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70：30 1100 nm-1600 nm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<sst xmlns="http://schemas.openxmlformats.org/spreadsheetml/2006/main" count="13" uniqueCount="10">
  <si>
    <t>Wavelength</t>
    <phoneticPr fontId="2" type="noConversion"/>
  </si>
  <si>
    <t>Reflection</t>
    <phoneticPr fontId="1" type="noConversion"/>
  </si>
  <si>
    <t>S1</t>
    <phoneticPr fontId="2" type="noConversion"/>
  </si>
  <si>
    <r>
      <t>S</t>
    </r>
    <r>
      <rPr>
        <sz val="12"/>
        <rFont val="Times New Roman"/>
        <family val="1"/>
      </rPr>
      <t>2</t>
    </r>
    <phoneticPr fontId="2" type="noConversion"/>
  </si>
  <si>
    <r>
      <t>S</t>
    </r>
    <r>
      <rPr>
        <sz val="12"/>
        <rFont val="Times New Roman"/>
        <family val="1"/>
      </rPr>
      <t>3</t>
    </r>
    <phoneticPr fontId="2" type="noConversion"/>
  </si>
  <si>
    <r>
      <t>S</t>
    </r>
    <r>
      <rPr>
        <sz val="12"/>
        <rFont val="Times New Roman"/>
        <family val="1"/>
      </rPr>
      <t>4</t>
    </r>
    <phoneticPr fontId="2" type="noConversion"/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</si>
  <si>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</si>
  <si>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</si>
  <si>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</si>
  <si>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R:T=70:30, N-BK7, C Coating: 1100 nm-1600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</si>
</sst>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/>
    </xf>
    <xf numFmtId="177" fontId="4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70:30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Surface Reflection </a:t>
            </a: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1100 nm-1600 nm,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6°AOI)</a:t>
            </a:r>
            <a:endParaRPr lang="zh-CN" alt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068672513496783"/>
          <c:y val="1.6024919961927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555397648464673"/>
          <c:y val="0.13889504196590813"/>
          <c:w val="0.84018197725284338"/>
          <c:h val="0.70968079132440853"/>
        </c:manualLayout>
      </c:layout>
      <c:scatterChart>
        <c:scatterStyle val="lineMarker"/>
        <c:varyColors val="0"/>
        <c:ser>
          <c:idx val="0"/>
          <c:order val="0"/>
          <c:tx>
            <c:v>S1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Sheet1!$A$4:$A$1204</c:f>
              <c:numCache>
                <c:formatCode>0.0</c:formatCode>
                <c:ptCount val="1201"/>
                <c:pt idx="0">
                  <c:v>1050</c:v>
                </c:pt>
                <c:pt idx="1">
                  <c:v>1050.5</c:v>
                </c:pt>
                <c:pt idx="2">
                  <c:v>1051</c:v>
                </c:pt>
                <c:pt idx="3">
                  <c:v>1051.5</c:v>
                </c:pt>
                <c:pt idx="4">
                  <c:v>1052</c:v>
                </c:pt>
                <c:pt idx="5">
                  <c:v>1052.5</c:v>
                </c:pt>
                <c:pt idx="6">
                  <c:v>1053</c:v>
                </c:pt>
                <c:pt idx="7">
                  <c:v>1053.5</c:v>
                </c:pt>
                <c:pt idx="8">
                  <c:v>1054</c:v>
                </c:pt>
                <c:pt idx="9">
                  <c:v>1054.5</c:v>
                </c:pt>
                <c:pt idx="10">
                  <c:v>1055</c:v>
                </c:pt>
                <c:pt idx="11">
                  <c:v>1055.5</c:v>
                </c:pt>
                <c:pt idx="12">
                  <c:v>1056</c:v>
                </c:pt>
                <c:pt idx="13">
                  <c:v>1056.5</c:v>
                </c:pt>
                <c:pt idx="14">
                  <c:v>1057</c:v>
                </c:pt>
                <c:pt idx="15">
                  <c:v>1057.5</c:v>
                </c:pt>
                <c:pt idx="16">
                  <c:v>1058</c:v>
                </c:pt>
                <c:pt idx="17">
                  <c:v>1058.5</c:v>
                </c:pt>
                <c:pt idx="18">
                  <c:v>1059</c:v>
                </c:pt>
                <c:pt idx="19">
                  <c:v>1059.5</c:v>
                </c:pt>
                <c:pt idx="20">
                  <c:v>1060</c:v>
                </c:pt>
                <c:pt idx="21">
                  <c:v>1060.5</c:v>
                </c:pt>
                <c:pt idx="22">
                  <c:v>1061</c:v>
                </c:pt>
                <c:pt idx="23">
                  <c:v>1061.5</c:v>
                </c:pt>
                <c:pt idx="24">
                  <c:v>1062</c:v>
                </c:pt>
                <c:pt idx="25">
                  <c:v>1062.5</c:v>
                </c:pt>
                <c:pt idx="26">
                  <c:v>1063</c:v>
                </c:pt>
                <c:pt idx="27">
                  <c:v>1063.5</c:v>
                </c:pt>
                <c:pt idx="28">
                  <c:v>1064</c:v>
                </c:pt>
                <c:pt idx="29">
                  <c:v>1064.5</c:v>
                </c:pt>
                <c:pt idx="30">
                  <c:v>1065</c:v>
                </c:pt>
                <c:pt idx="31">
                  <c:v>1065.5</c:v>
                </c:pt>
                <c:pt idx="32">
                  <c:v>1066</c:v>
                </c:pt>
                <c:pt idx="33">
                  <c:v>1066.5</c:v>
                </c:pt>
                <c:pt idx="34">
                  <c:v>1067</c:v>
                </c:pt>
                <c:pt idx="35">
                  <c:v>1067.5</c:v>
                </c:pt>
                <c:pt idx="36">
                  <c:v>1068</c:v>
                </c:pt>
                <c:pt idx="37">
                  <c:v>1068.5</c:v>
                </c:pt>
                <c:pt idx="38">
                  <c:v>1069</c:v>
                </c:pt>
                <c:pt idx="39">
                  <c:v>1069.5</c:v>
                </c:pt>
                <c:pt idx="40">
                  <c:v>1070</c:v>
                </c:pt>
                <c:pt idx="41">
                  <c:v>1070.5</c:v>
                </c:pt>
                <c:pt idx="42">
                  <c:v>1071</c:v>
                </c:pt>
                <c:pt idx="43">
                  <c:v>1071.5</c:v>
                </c:pt>
                <c:pt idx="44">
                  <c:v>1072</c:v>
                </c:pt>
                <c:pt idx="45">
                  <c:v>1072.5</c:v>
                </c:pt>
                <c:pt idx="46">
                  <c:v>1073</c:v>
                </c:pt>
                <c:pt idx="47">
                  <c:v>1073.5</c:v>
                </c:pt>
                <c:pt idx="48">
                  <c:v>1074</c:v>
                </c:pt>
                <c:pt idx="49">
                  <c:v>1074.5</c:v>
                </c:pt>
                <c:pt idx="50">
                  <c:v>1075</c:v>
                </c:pt>
                <c:pt idx="51">
                  <c:v>1075.5</c:v>
                </c:pt>
                <c:pt idx="52">
                  <c:v>1076</c:v>
                </c:pt>
                <c:pt idx="53">
                  <c:v>1076.5</c:v>
                </c:pt>
                <c:pt idx="54">
                  <c:v>1077</c:v>
                </c:pt>
                <c:pt idx="55">
                  <c:v>1077.5</c:v>
                </c:pt>
                <c:pt idx="56">
                  <c:v>1078</c:v>
                </c:pt>
                <c:pt idx="57">
                  <c:v>1078.5</c:v>
                </c:pt>
                <c:pt idx="58">
                  <c:v>1079</c:v>
                </c:pt>
                <c:pt idx="59">
                  <c:v>1079.5</c:v>
                </c:pt>
                <c:pt idx="60">
                  <c:v>1080</c:v>
                </c:pt>
                <c:pt idx="61">
                  <c:v>1080.5</c:v>
                </c:pt>
                <c:pt idx="62">
                  <c:v>1081</c:v>
                </c:pt>
                <c:pt idx="63">
                  <c:v>1081.5</c:v>
                </c:pt>
                <c:pt idx="64">
                  <c:v>1082</c:v>
                </c:pt>
                <c:pt idx="65">
                  <c:v>1082.5</c:v>
                </c:pt>
                <c:pt idx="66">
                  <c:v>1083</c:v>
                </c:pt>
                <c:pt idx="67">
                  <c:v>1083.5</c:v>
                </c:pt>
                <c:pt idx="68">
                  <c:v>1084</c:v>
                </c:pt>
                <c:pt idx="69">
                  <c:v>1084.5</c:v>
                </c:pt>
                <c:pt idx="70">
                  <c:v>1085</c:v>
                </c:pt>
                <c:pt idx="71">
                  <c:v>1085.5</c:v>
                </c:pt>
                <c:pt idx="72">
                  <c:v>1086</c:v>
                </c:pt>
                <c:pt idx="73">
                  <c:v>1086.5</c:v>
                </c:pt>
                <c:pt idx="74">
                  <c:v>1087</c:v>
                </c:pt>
                <c:pt idx="75">
                  <c:v>1087.5</c:v>
                </c:pt>
                <c:pt idx="76">
                  <c:v>1088</c:v>
                </c:pt>
                <c:pt idx="77">
                  <c:v>1088.5</c:v>
                </c:pt>
                <c:pt idx="78">
                  <c:v>1089</c:v>
                </c:pt>
                <c:pt idx="79">
                  <c:v>1089.5</c:v>
                </c:pt>
                <c:pt idx="80">
                  <c:v>1090</c:v>
                </c:pt>
                <c:pt idx="81">
                  <c:v>1090.5</c:v>
                </c:pt>
                <c:pt idx="82">
                  <c:v>1091</c:v>
                </c:pt>
                <c:pt idx="83">
                  <c:v>1091.5</c:v>
                </c:pt>
                <c:pt idx="84">
                  <c:v>1092</c:v>
                </c:pt>
                <c:pt idx="85">
                  <c:v>1092.5</c:v>
                </c:pt>
                <c:pt idx="86">
                  <c:v>1093</c:v>
                </c:pt>
                <c:pt idx="87">
                  <c:v>1093.5</c:v>
                </c:pt>
                <c:pt idx="88">
                  <c:v>1094</c:v>
                </c:pt>
                <c:pt idx="89">
                  <c:v>1094.5</c:v>
                </c:pt>
                <c:pt idx="90">
                  <c:v>1095</c:v>
                </c:pt>
                <c:pt idx="91">
                  <c:v>1095.5</c:v>
                </c:pt>
                <c:pt idx="92">
                  <c:v>1096</c:v>
                </c:pt>
                <c:pt idx="93">
                  <c:v>1096.5</c:v>
                </c:pt>
                <c:pt idx="94">
                  <c:v>1097</c:v>
                </c:pt>
                <c:pt idx="95">
                  <c:v>1097.5</c:v>
                </c:pt>
                <c:pt idx="96">
                  <c:v>1098</c:v>
                </c:pt>
                <c:pt idx="97">
                  <c:v>1098.5</c:v>
                </c:pt>
                <c:pt idx="98">
                  <c:v>1099</c:v>
                </c:pt>
                <c:pt idx="99">
                  <c:v>1099.5</c:v>
                </c:pt>
                <c:pt idx="100">
                  <c:v>1100</c:v>
                </c:pt>
                <c:pt idx="101">
                  <c:v>1100.5</c:v>
                </c:pt>
                <c:pt idx="102">
                  <c:v>1101</c:v>
                </c:pt>
                <c:pt idx="103">
                  <c:v>1101.5</c:v>
                </c:pt>
                <c:pt idx="104">
                  <c:v>1102</c:v>
                </c:pt>
                <c:pt idx="105">
                  <c:v>1102.5</c:v>
                </c:pt>
                <c:pt idx="106">
                  <c:v>1103</c:v>
                </c:pt>
                <c:pt idx="107">
                  <c:v>1103.5</c:v>
                </c:pt>
                <c:pt idx="108">
                  <c:v>1104</c:v>
                </c:pt>
                <c:pt idx="109">
                  <c:v>1104.5</c:v>
                </c:pt>
                <c:pt idx="110">
                  <c:v>1105</c:v>
                </c:pt>
                <c:pt idx="111">
                  <c:v>1105.5</c:v>
                </c:pt>
                <c:pt idx="112">
                  <c:v>1106</c:v>
                </c:pt>
                <c:pt idx="113">
                  <c:v>1106.5</c:v>
                </c:pt>
                <c:pt idx="114">
                  <c:v>1107</c:v>
                </c:pt>
                <c:pt idx="115">
                  <c:v>1107.5</c:v>
                </c:pt>
                <c:pt idx="116">
                  <c:v>1108</c:v>
                </c:pt>
                <c:pt idx="117">
                  <c:v>1108.5</c:v>
                </c:pt>
                <c:pt idx="118">
                  <c:v>1109</c:v>
                </c:pt>
                <c:pt idx="119">
                  <c:v>1109.5</c:v>
                </c:pt>
                <c:pt idx="120">
                  <c:v>1110</c:v>
                </c:pt>
                <c:pt idx="121">
                  <c:v>1110.5</c:v>
                </c:pt>
                <c:pt idx="122">
                  <c:v>1111</c:v>
                </c:pt>
                <c:pt idx="123">
                  <c:v>1111.5</c:v>
                </c:pt>
                <c:pt idx="124">
                  <c:v>1112</c:v>
                </c:pt>
                <c:pt idx="125">
                  <c:v>1112.5</c:v>
                </c:pt>
                <c:pt idx="126">
                  <c:v>1113</c:v>
                </c:pt>
                <c:pt idx="127">
                  <c:v>1113.5</c:v>
                </c:pt>
                <c:pt idx="128">
                  <c:v>1114</c:v>
                </c:pt>
                <c:pt idx="129">
                  <c:v>1114.5</c:v>
                </c:pt>
                <c:pt idx="130">
                  <c:v>1115</c:v>
                </c:pt>
                <c:pt idx="131">
                  <c:v>1115.5</c:v>
                </c:pt>
                <c:pt idx="132">
                  <c:v>1116</c:v>
                </c:pt>
                <c:pt idx="133">
                  <c:v>1116.5</c:v>
                </c:pt>
                <c:pt idx="134">
                  <c:v>1117</c:v>
                </c:pt>
                <c:pt idx="135">
                  <c:v>1117.5</c:v>
                </c:pt>
                <c:pt idx="136">
                  <c:v>1118</c:v>
                </c:pt>
                <c:pt idx="137">
                  <c:v>1118.5</c:v>
                </c:pt>
                <c:pt idx="138">
                  <c:v>1119</c:v>
                </c:pt>
                <c:pt idx="139">
                  <c:v>1119.5</c:v>
                </c:pt>
                <c:pt idx="140">
                  <c:v>1120</c:v>
                </c:pt>
                <c:pt idx="141">
                  <c:v>1120.5</c:v>
                </c:pt>
                <c:pt idx="142">
                  <c:v>1121</c:v>
                </c:pt>
                <c:pt idx="143">
                  <c:v>1121.5</c:v>
                </c:pt>
                <c:pt idx="144">
                  <c:v>1122</c:v>
                </c:pt>
                <c:pt idx="145">
                  <c:v>1122.5</c:v>
                </c:pt>
                <c:pt idx="146">
                  <c:v>1123</c:v>
                </c:pt>
                <c:pt idx="147">
                  <c:v>1123.5</c:v>
                </c:pt>
                <c:pt idx="148">
                  <c:v>1124</c:v>
                </c:pt>
                <c:pt idx="149">
                  <c:v>1124.5</c:v>
                </c:pt>
                <c:pt idx="150">
                  <c:v>1125</c:v>
                </c:pt>
                <c:pt idx="151">
                  <c:v>1125.5</c:v>
                </c:pt>
                <c:pt idx="152">
                  <c:v>1126</c:v>
                </c:pt>
                <c:pt idx="153">
                  <c:v>1126.5</c:v>
                </c:pt>
                <c:pt idx="154">
                  <c:v>1127</c:v>
                </c:pt>
                <c:pt idx="155">
                  <c:v>1127.5</c:v>
                </c:pt>
                <c:pt idx="156">
                  <c:v>1128</c:v>
                </c:pt>
                <c:pt idx="157">
                  <c:v>1128.5</c:v>
                </c:pt>
                <c:pt idx="158">
                  <c:v>1129</c:v>
                </c:pt>
                <c:pt idx="159">
                  <c:v>1129.5</c:v>
                </c:pt>
                <c:pt idx="160">
                  <c:v>1130</c:v>
                </c:pt>
                <c:pt idx="161">
                  <c:v>1130.5</c:v>
                </c:pt>
                <c:pt idx="162">
                  <c:v>1131</c:v>
                </c:pt>
                <c:pt idx="163">
                  <c:v>1131.5</c:v>
                </c:pt>
                <c:pt idx="164">
                  <c:v>1132</c:v>
                </c:pt>
                <c:pt idx="165">
                  <c:v>1132.5</c:v>
                </c:pt>
                <c:pt idx="166">
                  <c:v>1133</c:v>
                </c:pt>
                <c:pt idx="167">
                  <c:v>1133.5</c:v>
                </c:pt>
                <c:pt idx="168">
                  <c:v>1134</c:v>
                </c:pt>
                <c:pt idx="169">
                  <c:v>1134.5</c:v>
                </c:pt>
                <c:pt idx="170">
                  <c:v>1135</c:v>
                </c:pt>
                <c:pt idx="171">
                  <c:v>1135.5</c:v>
                </c:pt>
                <c:pt idx="172">
                  <c:v>1136</c:v>
                </c:pt>
                <c:pt idx="173">
                  <c:v>1136.5</c:v>
                </c:pt>
                <c:pt idx="174">
                  <c:v>1137</c:v>
                </c:pt>
                <c:pt idx="175">
                  <c:v>1137.5</c:v>
                </c:pt>
                <c:pt idx="176">
                  <c:v>1138</c:v>
                </c:pt>
                <c:pt idx="177">
                  <c:v>1138.5</c:v>
                </c:pt>
                <c:pt idx="178">
                  <c:v>1139</c:v>
                </c:pt>
                <c:pt idx="179">
                  <c:v>1139.5</c:v>
                </c:pt>
                <c:pt idx="180">
                  <c:v>1140</c:v>
                </c:pt>
                <c:pt idx="181">
                  <c:v>1140.5</c:v>
                </c:pt>
                <c:pt idx="182">
                  <c:v>1141</c:v>
                </c:pt>
                <c:pt idx="183">
                  <c:v>1141.5</c:v>
                </c:pt>
                <c:pt idx="184">
                  <c:v>1142</c:v>
                </c:pt>
                <c:pt idx="185">
                  <c:v>1142.5</c:v>
                </c:pt>
                <c:pt idx="186">
                  <c:v>1143</c:v>
                </c:pt>
                <c:pt idx="187">
                  <c:v>1143.5</c:v>
                </c:pt>
                <c:pt idx="188">
                  <c:v>1144</c:v>
                </c:pt>
                <c:pt idx="189">
                  <c:v>1144.5</c:v>
                </c:pt>
                <c:pt idx="190">
                  <c:v>1145</c:v>
                </c:pt>
                <c:pt idx="191">
                  <c:v>1145.5</c:v>
                </c:pt>
                <c:pt idx="192">
                  <c:v>1146</c:v>
                </c:pt>
                <c:pt idx="193">
                  <c:v>1146.5</c:v>
                </c:pt>
                <c:pt idx="194">
                  <c:v>1147</c:v>
                </c:pt>
                <c:pt idx="195">
                  <c:v>1147.5</c:v>
                </c:pt>
                <c:pt idx="196">
                  <c:v>1148</c:v>
                </c:pt>
                <c:pt idx="197">
                  <c:v>1148.5</c:v>
                </c:pt>
                <c:pt idx="198">
                  <c:v>1149</c:v>
                </c:pt>
                <c:pt idx="199">
                  <c:v>1149.5</c:v>
                </c:pt>
                <c:pt idx="200">
                  <c:v>1150</c:v>
                </c:pt>
                <c:pt idx="201">
                  <c:v>1150.5</c:v>
                </c:pt>
                <c:pt idx="202">
                  <c:v>1151</c:v>
                </c:pt>
                <c:pt idx="203">
                  <c:v>1151.5</c:v>
                </c:pt>
                <c:pt idx="204">
                  <c:v>1152</c:v>
                </c:pt>
                <c:pt idx="205">
                  <c:v>1152.5</c:v>
                </c:pt>
                <c:pt idx="206">
                  <c:v>1153</c:v>
                </c:pt>
                <c:pt idx="207">
                  <c:v>1153.5</c:v>
                </c:pt>
                <c:pt idx="208">
                  <c:v>1154</c:v>
                </c:pt>
                <c:pt idx="209">
                  <c:v>1154.5</c:v>
                </c:pt>
                <c:pt idx="210">
                  <c:v>1155</c:v>
                </c:pt>
                <c:pt idx="211">
                  <c:v>1155.5</c:v>
                </c:pt>
                <c:pt idx="212">
                  <c:v>1156</c:v>
                </c:pt>
                <c:pt idx="213">
                  <c:v>1156.5</c:v>
                </c:pt>
                <c:pt idx="214">
                  <c:v>1157</c:v>
                </c:pt>
                <c:pt idx="215">
                  <c:v>1157.5</c:v>
                </c:pt>
                <c:pt idx="216">
                  <c:v>1158</c:v>
                </c:pt>
                <c:pt idx="217">
                  <c:v>1158.5</c:v>
                </c:pt>
                <c:pt idx="218">
                  <c:v>1159</c:v>
                </c:pt>
                <c:pt idx="219">
                  <c:v>1159.5</c:v>
                </c:pt>
                <c:pt idx="220">
                  <c:v>1160</c:v>
                </c:pt>
                <c:pt idx="221">
                  <c:v>1160.5</c:v>
                </c:pt>
                <c:pt idx="222">
                  <c:v>1161</c:v>
                </c:pt>
                <c:pt idx="223">
                  <c:v>1161.5</c:v>
                </c:pt>
                <c:pt idx="224">
                  <c:v>1162</c:v>
                </c:pt>
                <c:pt idx="225">
                  <c:v>1162.5</c:v>
                </c:pt>
                <c:pt idx="226">
                  <c:v>1163</c:v>
                </c:pt>
                <c:pt idx="227">
                  <c:v>1163.5</c:v>
                </c:pt>
                <c:pt idx="228">
                  <c:v>1164</c:v>
                </c:pt>
                <c:pt idx="229">
                  <c:v>1164.5</c:v>
                </c:pt>
                <c:pt idx="230">
                  <c:v>1165</c:v>
                </c:pt>
                <c:pt idx="231">
                  <c:v>1165.5</c:v>
                </c:pt>
                <c:pt idx="232">
                  <c:v>1166</c:v>
                </c:pt>
                <c:pt idx="233">
                  <c:v>1166.5</c:v>
                </c:pt>
                <c:pt idx="234">
                  <c:v>1167</c:v>
                </c:pt>
                <c:pt idx="235">
                  <c:v>1167.5</c:v>
                </c:pt>
                <c:pt idx="236">
                  <c:v>1168</c:v>
                </c:pt>
                <c:pt idx="237">
                  <c:v>1168.5</c:v>
                </c:pt>
                <c:pt idx="238">
                  <c:v>1169</c:v>
                </c:pt>
                <c:pt idx="239">
                  <c:v>1169.5</c:v>
                </c:pt>
                <c:pt idx="240">
                  <c:v>1170</c:v>
                </c:pt>
                <c:pt idx="241">
                  <c:v>1170.5</c:v>
                </c:pt>
                <c:pt idx="242">
                  <c:v>1171</c:v>
                </c:pt>
                <c:pt idx="243">
                  <c:v>1171.5</c:v>
                </c:pt>
                <c:pt idx="244">
                  <c:v>1172</c:v>
                </c:pt>
                <c:pt idx="245">
                  <c:v>1172.5</c:v>
                </c:pt>
                <c:pt idx="246">
                  <c:v>1173</c:v>
                </c:pt>
                <c:pt idx="247">
                  <c:v>1173.5</c:v>
                </c:pt>
                <c:pt idx="248">
                  <c:v>1174</c:v>
                </c:pt>
                <c:pt idx="249">
                  <c:v>1174.5</c:v>
                </c:pt>
                <c:pt idx="250">
                  <c:v>1175</c:v>
                </c:pt>
                <c:pt idx="251">
                  <c:v>1175.5</c:v>
                </c:pt>
                <c:pt idx="252">
                  <c:v>1176</c:v>
                </c:pt>
                <c:pt idx="253">
                  <c:v>1176.5</c:v>
                </c:pt>
                <c:pt idx="254">
                  <c:v>1177</c:v>
                </c:pt>
                <c:pt idx="255">
                  <c:v>1177.5</c:v>
                </c:pt>
                <c:pt idx="256">
                  <c:v>1178</c:v>
                </c:pt>
                <c:pt idx="257">
                  <c:v>1178.5</c:v>
                </c:pt>
                <c:pt idx="258">
                  <c:v>1179</c:v>
                </c:pt>
                <c:pt idx="259">
                  <c:v>1179.5</c:v>
                </c:pt>
                <c:pt idx="260">
                  <c:v>1180</c:v>
                </c:pt>
                <c:pt idx="261">
                  <c:v>1180.5</c:v>
                </c:pt>
                <c:pt idx="262">
                  <c:v>1181</c:v>
                </c:pt>
                <c:pt idx="263">
                  <c:v>1181.5</c:v>
                </c:pt>
                <c:pt idx="264">
                  <c:v>1182</c:v>
                </c:pt>
                <c:pt idx="265">
                  <c:v>1182.5</c:v>
                </c:pt>
                <c:pt idx="266">
                  <c:v>1183</c:v>
                </c:pt>
                <c:pt idx="267">
                  <c:v>1183.5</c:v>
                </c:pt>
                <c:pt idx="268">
                  <c:v>1184</c:v>
                </c:pt>
                <c:pt idx="269">
                  <c:v>1184.5</c:v>
                </c:pt>
                <c:pt idx="270">
                  <c:v>1185</c:v>
                </c:pt>
                <c:pt idx="271">
                  <c:v>1185.5</c:v>
                </c:pt>
                <c:pt idx="272">
                  <c:v>1186</c:v>
                </c:pt>
                <c:pt idx="273">
                  <c:v>1186.5</c:v>
                </c:pt>
                <c:pt idx="274">
                  <c:v>1187</c:v>
                </c:pt>
                <c:pt idx="275">
                  <c:v>1187.5</c:v>
                </c:pt>
                <c:pt idx="276">
                  <c:v>1188</c:v>
                </c:pt>
                <c:pt idx="277">
                  <c:v>1188.5</c:v>
                </c:pt>
                <c:pt idx="278">
                  <c:v>1189</c:v>
                </c:pt>
                <c:pt idx="279">
                  <c:v>1189.5</c:v>
                </c:pt>
                <c:pt idx="280">
                  <c:v>1190</c:v>
                </c:pt>
                <c:pt idx="281">
                  <c:v>1190.5</c:v>
                </c:pt>
                <c:pt idx="282">
                  <c:v>1191</c:v>
                </c:pt>
                <c:pt idx="283">
                  <c:v>1191.5</c:v>
                </c:pt>
                <c:pt idx="284">
                  <c:v>1192</c:v>
                </c:pt>
                <c:pt idx="285">
                  <c:v>1192.5</c:v>
                </c:pt>
                <c:pt idx="286">
                  <c:v>1193</c:v>
                </c:pt>
                <c:pt idx="287">
                  <c:v>1193.5</c:v>
                </c:pt>
                <c:pt idx="288">
                  <c:v>1194</c:v>
                </c:pt>
                <c:pt idx="289">
                  <c:v>1194.5</c:v>
                </c:pt>
                <c:pt idx="290">
                  <c:v>1195</c:v>
                </c:pt>
                <c:pt idx="291">
                  <c:v>1195.5</c:v>
                </c:pt>
                <c:pt idx="292">
                  <c:v>1196</c:v>
                </c:pt>
                <c:pt idx="293">
                  <c:v>1196.5</c:v>
                </c:pt>
                <c:pt idx="294">
                  <c:v>1197</c:v>
                </c:pt>
                <c:pt idx="295">
                  <c:v>1197.5</c:v>
                </c:pt>
                <c:pt idx="296">
                  <c:v>1198</c:v>
                </c:pt>
                <c:pt idx="297">
                  <c:v>1198.5</c:v>
                </c:pt>
                <c:pt idx="298">
                  <c:v>1199</c:v>
                </c:pt>
                <c:pt idx="299">
                  <c:v>1199.5</c:v>
                </c:pt>
                <c:pt idx="300">
                  <c:v>1200</c:v>
                </c:pt>
                <c:pt idx="301">
                  <c:v>1200.5</c:v>
                </c:pt>
                <c:pt idx="302">
                  <c:v>1201</c:v>
                </c:pt>
                <c:pt idx="303">
                  <c:v>1201.5</c:v>
                </c:pt>
                <c:pt idx="304">
                  <c:v>1202</c:v>
                </c:pt>
                <c:pt idx="305">
                  <c:v>1202.5</c:v>
                </c:pt>
                <c:pt idx="306">
                  <c:v>1203</c:v>
                </c:pt>
                <c:pt idx="307">
                  <c:v>1203.5</c:v>
                </c:pt>
                <c:pt idx="308">
                  <c:v>1204</c:v>
                </c:pt>
                <c:pt idx="309">
                  <c:v>1204.5</c:v>
                </c:pt>
                <c:pt idx="310">
                  <c:v>1205</c:v>
                </c:pt>
                <c:pt idx="311">
                  <c:v>1205.5</c:v>
                </c:pt>
                <c:pt idx="312">
                  <c:v>1206</c:v>
                </c:pt>
                <c:pt idx="313">
                  <c:v>1206.5</c:v>
                </c:pt>
                <c:pt idx="314">
                  <c:v>1207</c:v>
                </c:pt>
                <c:pt idx="315">
                  <c:v>1207.5</c:v>
                </c:pt>
                <c:pt idx="316">
                  <c:v>1208</c:v>
                </c:pt>
                <c:pt idx="317">
                  <c:v>1208.5</c:v>
                </c:pt>
                <c:pt idx="318">
                  <c:v>1209</c:v>
                </c:pt>
                <c:pt idx="319">
                  <c:v>1209.5</c:v>
                </c:pt>
                <c:pt idx="320">
                  <c:v>1210</c:v>
                </c:pt>
                <c:pt idx="321">
                  <c:v>1210.5</c:v>
                </c:pt>
                <c:pt idx="322">
                  <c:v>1211</c:v>
                </c:pt>
                <c:pt idx="323">
                  <c:v>1211.5</c:v>
                </c:pt>
                <c:pt idx="324">
                  <c:v>1212</c:v>
                </c:pt>
                <c:pt idx="325">
                  <c:v>1212.5</c:v>
                </c:pt>
                <c:pt idx="326">
                  <c:v>1213</c:v>
                </c:pt>
                <c:pt idx="327">
                  <c:v>1213.5</c:v>
                </c:pt>
                <c:pt idx="328">
                  <c:v>1214</c:v>
                </c:pt>
                <c:pt idx="329">
                  <c:v>1214.5</c:v>
                </c:pt>
                <c:pt idx="330">
                  <c:v>1215</c:v>
                </c:pt>
                <c:pt idx="331">
                  <c:v>1215.5</c:v>
                </c:pt>
                <c:pt idx="332">
                  <c:v>1216</c:v>
                </c:pt>
                <c:pt idx="333">
                  <c:v>1216.5</c:v>
                </c:pt>
                <c:pt idx="334">
                  <c:v>1217</c:v>
                </c:pt>
                <c:pt idx="335">
                  <c:v>1217.5</c:v>
                </c:pt>
                <c:pt idx="336">
                  <c:v>1218</c:v>
                </c:pt>
                <c:pt idx="337">
                  <c:v>1218.5</c:v>
                </c:pt>
                <c:pt idx="338">
                  <c:v>1219</c:v>
                </c:pt>
                <c:pt idx="339">
                  <c:v>1219.5</c:v>
                </c:pt>
                <c:pt idx="340">
                  <c:v>1220</c:v>
                </c:pt>
                <c:pt idx="341">
                  <c:v>1220.5</c:v>
                </c:pt>
                <c:pt idx="342">
                  <c:v>1221</c:v>
                </c:pt>
                <c:pt idx="343">
                  <c:v>1221.5</c:v>
                </c:pt>
                <c:pt idx="344">
                  <c:v>1222</c:v>
                </c:pt>
                <c:pt idx="345">
                  <c:v>1222.5</c:v>
                </c:pt>
                <c:pt idx="346">
                  <c:v>1223</c:v>
                </c:pt>
                <c:pt idx="347">
                  <c:v>1223.5</c:v>
                </c:pt>
                <c:pt idx="348">
                  <c:v>1224</c:v>
                </c:pt>
                <c:pt idx="349">
                  <c:v>1224.5</c:v>
                </c:pt>
                <c:pt idx="350">
                  <c:v>1225</c:v>
                </c:pt>
                <c:pt idx="351">
                  <c:v>1225.5</c:v>
                </c:pt>
                <c:pt idx="352">
                  <c:v>1226</c:v>
                </c:pt>
                <c:pt idx="353">
                  <c:v>1226.5</c:v>
                </c:pt>
                <c:pt idx="354">
                  <c:v>1227</c:v>
                </c:pt>
                <c:pt idx="355">
                  <c:v>1227.5</c:v>
                </c:pt>
                <c:pt idx="356">
                  <c:v>1228</c:v>
                </c:pt>
                <c:pt idx="357">
                  <c:v>1228.5</c:v>
                </c:pt>
                <c:pt idx="358">
                  <c:v>1229</c:v>
                </c:pt>
                <c:pt idx="359">
                  <c:v>1229.5</c:v>
                </c:pt>
                <c:pt idx="360">
                  <c:v>1230</c:v>
                </c:pt>
                <c:pt idx="361">
                  <c:v>1230.5</c:v>
                </c:pt>
                <c:pt idx="362">
                  <c:v>1231</c:v>
                </c:pt>
                <c:pt idx="363">
                  <c:v>1231.5</c:v>
                </c:pt>
                <c:pt idx="364">
                  <c:v>1232</c:v>
                </c:pt>
                <c:pt idx="365">
                  <c:v>1232.5</c:v>
                </c:pt>
                <c:pt idx="366">
                  <c:v>1233</c:v>
                </c:pt>
                <c:pt idx="367">
                  <c:v>1233.5</c:v>
                </c:pt>
                <c:pt idx="368">
                  <c:v>1234</c:v>
                </c:pt>
                <c:pt idx="369">
                  <c:v>1234.5</c:v>
                </c:pt>
                <c:pt idx="370">
                  <c:v>1235</c:v>
                </c:pt>
                <c:pt idx="371">
                  <c:v>1235.5</c:v>
                </c:pt>
                <c:pt idx="372">
                  <c:v>1236</c:v>
                </c:pt>
                <c:pt idx="373">
                  <c:v>1236.5</c:v>
                </c:pt>
                <c:pt idx="374">
                  <c:v>1237</c:v>
                </c:pt>
                <c:pt idx="375">
                  <c:v>1237.5</c:v>
                </c:pt>
                <c:pt idx="376">
                  <c:v>1238</c:v>
                </c:pt>
                <c:pt idx="377">
                  <c:v>1238.5</c:v>
                </c:pt>
                <c:pt idx="378">
                  <c:v>1239</c:v>
                </c:pt>
                <c:pt idx="379">
                  <c:v>1239.5</c:v>
                </c:pt>
                <c:pt idx="380">
                  <c:v>1240</c:v>
                </c:pt>
                <c:pt idx="381">
                  <c:v>1240.5</c:v>
                </c:pt>
                <c:pt idx="382">
                  <c:v>1241</c:v>
                </c:pt>
                <c:pt idx="383">
                  <c:v>1241.5</c:v>
                </c:pt>
                <c:pt idx="384">
                  <c:v>1242</c:v>
                </c:pt>
                <c:pt idx="385">
                  <c:v>1242.5</c:v>
                </c:pt>
                <c:pt idx="386">
                  <c:v>1243</c:v>
                </c:pt>
                <c:pt idx="387">
                  <c:v>1243.5</c:v>
                </c:pt>
                <c:pt idx="388">
                  <c:v>1244</c:v>
                </c:pt>
                <c:pt idx="389">
                  <c:v>1244.5</c:v>
                </c:pt>
                <c:pt idx="390">
                  <c:v>1245</c:v>
                </c:pt>
                <c:pt idx="391">
                  <c:v>1245.5</c:v>
                </c:pt>
                <c:pt idx="392">
                  <c:v>1246</c:v>
                </c:pt>
                <c:pt idx="393">
                  <c:v>1246.5</c:v>
                </c:pt>
                <c:pt idx="394">
                  <c:v>1247</c:v>
                </c:pt>
                <c:pt idx="395">
                  <c:v>1247.5</c:v>
                </c:pt>
                <c:pt idx="396">
                  <c:v>1248</c:v>
                </c:pt>
                <c:pt idx="397">
                  <c:v>1248.5</c:v>
                </c:pt>
                <c:pt idx="398">
                  <c:v>1249</c:v>
                </c:pt>
                <c:pt idx="399">
                  <c:v>1249.5</c:v>
                </c:pt>
                <c:pt idx="400">
                  <c:v>1250</c:v>
                </c:pt>
                <c:pt idx="401">
                  <c:v>1250.5</c:v>
                </c:pt>
                <c:pt idx="402">
                  <c:v>1251</c:v>
                </c:pt>
                <c:pt idx="403">
                  <c:v>1251.5</c:v>
                </c:pt>
                <c:pt idx="404">
                  <c:v>1252</c:v>
                </c:pt>
                <c:pt idx="405">
                  <c:v>1252.5</c:v>
                </c:pt>
                <c:pt idx="406">
                  <c:v>1253</c:v>
                </c:pt>
                <c:pt idx="407">
                  <c:v>1253.5</c:v>
                </c:pt>
                <c:pt idx="408">
                  <c:v>1254</c:v>
                </c:pt>
                <c:pt idx="409">
                  <c:v>1254.5</c:v>
                </c:pt>
                <c:pt idx="410">
                  <c:v>1255</c:v>
                </c:pt>
                <c:pt idx="411">
                  <c:v>1255.5</c:v>
                </c:pt>
                <c:pt idx="412">
                  <c:v>1256</c:v>
                </c:pt>
                <c:pt idx="413">
                  <c:v>1256.5</c:v>
                </c:pt>
                <c:pt idx="414">
                  <c:v>1257</c:v>
                </c:pt>
                <c:pt idx="415">
                  <c:v>1257.5</c:v>
                </c:pt>
                <c:pt idx="416">
                  <c:v>1258</c:v>
                </c:pt>
                <c:pt idx="417">
                  <c:v>1258.5</c:v>
                </c:pt>
                <c:pt idx="418">
                  <c:v>1259</c:v>
                </c:pt>
                <c:pt idx="419">
                  <c:v>1259.5</c:v>
                </c:pt>
                <c:pt idx="420">
                  <c:v>1260</c:v>
                </c:pt>
                <c:pt idx="421">
                  <c:v>1260.5</c:v>
                </c:pt>
                <c:pt idx="422">
                  <c:v>1261</c:v>
                </c:pt>
                <c:pt idx="423">
                  <c:v>1261.5</c:v>
                </c:pt>
                <c:pt idx="424">
                  <c:v>1262</c:v>
                </c:pt>
                <c:pt idx="425">
                  <c:v>1262.5</c:v>
                </c:pt>
                <c:pt idx="426">
                  <c:v>1263</c:v>
                </c:pt>
                <c:pt idx="427">
                  <c:v>1263.5</c:v>
                </c:pt>
                <c:pt idx="428">
                  <c:v>1264</c:v>
                </c:pt>
                <c:pt idx="429">
                  <c:v>1264.5</c:v>
                </c:pt>
                <c:pt idx="430">
                  <c:v>1265</c:v>
                </c:pt>
                <c:pt idx="431">
                  <c:v>1265.5</c:v>
                </c:pt>
                <c:pt idx="432">
                  <c:v>1266</c:v>
                </c:pt>
                <c:pt idx="433">
                  <c:v>1266.5</c:v>
                </c:pt>
                <c:pt idx="434">
                  <c:v>1267</c:v>
                </c:pt>
                <c:pt idx="435">
                  <c:v>1267.5</c:v>
                </c:pt>
                <c:pt idx="436">
                  <c:v>1268</c:v>
                </c:pt>
                <c:pt idx="437">
                  <c:v>1268.5</c:v>
                </c:pt>
                <c:pt idx="438">
                  <c:v>1269</c:v>
                </c:pt>
                <c:pt idx="439">
                  <c:v>1269.5</c:v>
                </c:pt>
                <c:pt idx="440">
                  <c:v>1270</c:v>
                </c:pt>
                <c:pt idx="441">
                  <c:v>1270.5</c:v>
                </c:pt>
                <c:pt idx="442">
                  <c:v>1271</c:v>
                </c:pt>
                <c:pt idx="443">
                  <c:v>1271.5</c:v>
                </c:pt>
                <c:pt idx="444">
                  <c:v>1272</c:v>
                </c:pt>
                <c:pt idx="445">
                  <c:v>1272.5</c:v>
                </c:pt>
                <c:pt idx="446">
                  <c:v>1273</c:v>
                </c:pt>
                <c:pt idx="447">
                  <c:v>1273.5</c:v>
                </c:pt>
                <c:pt idx="448">
                  <c:v>1274</c:v>
                </c:pt>
                <c:pt idx="449">
                  <c:v>1274.5</c:v>
                </c:pt>
                <c:pt idx="450">
                  <c:v>1275</c:v>
                </c:pt>
                <c:pt idx="451">
                  <c:v>1275.5</c:v>
                </c:pt>
                <c:pt idx="452">
                  <c:v>1276</c:v>
                </c:pt>
                <c:pt idx="453">
                  <c:v>1276.5</c:v>
                </c:pt>
                <c:pt idx="454">
                  <c:v>1277</c:v>
                </c:pt>
                <c:pt idx="455">
                  <c:v>1277.5</c:v>
                </c:pt>
                <c:pt idx="456">
                  <c:v>1278</c:v>
                </c:pt>
                <c:pt idx="457">
                  <c:v>1278.5</c:v>
                </c:pt>
                <c:pt idx="458">
                  <c:v>1279</c:v>
                </c:pt>
                <c:pt idx="459">
                  <c:v>1279.5</c:v>
                </c:pt>
                <c:pt idx="460">
                  <c:v>1280</c:v>
                </c:pt>
                <c:pt idx="461">
                  <c:v>1280.5</c:v>
                </c:pt>
                <c:pt idx="462">
                  <c:v>1281</c:v>
                </c:pt>
                <c:pt idx="463">
                  <c:v>1281.5</c:v>
                </c:pt>
                <c:pt idx="464">
                  <c:v>1282</c:v>
                </c:pt>
                <c:pt idx="465">
                  <c:v>1282.5</c:v>
                </c:pt>
                <c:pt idx="466">
                  <c:v>1283</c:v>
                </c:pt>
                <c:pt idx="467">
                  <c:v>1283.5</c:v>
                </c:pt>
                <c:pt idx="468">
                  <c:v>1284</c:v>
                </c:pt>
                <c:pt idx="469">
                  <c:v>1284.5</c:v>
                </c:pt>
                <c:pt idx="470">
                  <c:v>1285</c:v>
                </c:pt>
                <c:pt idx="471">
                  <c:v>1285.5</c:v>
                </c:pt>
                <c:pt idx="472">
                  <c:v>1286</c:v>
                </c:pt>
                <c:pt idx="473">
                  <c:v>1286.5</c:v>
                </c:pt>
                <c:pt idx="474">
                  <c:v>1287</c:v>
                </c:pt>
                <c:pt idx="475">
                  <c:v>1287.5</c:v>
                </c:pt>
                <c:pt idx="476">
                  <c:v>1288</c:v>
                </c:pt>
                <c:pt idx="477">
                  <c:v>1288.5</c:v>
                </c:pt>
                <c:pt idx="478">
                  <c:v>1289</c:v>
                </c:pt>
                <c:pt idx="479">
                  <c:v>1289.5</c:v>
                </c:pt>
                <c:pt idx="480">
                  <c:v>1290</c:v>
                </c:pt>
                <c:pt idx="481">
                  <c:v>1290.5</c:v>
                </c:pt>
                <c:pt idx="482">
                  <c:v>1291</c:v>
                </c:pt>
                <c:pt idx="483">
                  <c:v>1291.5</c:v>
                </c:pt>
                <c:pt idx="484">
                  <c:v>1292</c:v>
                </c:pt>
                <c:pt idx="485">
                  <c:v>1292.5</c:v>
                </c:pt>
                <c:pt idx="486">
                  <c:v>1293</c:v>
                </c:pt>
                <c:pt idx="487">
                  <c:v>1293.5</c:v>
                </c:pt>
                <c:pt idx="488">
                  <c:v>1294</c:v>
                </c:pt>
                <c:pt idx="489">
                  <c:v>1294.5</c:v>
                </c:pt>
                <c:pt idx="490">
                  <c:v>1295</c:v>
                </c:pt>
                <c:pt idx="491">
                  <c:v>1295.5</c:v>
                </c:pt>
                <c:pt idx="492">
                  <c:v>1296</c:v>
                </c:pt>
                <c:pt idx="493">
                  <c:v>1296.5</c:v>
                </c:pt>
                <c:pt idx="494">
                  <c:v>1297</c:v>
                </c:pt>
                <c:pt idx="495">
                  <c:v>1297.5</c:v>
                </c:pt>
                <c:pt idx="496">
                  <c:v>1298</c:v>
                </c:pt>
                <c:pt idx="497">
                  <c:v>1298.5</c:v>
                </c:pt>
                <c:pt idx="498">
                  <c:v>1299</c:v>
                </c:pt>
                <c:pt idx="499">
                  <c:v>1299.5</c:v>
                </c:pt>
                <c:pt idx="500">
                  <c:v>1300</c:v>
                </c:pt>
                <c:pt idx="501">
                  <c:v>1300.5</c:v>
                </c:pt>
                <c:pt idx="502">
                  <c:v>1301</c:v>
                </c:pt>
                <c:pt idx="503">
                  <c:v>1301.5</c:v>
                </c:pt>
                <c:pt idx="504">
                  <c:v>1302</c:v>
                </c:pt>
                <c:pt idx="505">
                  <c:v>1302.5</c:v>
                </c:pt>
                <c:pt idx="506">
                  <c:v>1303</c:v>
                </c:pt>
                <c:pt idx="507">
                  <c:v>1303.5</c:v>
                </c:pt>
                <c:pt idx="508">
                  <c:v>1304</c:v>
                </c:pt>
                <c:pt idx="509">
                  <c:v>1304.5</c:v>
                </c:pt>
                <c:pt idx="510">
                  <c:v>1305</c:v>
                </c:pt>
                <c:pt idx="511">
                  <c:v>1305.5</c:v>
                </c:pt>
                <c:pt idx="512">
                  <c:v>1306</c:v>
                </c:pt>
                <c:pt idx="513">
                  <c:v>1306.5</c:v>
                </c:pt>
                <c:pt idx="514">
                  <c:v>1307</c:v>
                </c:pt>
                <c:pt idx="515">
                  <c:v>1307.5</c:v>
                </c:pt>
                <c:pt idx="516">
                  <c:v>1308</c:v>
                </c:pt>
                <c:pt idx="517">
                  <c:v>1308.5</c:v>
                </c:pt>
                <c:pt idx="518">
                  <c:v>1309</c:v>
                </c:pt>
                <c:pt idx="519">
                  <c:v>1309.5</c:v>
                </c:pt>
                <c:pt idx="520">
                  <c:v>1310</c:v>
                </c:pt>
                <c:pt idx="521">
                  <c:v>1310.5</c:v>
                </c:pt>
                <c:pt idx="522">
                  <c:v>1311</c:v>
                </c:pt>
                <c:pt idx="523">
                  <c:v>1311.5</c:v>
                </c:pt>
                <c:pt idx="524">
                  <c:v>1312</c:v>
                </c:pt>
                <c:pt idx="525">
                  <c:v>1312.5</c:v>
                </c:pt>
                <c:pt idx="526">
                  <c:v>1313</c:v>
                </c:pt>
                <c:pt idx="527">
                  <c:v>1313.5</c:v>
                </c:pt>
                <c:pt idx="528">
                  <c:v>1314</c:v>
                </c:pt>
                <c:pt idx="529">
                  <c:v>1314.5</c:v>
                </c:pt>
                <c:pt idx="530">
                  <c:v>1315</c:v>
                </c:pt>
                <c:pt idx="531">
                  <c:v>1315.5</c:v>
                </c:pt>
                <c:pt idx="532">
                  <c:v>1316</c:v>
                </c:pt>
                <c:pt idx="533">
                  <c:v>1316.5</c:v>
                </c:pt>
                <c:pt idx="534">
                  <c:v>1317</c:v>
                </c:pt>
                <c:pt idx="535">
                  <c:v>1317.5</c:v>
                </c:pt>
                <c:pt idx="536">
                  <c:v>1318</c:v>
                </c:pt>
                <c:pt idx="537">
                  <c:v>1318.5</c:v>
                </c:pt>
                <c:pt idx="538">
                  <c:v>1319</c:v>
                </c:pt>
                <c:pt idx="539">
                  <c:v>1319.5</c:v>
                </c:pt>
                <c:pt idx="540">
                  <c:v>1320</c:v>
                </c:pt>
                <c:pt idx="541">
                  <c:v>1320.5</c:v>
                </c:pt>
                <c:pt idx="542">
                  <c:v>1321</c:v>
                </c:pt>
                <c:pt idx="543">
                  <c:v>1321.5</c:v>
                </c:pt>
                <c:pt idx="544">
                  <c:v>1322</c:v>
                </c:pt>
                <c:pt idx="545">
                  <c:v>1322.5</c:v>
                </c:pt>
                <c:pt idx="546">
                  <c:v>1323</c:v>
                </c:pt>
                <c:pt idx="547">
                  <c:v>1323.5</c:v>
                </c:pt>
                <c:pt idx="548">
                  <c:v>1324</c:v>
                </c:pt>
                <c:pt idx="549">
                  <c:v>1324.5</c:v>
                </c:pt>
                <c:pt idx="550">
                  <c:v>1325</c:v>
                </c:pt>
                <c:pt idx="551">
                  <c:v>1325.5</c:v>
                </c:pt>
                <c:pt idx="552">
                  <c:v>1326</c:v>
                </c:pt>
                <c:pt idx="553">
                  <c:v>1326.5</c:v>
                </c:pt>
                <c:pt idx="554">
                  <c:v>1327</c:v>
                </c:pt>
                <c:pt idx="555">
                  <c:v>1327.5</c:v>
                </c:pt>
                <c:pt idx="556">
                  <c:v>1328</c:v>
                </c:pt>
                <c:pt idx="557">
                  <c:v>1328.5</c:v>
                </c:pt>
                <c:pt idx="558">
                  <c:v>1329</c:v>
                </c:pt>
                <c:pt idx="559">
                  <c:v>1329.5</c:v>
                </c:pt>
                <c:pt idx="560">
                  <c:v>1330</c:v>
                </c:pt>
                <c:pt idx="561">
                  <c:v>1330.5</c:v>
                </c:pt>
                <c:pt idx="562">
                  <c:v>1331</c:v>
                </c:pt>
                <c:pt idx="563">
                  <c:v>1331.5</c:v>
                </c:pt>
                <c:pt idx="564">
                  <c:v>1332</c:v>
                </c:pt>
                <c:pt idx="565">
                  <c:v>1332.5</c:v>
                </c:pt>
                <c:pt idx="566">
                  <c:v>1333</c:v>
                </c:pt>
                <c:pt idx="567">
                  <c:v>1333.5</c:v>
                </c:pt>
                <c:pt idx="568">
                  <c:v>1334</c:v>
                </c:pt>
                <c:pt idx="569">
                  <c:v>1334.5</c:v>
                </c:pt>
                <c:pt idx="570">
                  <c:v>1335</c:v>
                </c:pt>
                <c:pt idx="571">
                  <c:v>1335.5</c:v>
                </c:pt>
                <c:pt idx="572">
                  <c:v>1336</c:v>
                </c:pt>
                <c:pt idx="573">
                  <c:v>1336.5</c:v>
                </c:pt>
                <c:pt idx="574">
                  <c:v>1337</c:v>
                </c:pt>
                <c:pt idx="575">
                  <c:v>1337.5</c:v>
                </c:pt>
                <c:pt idx="576">
                  <c:v>1338</c:v>
                </c:pt>
                <c:pt idx="577">
                  <c:v>1338.5</c:v>
                </c:pt>
                <c:pt idx="578">
                  <c:v>1339</c:v>
                </c:pt>
                <c:pt idx="579">
                  <c:v>1339.5</c:v>
                </c:pt>
                <c:pt idx="580">
                  <c:v>1340</c:v>
                </c:pt>
                <c:pt idx="581">
                  <c:v>1340.5</c:v>
                </c:pt>
                <c:pt idx="582">
                  <c:v>1341</c:v>
                </c:pt>
                <c:pt idx="583">
                  <c:v>1341.5</c:v>
                </c:pt>
                <c:pt idx="584">
                  <c:v>1342</c:v>
                </c:pt>
                <c:pt idx="585">
                  <c:v>1342.5</c:v>
                </c:pt>
                <c:pt idx="586">
                  <c:v>1343</c:v>
                </c:pt>
                <c:pt idx="587">
                  <c:v>1343.5</c:v>
                </c:pt>
                <c:pt idx="588">
                  <c:v>1344</c:v>
                </c:pt>
                <c:pt idx="589">
                  <c:v>1344.5</c:v>
                </c:pt>
                <c:pt idx="590">
                  <c:v>1345</c:v>
                </c:pt>
                <c:pt idx="591">
                  <c:v>1345.5</c:v>
                </c:pt>
                <c:pt idx="592">
                  <c:v>1346</c:v>
                </c:pt>
                <c:pt idx="593">
                  <c:v>1346.5</c:v>
                </c:pt>
                <c:pt idx="594">
                  <c:v>1347</c:v>
                </c:pt>
                <c:pt idx="595">
                  <c:v>1347.5</c:v>
                </c:pt>
                <c:pt idx="596">
                  <c:v>1348</c:v>
                </c:pt>
                <c:pt idx="597">
                  <c:v>1348.5</c:v>
                </c:pt>
                <c:pt idx="598">
                  <c:v>1349</c:v>
                </c:pt>
                <c:pt idx="599">
                  <c:v>1349.5</c:v>
                </c:pt>
                <c:pt idx="600">
                  <c:v>1350</c:v>
                </c:pt>
                <c:pt idx="601">
                  <c:v>1350.5</c:v>
                </c:pt>
                <c:pt idx="602">
                  <c:v>1351</c:v>
                </c:pt>
                <c:pt idx="603">
                  <c:v>1351.5</c:v>
                </c:pt>
                <c:pt idx="604">
                  <c:v>1352</c:v>
                </c:pt>
                <c:pt idx="605">
                  <c:v>1352.5</c:v>
                </c:pt>
                <c:pt idx="606">
                  <c:v>1353</c:v>
                </c:pt>
                <c:pt idx="607">
                  <c:v>1353.5</c:v>
                </c:pt>
                <c:pt idx="608">
                  <c:v>1354</c:v>
                </c:pt>
                <c:pt idx="609">
                  <c:v>1354.5</c:v>
                </c:pt>
                <c:pt idx="610">
                  <c:v>1355</c:v>
                </c:pt>
                <c:pt idx="611">
                  <c:v>1355.5</c:v>
                </c:pt>
                <c:pt idx="612">
                  <c:v>1356</c:v>
                </c:pt>
                <c:pt idx="613">
                  <c:v>1356.5</c:v>
                </c:pt>
                <c:pt idx="614">
                  <c:v>1357</c:v>
                </c:pt>
                <c:pt idx="615">
                  <c:v>1357.5</c:v>
                </c:pt>
                <c:pt idx="616">
                  <c:v>1358</c:v>
                </c:pt>
                <c:pt idx="617">
                  <c:v>1358.5</c:v>
                </c:pt>
                <c:pt idx="618">
                  <c:v>1359</c:v>
                </c:pt>
                <c:pt idx="619">
                  <c:v>1359.5</c:v>
                </c:pt>
                <c:pt idx="620">
                  <c:v>1360</c:v>
                </c:pt>
                <c:pt idx="621">
                  <c:v>1360.5</c:v>
                </c:pt>
                <c:pt idx="622">
                  <c:v>1361</c:v>
                </c:pt>
                <c:pt idx="623">
                  <c:v>1361.5</c:v>
                </c:pt>
                <c:pt idx="624">
                  <c:v>1362</c:v>
                </c:pt>
                <c:pt idx="625">
                  <c:v>1362.5</c:v>
                </c:pt>
                <c:pt idx="626">
                  <c:v>1363</c:v>
                </c:pt>
                <c:pt idx="627">
                  <c:v>1363.5</c:v>
                </c:pt>
                <c:pt idx="628">
                  <c:v>1364</c:v>
                </c:pt>
                <c:pt idx="629">
                  <c:v>1364.5</c:v>
                </c:pt>
                <c:pt idx="630">
                  <c:v>1365</c:v>
                </c:pt>
                <c:pt idx="631">
                  <c:v>1365.5</c:v>
                </c:pt>
                <c:pt idx="632">
                  <c:v>1366</c:v>
                </c:pt>
                <c:pt idx="633">
                  <c:v>1366.5</c:v>
                </c:pt>
                <c:pt idx="634">
                  <c:v>1367</c:v>
                </c:pt>
                <c:pt idx="635">
                  <c:v>1367.5</c:v>
                </c:pt>
                <c:pt idx="636">
                  <c:v>1368</c:v>
                </c:pt>
                <c:pt idx="637">
                  <c:v>1368.5</c:v>
                </c:pt>
                <c:pt idx="638">
                  <c:v>1369</c:v>
                </c:pt>
                <c:pt idx="639">
                  <c:v>1369.5</c:v>
                </c:pt>
                <c:pt idx="640">
                  <c:v>1370</c:v>
                </c:pt>
                <c:pt idx="641">
                  <c:v>1370.5</c:v>
                </c:pt>
                <c:pt idx="642">
                  <c:v>1371</c:v>
                </c:pt>
                <c:pt idx="643">
                  <c:v>1371.5</c:v>
                </c:pt>
                <c:pt idx="644">
                  <c:v>1372</c:v>
                </c:pt>
                <c:pt idx="645">
                  <c:v>1372.5</c:v>
                </c:pt>
                <c:pt idx="646">
                  <c:v>1373</c:v>
                </c:pt>
                <c:pt idx="647">
                  <c:v>1373.5</c:v>
                </c:pt>
                <c:pt idx="648">
                  <c:v>1374</c:v>
                </c:pt>
                <c:pt idx="649">
                  <c:v>1374.5</c:v>
                </c:pt>
                <c:pt idx="650">
                  <c:v>1375</c:v>
                </c:pt>
                <c:pt idx="651">
                  <c:v>1375.5</c:v>
                </c:pt>
                <c:pt idx="652">
                  <c:v>1376</c:v>
                </c:pt>
                <c:pt idx="653">
                  <c:v>1376.5</c:v>
                </c:pt>
                <c:pt idx="654">
                  <c:v>1377</c:v>
                </c:pt>
                <c:pt idx="655">
                  <c:v>1377.5</c:v>
                </c:pt>
                <c:pt idx="656">
                  <c:v>1378</c:v>
                </c:pt>
                <c:pt idx="657">
                  <c:v>1378.5</c:v>
                </c:pt>
                <c:pt idx="658">
                  <c:v>1379</c:v>
                </c:pt>
                <c:pt idx="659">
                  <c:v>1379.5</c:v>
                </c:pt>
                <c:pt idx="660">
                  <c:v>1380</c:v>
                </c:pt>
                <c:pt idx="661">
                  <c:v>1380.5</c:v>
                </c:pt>
                <c:pt idx="662">
                  <c:v>1381</c:v>
                </c:pt>
                <c:pt idx="663">
                  <c:v>1381.5</c:v>
                </c:pt>
                <c:pt idx="664">
                  <c:v>1382</c:v>
                </c:pt>
                <c:pt idx="665">
                  <c:v>1382.5</c:v>
                </c:pt>
                <c:pt idx="666">
                  <c:v>1383</c:v>
                </c:pt>
                <c:pt idx="667">
                  <c:v>1383.5</c:v>
                </c:pt>
                <c:pt idx="668">
                  <c:v>1384</c:v>
                </c:pt>
                <c:pt idx="669">
                  <c:v>1384.5</c:v>
                </c:pt>
                <c:pt idx="670">
                  <c:v>1385</c:v>
                </c:pt>
                <c:pt idx="671">
                  <c:v>1385.5</c:v>
                </c:pt>
                <c:pt idx="672">
                  <c:v>1386</c:v>
                </c:pt>
                <c:pt idx="673">
                  <c:v>1386.5</c:v>
                </c:pt>
                <c:pt idx="674">
                  <c:v>1387</c:v>
                </c:pt>
                <c:pt idx="675">
                  <c:v>1387.5</c:v>
                </c:pt>
                <c:pt idx="676">
                  <c:v>1388</c:v>
                </c:pt>
                <c:pt idx="677">
                  <c:v>1388.5</c:v>
                </c:pt>
                <c:pt idx="678">
                  <c:v>1389</c:v>
                </c:pt>
                <c:pt idx="679">
                  <c:v>1389.5</c:v>
                </c:pt>
                <c:pt idx="680">
                  <c:v>1390</c:v>
                </c:pt>
                <c:pt idx="681">
                  <c:v>1390.5</c:v>
                </c:pt>
                <c:pt idx="682">
                  <c:v>1391</c:v>
                </c:pt>
                <c:pt idx="683">
                  <c:v>1391.5</c:v>
                </c:pt>
                <c:pt idx="684">
                  <c:v>1392</c:v>
                </c:pt>
                <c:pt idx="685">
                  <c:v>1392.5</c:v>
                </c:pt>
                <c:pt idx="686">
                  <c:v>1393</c:v>
                </c:pt>
                <c:pt idx="687">
                  <c:v>1393.5</c:v>
                </c:pt>
                <c:pt idx="688">
                  <c:v>1394</c:v>
                </c:pt>
                <c:pt idx="689">
                  <c:v>1394.5</c:v>
                </c:pt>
                <c:pt idx="690">
                  <c:v>1395</c:v>
                </c:pt>
                <c:pt idx="691">
                  <c:v>1395.5</c:v>
                </c:pt>
                <c:pt idx="692">
                  <c:v>1396</c:v>
                </c:pt>
                <c:pt idx="693">
                  <c:v>1396.5</c:v>
                </c:pt>
                <c:pt idx="694">
                  <c:v>1397</c:v>
                </c:pt>
                <c:pt idx="695">
                  <c:v>1397.5</c:v>
                </c:pt>
                <c:pt idx="696">
                  <c:v>1398</c:v>
                </c:pt>
                <c:pt idx="697">
                  <c:v>1398.5</c:v>
                </c:pt>
                <c:pt idx="698">
                  <c:v>1399</c:v>
                </c:pt>
                <c:pt idx="699">
                  <c:v>1399.5</c:v>
                </c:pt>
                <c:pt idx="700">
                  <c:v>1400</c:v>
                </c:pt>
                <c:pt idx="701">
                  <c:v>1400.5</c:v>
                </c:pt>
                <c:pt idx="702">
                  <c:v>1401</c:v>
                </c:pt>
                <c:pt idx="703">
                  <c:v>1401.5</c:v>
                </c:pt>
                <c:pt idx="704">
                  <c:v>1402</c:v>
                </c:pt>
                <c:pt idx="705">
                  <c:v>1402.5</c:v>
                </c:pt>
                <c:pt idx="706">
                  <c:v>1403</c:v>
                </c:pt>
                <c:pt idx="707">
                  <c:v>1403.5</c:v>
                </c:pt>
                <c:pt idx="708">
                  <c:v>1404</c:v>
                </c:pt>
                <c:pt idx="709">
                  <c:v>1404.5</c:v>
                </c:pt>
                <c:pt idx="710">
                  <c:v>1405</c:v>
                </c:pt>
                <c:pt idx="711">
                  <c:v>1405.5</c:v>
                </c:pt>
                <c:pt idx="712">
                  <c:v>1406</c:v>
                </c:pt>
                <c:pt idx="713">
                  <c:v>1406.5</c:v>
                </c:pt>
                <c:pt idx="714">
                  <c:v>1407</c:v>
                </c:pt>
                <c:pt idx="715">
                  <c:v>1407.5</c:v>
                </c:pt>
                <c:pt idx="716">
                  <c:v>1408</c:v>
                </c:pt>
                <c:pt idx="717">
                  <c:v>1408.5</c:v>
                </c:pt>
                <c:pt idx="718">
                  <c:v>1409</c:v>
                </c:pt>
                <c:pt idx="719">
                  <c:v>1409.5</c:v>
                </c:pt>
                <c:pt idx="720">
                  <c:v>1410</c:v>
                </c:pt>
                <c:pt idx="721">
                  <c:v>1410.5</c:v>
                </c:pt>
                <c:pt idx="722">
                  <c:v>1411</c:v>
                </c:pt>
                <c:pt idx="723">
                  <c:v>1411.5</c:v>
                </c:pt>
                <c:pt idx="724">
                  <c:v>1412</c:v>
                </c:pt>
                <c:pt idx="725">
                  <c:v>1412.5</c:v>
                </c:pt>
                <c:pt idx="726">
                  <c:v>1413</c:v>
                </c:pt>
                <c:pt idx="727">
                  <c:v>1413.5</c:v>
                </c:pt>
                <c:pt idx="728">
                  <c:v>1414</c:v>
                </c:pt>
                <c:pt idx="729">
                  <c:v>1414.5</c:v>
                </c:pt>
                <c:pt idx="730">
                  <c:v>1415</c:v>
                </c:pt>
                <c:pt idx="731">
                  <c:v>1415.5</c:v>
                </c:pt>
                <c:pt idx="732">
                  <c:v>1416</c:v>
                </c:pt>
                <c:pt idx="733">
                  <c:v>1416.5</c:v>
                </c:pt>
                <c:pt idx="734">
                  <c:v>1417</c:v>
                </c:pt>
                <c:pt idx="735">
                  <c:v>1417.5</c:v>
                </c:pt>
                <c:pt idx="736">
                  <c:v>1418</c:v>
                </c:pt>
                <c:pt idx="737">
                  <c:v>1418.5</c:v>
                </c:pt>
                <c:pt idx="738">
                  <c:v>1419</c:v>
                </c:pt>
                <c:pt idx="739">
                  <c:v>1419.5</c:v>
                </c:pt>
                <c:pt idx="740">
                  <c:v>1420</c:v>
                </c:pt>
                <c:pt idx="741">
                  <c:v>1420.5</c:v>
                </c:pt>
                <c:pt idx="742">
                  <c:v>1421</c:v>
                </c:pt>
                <c:pt idx="743">
                  <c:v>1421.5</c:v>
                </c:pt>
                <c:pt idx="744">
                  <c:v>1422</c:v>
                </c:pt>
                <c:pt idx="745">
                  <c:v>1422.5</c:v>
                </c:pt>
                <c:pt idx="746">
                  <c:v>1423</c:v>
                </c:pt>
                <c:pt idx="747">
                  <c:v>1423.5</c:v>
                </c:pt>
                <c:pt idx="748">
                  <c:v>1424</c:v>
                </c:pt>
                <c:pt idx="749">
                  <c:v>1424.5</c:v>
                </c:pt>
                <c:pt idx="750">
                  <c:v>1425</c:v>
                </c:pt>
                <c:pt idx="751">
                  <c:v>1425.5</c:v>
                </c:pt>
                <c:pt idx="752">
                  <c:v>1426</c:v>
                </c:pt>
                <c:pt idx="753">
                  <c:v>1426.5</c:v>
                </c:pt>
                <c:pt idx="754">
                  <c:v>1427</c:v>
                </c:pt>
                <c:pt idx="755">
                  <c:v>1427.5</c:v>
                </c:pt>
                <c:pt idx="756">
                  <c:v>1428</c:v>
                </c:pt>
                <c:pt idx="757">
                  <c:v>1428.5</c:v>
                </c:pt>
                <c:pt idx="758">
                  <c:v>1429</c:v>
                </c:pt>
                <c:pt idx="759">
                  <c:v>1429.5</c:v>
                </c:pt>
                <c:pt idx="760">
                  <c:v>1430</c:v>
                </c:pt>
                <c:pt idx="761">
                  <c:v>1430.5</c:v>
                </c:pt>
                <c:pt idx="762">
                  <c:v>1431</c:v>
                </c:pt>
                <c:pt idx="763">
                  <c:v>1431.5</c:v>
                </c:pt>
                <c:pt idx="764">
                  <c:v>1432</c:v>
                </c:pt>
                <c:pt idx="765">
                  <c:v>1432.5</c:v>
                </c:pt>
                <c:pt idx="766">
                  <c:v>1433</c:v>
                </c:pt>
                <c:pt idx="767">
                  <c:v>1433.5</c:v>
                </c:pt>
                <c:pt idx="768">
                  <c:v>1434</c:v>
                </c:pt>
                <c:pt idx="769">
                  <c:v>1434.5</c:v>
                </c:pt>
                <c:pt idx="770">
                  <c:v>1435</c:v>
                </c:pt>
                <c:pt idx="771">
                  <c:v>1435.5</c:v>
                </c:pt>
                <c:pt idx="772">
                  <c:v>1436</c:v>
                </c:pt>
                <c:pt idx="773">
                  <c:v>1436.5</c:v>
                </c:pt>
                <c:pt idx="774">
                  <c:v>1437</c:v>
                </c:pt>
                <c:pt idx="775">
                  <c:v>1437.5</c:v>
                </c:pt>
                <c:pt idx="776">
                  <c:v>1438</c:v>
                </c:pt>
                <c:pt idx="777">
                  <c:v>1438.5</c:v>
                </c:pt>
                <c:pt idx="778">
                  <c:v>1439</c:v>
                </c:pt>
                <c:pt idx="779">
                  <c:v>1439.5</c:v>
                </c:pt>
                <c:pt idx="780">
                  <c:v>1440</c:v>
                </c:pt>
                <c:pt idx="781">
                  <c:v>1440.5</c:v>
                </c:pt>
                <c:pt idx="782">
                  <c:v>1441</c:v>
                </c:pt>
                <c:pt idx="783">
                  <c:v>1441.5</c:v>
                </c:pt>
                <c:pt idx="784">
                  <c:v>1442</c:v>
                </c:pt>
                <c:pt idx="785">
                  <c:v>1442.5</c:v>
                </c:pt>
                <c:pt idx="786">
                  <c:v>1443</c:v>
                </c:pt>
                <c:pt idx="787">
                  <c:v>1443.5</c:v>
                </c:pt>
                <c:pt idx="788">
                  <c:v>1444</c:v>
                </c:pt>
                <c:pt idx="789">
                  <c:v>1444.5</c:v>
                </c:pt>
                <c:pt idx="790">
                  <c:v>1445</c:v>
                </c:pt>
                <c:pt idx="791">
                  <c:v>1445.5</c:v>
                </c:pt>
                <c:pt idx="792">
                  <c:v>1446</c:v>
                </c:pt>
                <c:pt idx="793">
                  <c:v>1446.5</c:v>
                </c:pt>
                <c:pt idx="794">
                  <c:v>1447</c:v>
                </c:pt>
                <c:pt idx="795">
                  <c:v>1447.5</c:v>
                </c:pt>
                <c:pt idx="796">
                  <c:v>1448</c:v>
                </c:pt>
                <c:pt idx="797">
                  <c:v>1448.5</c:v>
                </c:pt>
                <c:pt idx="798">
                  <c:v>1449</c:v>
                </c:pt>
                <c:pt idx="799">
                  <c:v>1449.5</c:v>
                </c:pt>
                <c:pt idx="800">
                  <c:v>1450</c:v>
                </c:pt>
                <c:pt idx="801">
                  <c:v>1450.5</c:v>
                </c:pt>
                <c:pt idx="802">
                  <c:v>1451</c:v>
                </c:pt>
                <c:pt idx="803">
                  <c:v>1451.5</c:v>
                </c:pt>
                <c:pt idx="804">
                  <c:v>1452</c:v>
                </c:pt>
                <c:pt idx="805">
                  <c:v>1452.5</c:v>
                </c:pt>
                <c:pt idx="806">
                  <c:v>1453</c:v>
                </c:pt>
                <c:pt idx="807">
                  <c:v>1453.5</c:v>
                </c:pt>
                <c:pt idx="808">
                  <c:v>1454</c:v>
                </c:pt>
                <c:pt idx="809">
                  <c:v>1454.5</c:v>
                </c:pt>
                <c:pt idx="810">
                  <c:v>1455</c:v>
                </c:pt>
                <c:pt idx="811">
                  <c:v>1455.5</c:v>
                </c:pt>
                <c:pt idx="812">
                  <c:v>1456</c:v>
                </c:pt>
                <c:pt idx="813">
                  <c:v>1456.5</c:v>
                </c:pt>
                <c:pt idx="814">
                  <c:v>1457</c:v>
                </c:pt>
                <c:pt idx="815">
                  <c:v>1457.5</c:v>
                </c:pt>
                <c:pt idx="816">
                  <c:v>1458</c:v>
                </c:pt>
                <c:pt idx="817">
                  <c:v>1458.5</c:v>
                </c:pt>
                <c:pt idx="818">
                  <c:v>1459</c:v>
                </c:pt>
                <c:pt idx="819">
                  <c:v>1459.5</c:v>
                </c:pt>
                <c:pt idx="820">
                  <c:v>1460</c:v>
                </c:pt>
                <c:pt idx="821">
                  <c:v>1460.5</c:v>
                </c:pt>
                <c:pt idx="822">
                  <c:v>1461</c:v>
                </c:pt>
                <c:pt idx="823">
                  <c:v>1461.5</c:v>
                </c:pt>
                <c:pt idx="824">
                  <c:v>1462</c:v>
                </c:pt>
                <c:pt idx="825">
                  <c:v>1462.5</c:v>
                </c:pt>
                <c:pt idx="826">
                  <c:v>1463</c:v>
                </c:pt>
                <c:pt idx="827">
                  <c:v>1463.5</c:v>
                </c:pt>
                <c:pt idx="828">
                  <c:v>1464</c:v>
                </c:pt>
                <c:pt idx="829">
                  <c:v>1464.5</c:v>
                </c:pt>
                <c:pt idx="830">
                  <c:v>1465</c:v>
                </c:pt>
                <c:pt idx="831">
                  <c:v>1465.5</c:v>
                </c:pt>
                <c:pt idx="832">
                  <c:v>1466</c:v>
                </c:pt>
                <c:pt idx="833">
                  <c:v>1466.5</c:v>
                </c:pt>
                <c:pt idx="834">
                  <c:v>1467</c:v>
                </c:pt>
                <c:pt idx="835">
                  <c:v>1467.5</c:v>
                </c:pt>
                <c:pt idx="836">
                  <c:v>1468</c:v>
                </c:pt>
                <c:pt idx="837">
                  <c:v>1468.5</c:v>
                </c:pt>
                <c:pt idx="838">
                  <c:v>1469</c:v>
                </c:pt>
                <c:pt idx="839">
                  <c:v>1469.5</c:v>
                </c:pt>
                <c:pt idx="840">
                  <c:v>1470</c:v>
                </c:pt>
                <c:pt idx="841">
                  <c:v>1470.5</c:v>
                </c:pt>
                <c:pt idx="842">
                  <c:v>1471</c:v>
                </c:pt>
                <c:pt idx="843">
                  <c:v>1471.5</c:v>
                </c:pt>
                <c:pt idx="844">
                  <c:v>1472</c:v>
                </c:pt>
                <c:pt idx="845">
                  <c:v>1472.5</c:v>
                </c:pt>
                <c:pt idx="846">
                  <c:v>1473</c:v>
                </c:pt>
                <c:pt idx="847">
                  <c:v>1473.5</c:v>
                </c:pt>
                <c:pt idx="848">
                  <c:v>1474</c:v>
                </c:pt>
                <c:pt idx="849">
                  <c:v>1474.5</c:v>
                </c:pt>
                <c:pt idx="850">
                  <c:v>1475</c:v>
                </c:pt>
                <c:pt idx="851">
                  <c:v>1475.5</c:v>
                </c:pt>
                <c:pt idx="852">
                  <c:v>1476</c:v>
                </c:pt>
                <c:pt idx="853">
                  <c:v>1476.5</c:v>
                </c:pt>
                <c:pt idx="854">
                  <c:v>1477</c:v>
                </c:pt>
                <c:pt idx="855">
                  <c:v>1477.5</c:v>
                </c:pt>
                <c:pt idx="856">
                  <c:v>1478</c:v>
                </c:pt>
                <c:pt idx="857">
                  <c:v>1478.5</c:v>
                </c:pt>
                <c:pt idx="858">
                  <c:v>1479</c:v>
                </c:pt>
                <c:pt idx="859">
                  <c:v>1479.5</c:v>
                </c:pt>
                <c:pt idx="860">
                  <c:v>1480</c:v>
                </c:pt>
                <c:pt idx="861">
                  <c:v>1480.5</c:v>
                </c:pt>
                <c:pt idx="862">
                  <c:v>1481</c:v>
                </c:pt>
                <c:pt idx="863">
                  <c:v>1481.5</c:v>
                </c:pt>
                <c:pt idx="864">
                  <c:v>1482</c:v>
                </c:pt>
                <c:pt idx="865">
                  <c:v>1482.5</c:v>
                </c:pt>
                <c:pt idx="866">
                  <c:v>1483</c:v>
                </c:pt>
                <c:pt idx="867">
                  <c:v>1483.5</c:v>
                </c:pt>
                <c:pt idx="868">
                  <c:v>1484</c:v>
                </c:pt>
                <c:pt idx="869">
                  <c:v>1484.5</c:v>
                </c:pt>
                <c:pt idx="870">
                  <c:v>1485</c:v>
                </c:pt>
                <c:pt idx="871">
                  <c:v>1485.5</c:v>
                </c:pt>
                <c:pt idx="872">
                  <c:v>1486</c:v>
                </c:pt>
                <c:pt idx="873">
                  <c:v>1486.5</c:v>
                </c:pt>
                <c:pt idx="874">
                  <c:v>1487</c:v>
                </c:pt>
                <c:pt idx="875">
                  <c:v>1487.5</c:v>
                </c:pt>
                <c:pt idx="876">
                  <c:v>1488</c:v>
                </c:pt>
                <c:pt idx="877">
                  <c:v>1488.5</c:v>
                </c:pt>
                <c:pt idx="878">
                  <c:v>1489</c:v>
                </c:pt>
                <c:pt idx="879">
                  <c:v>1489.5</c:v>
                </c:pt>
                <c:pt idx="880">
                  <c:v>1490</c:v>
                </c:pt>
                <c:pt idx="881">
                  <c:v>1490.5</c:v>
                </c:pt>
                <c:pt idx="882">
                  <c:v>1491</c:v>
                </c:pt>
                <c:pt idx="883">
                  <c:v>1491.5</c:v>
                </c:pt>
                <c:pt idx="884">
                  <c:v>1492</c:v>
                </c:pt>
                <c:pt idx="885">
                  <c:v>1492.5</c:v>
                </c:pt>
                <c:pt idx="886">
                  <c:v>1493</c:v>
                </c:pt>
                <c:pt idx="887">
                  <c:v>1493.5</c:v>
                </c:pt>
                <c:pt idx="888">
                  <c:v>1494</c:v>
                </c:pt>
                <c:pt idx="889">
                  <c:v>1494.5</c:v>
                </c:pt>
                <c:pt idx="890">
                  <c:v>1495</c:v>
                </c:pt>
                <c:pt idx="891">
                  <c:v>1495.5</c:v>
                </c:pt>
                <c:pt idx="892">
                  <c:v>1496</c:v>
                </c:pt>
                <c:pt idx="893">
                  <c:v>1496.5</c:v>
                </c:pt>
                <c:pt idx="894">
                  <c:v>1497</c:v>
                </c:pt>
                <c:pt idx="895">
                  <c:v>1497.5</c:v>
                </c:pt>
                <c:pt idx="896">
                  <c:v>1498</c:v>
                </c:pt>
                <c:pt idx="897">
                  <c:v>1498.5</c:v>
                </c:pt>
                <c:pt idx="898">
                  <c:v>1499</c:v>
                </c:pt>
                <c:pt idx="899">
                  <c:v>1499.5</c:v>
                </c:pt>
                <c:pt idx="900">
                  <c:v>1500</c:v>
                </c:pt>
                <c:pt idx="901">
                  <c:v>1500.5</c:v>
                </c:pt>
                <c:pt idx="902">
                  <c:v>1501</c:v>
                </c:pt>
                <c:pt idx="903">
                  <c:v>1501.5</c:v>
                </c:pt>
                <c:pt idx="904">
                  <c:v>1502</c:v>
                </c:pt>
                <c:pt idx="905">
                  <c:v>1502.5</c:v>
                </c:pt>
                <c:pt idx="906">
                  <c:v>1503</c:v>
                </c:pt>
                <c:pt idx="907">
                  <c:v>1503.5</c:v>
                </c:pt>
                <c:pt idx="908">
                  <c:v>1504</c:v>
                </c:pt>
                <c:pt idx="909">
                  <c:v>1504.5</c:v>
                </c:pt>
                <c:pt idx="910">
                  <c:v>1505</c:v>
                </c:pt>
                <c:pt idx="911">
                  <c:v>1505.5</c:v>
                </c:pt>
                <c:pt idx="912">
                  <c:v>1506</c:v>
                </c:pt>
                <c:pt idx="913">
                  <c:v>1506.5</c:v>
                </c:pt>
                <c:pt idx="914">
                  <c:v>1507</c:v>
                </c:pt>
                <c:pt idx="915">
                  <c:v>1507.5</c:v>
                </c:pt>
                <c:pt idx="916">
                  <c:v>1508</c:v>
                </c:pt>
                <c:pt idx="917">
                  <c:v>1508.5</c:v>
                </c:pt>
                <c:pt idx="918">
                  <c:v>1509</c:v>
                </c:pt>
                <c:pt idx="919">
                  <c:v>1509.5</c:v>
                </c:pt>
                <c:pt idx="920">
                  <c:v>1510</c:v>
                </c:pt>
                <c:pt idx="921">
                  <c:v>1510.5</c:v>
                </c:pt>
                <c:pt idx="922">
                  <c:v>1511</c:v>
                </c:pt>
                <c:pt idx="923">
                  <c:v>1511.5</c:v>
                </c:pt>
                <c:pt idx="924">
                  <c:v>1512</c:v>
                </c:pt>
                <c:pt idx="925">
                  <c:v>1512.5</c:v>
                </c:pt>
                <c:pt idx="926">
                  <c:v>1513</c:v>
                </c:pt>
                <c:pt idx="927">
                  <c:v>1513.5</c:v>
                </c:pt>
                <c:pt idx="928">
                  <c:v>1514</c:v>
                </c:pt>
                <c:pt idx="929">
                  <c:v>1514.5</c:v>
                </c:pt>
                <c:pt idx="930">
                  <c:v>1515</c:v>
                </c:pt>
                <c:pt idx="931">
                  <c:v>1515.5</c:v>
                </c:pt>
                <c:pt idx="932">
                  <c:v>1516</c:v>
                </c:pt>
                <c:pt idx="933">
                  <c:v>1516.5</c:v>
                </c:pt>
                <c:pt idx="934">
                  <c:v>1517</c:v>
                </c:pt>
                <c:pt idx="935">
                  <c:v>1517.5</c:v>
                </c:pt>
                <c:pt idx="936">
                  <c:v>1518</c:v>
                </c:pt>
                <c:pt idx="937">
                  <c:v>1518.5</c:v>
                </c:pt>
                <c:pt idx="938">
                  <c:v>1519</c:v>
                </c:pt>
                <c:pt idx="939">
                  <c:v>1519.5</c:v>
                </c:pt>
                <c:pt idx="940">
                  <c:v>1520</c:v>
                </c:pt>
                <c:pt idx="941">
                  <c:v>1520.5</c:v>
                </c:pt>
                <c:pt idx="942">
                  <c:v>1521</c:v>
                </c:pt>
                <c:pt idx="943">
                  <c:v>1521.5</c:v>
                </c:pt>
                <c:pt idx="944">
                  <c:v>1522</c:v>
                </c:pt>
                <c:pt idx="945">
                  <c:v>1522.5</c:v>
                </c:pt>
                <c:pt idx="946">
                  <c:v>1523</c:v>
                </c:pt>
                <c:pt idx="947">
                  <c:v>1523.5</c:v>
                </c:pt>
                <c:pt idx="948">
                  <c:v>1524</c:v>
                </c:pt>
                <c:pt idx="949">
                  <c:v>1524.5</c:v>
                </c:pt>
                <c:pt idx="950">
                  <c:v>1525</c:v>
                </c:pt>
                <c:pt idx="951">
                  <c:v>1525.5</c:v>
                </c:pt>
                <c:pt idx="952">
                  <c:v>1526</c:v>
                </c:pt>
                <c:pt idx="953">
                  <c:v>1526.5</c:v>
                </c:pt>
                <c:pt idx="954">
                  <c:v>1527</c:v>
                </c:pt>
                <c:pt idx="955">
                  <c:v>1527.5</c:v>
                </c:pt>
                <c:pt idx="956">
                  <c:v>1528</c:v>
                </c:pt>
                <c:pt idx="957">
                  <c:v>1528.5</c:v>
                </c:pt>
                <c:pt idx="958">
                  <c:v>1529</c:v>
                </c:pt>
                <c:pt idx="959">
                  <c:v>1529.5</c:v>
                </c:pt>
                <c:pt idx="960">
                  <c:v>1530</c:v>
                </c:pt>
                <c:pt idx="961">
                  <c:v>1530.5</c:v>
                </c:pt>
                <c:pt idx="962">
                  <c:v>1531</c:v>
                </c:pt>
                <c:pt idx="963">
                  <c:v>1531.5</c:v>
                </c:pt>
                <c:pt idx="964">
                  <c:v>1532</c:v>
                </c:pt>
                <c:pt idx="965">
                  <c:v>1532.5</c:v>
                </c:pt>
                <c:pt idx="966">
                  <c:v>1533</c:v>
                </c:pt>
                <c:pt idx="967">
                  <c:v>1533.5</c:v>
                </c:pt>
                <c:pt idx="968">
                  <c:v>1534</c:v>
                </c:pt>
                <c:pt idx="969">
                  <c:v>1534.5</c:v>
                </c:pt>
                <c:pt idx="970">
                  <c:v>1535</c:v>
                </c:pt>
                <c:pt idx="971">
                  <c:v>1535.5</c:v>
                </c:pt>
                <c:pt idx="972">
                  <c:v>1536</c:v>
                </c:pt>
                <c:pt idx="973">
                  <c:v>1536.5</c:v>
                </c:pt>
                <c:pt idx="974">
                  <c:v>1537</c:v>
                </c:pt>
                <c:pt idx="975">
                  <c:v>1537.5</c:v>
                </c:pt>
                <c:pt idx="976">
                  <c:v>1538</c:v>
                </c:pt>
                <c:pt idx="977">
                  <c:v>1538.5</c:v>
                </c:pt>
                <c:pt idx="978">
                  <c:v>1539</c:v>
                </c:pt>
                <c:pt idx="979">
                  <c:v>1539.5</c:v>
                </c:pt>
                <c:pt idx="980">
                  <c:v>1540</c:v>
                </c:pt>
                <c:pt idx="981">
                  <c:v>1540.5</c:v>
                </c:pt>
                <c:pt idx="982">
                  <c:v>1541</c:v>
                </c:pt>
                <c:pt idx="983">
                  <c:v>1541.5</c:v>
                </c:pt>
                <c:pt idx="984">
                  <c:v>1542</c:v>
                </c:pt>
                <c:pt idx="985">
                  <c:v>1542.5</c:v>
                </c:pt>
                <c:pt idx="986">
                  <c:v>1543</c:v>
                </c:pt>
                <c:pt idx="987">
                  <c:v>1543.5</c:v>
                </c:pt>
                <c:pt idx="988">
                  <c:v>1544</c:v>
                </c:pt>
                <c:pt idx="989">
                  <c:v>1544.5</c:v>
                </c:pt>
                <c:pt idx="990">
                  <c:v>1545</c:v>
                </c:pt>
                <c:pt idx="991">
                  <c:v>1545.5</c:v>
                </c:pt>
                <c:pt idx="992">
                  <c:v>1546</c:v>
                </c:pt>
                <c:pt idx="993">
                  <c:v>1546.5</c:v>
                </c:pt>
                <c:pt idx="994">
                  <c:v>1547</c:v>
                </c:pt>
                <c:pt idx="995">
                  <c:v>1547.5</c:v>
                </c:pt>
                <c:pt idx="996">
                  <c:v>1548</c:v>
                </c:pt>
                <c:pt idx="997">
                  <c:v>1548.5</c:v>
                </c:pt>
                <c:pt idx="998">
                  <c:v>1549</c:v>
                </c:pt>
                <c:pt idx="999">
                  <c:v>1549.5</c:v>
                </c:pt>
                <c:pt idx="1000">
                  <c:v>1550</c:v>
                </c:pt>
                <c:pt idx="1001">
                  <c:v>1550.5</c:v>
                </c:pt>
                <c:pt idx="1002">
                  <c:v>1551</c:v>
                </c:pt>
                <c:pt idx="1003">
                  <c:v>1551.5</c:v>
                </c:pt>
                <c:pt idx="1004">
                  <c:v>1552</c:v>
                </c:pt>
                <c:pt idx="1005">
                  <c:v>1552.5</c:v>
                </c:pt>
                <c:pt idx="1006">
                  <c:v>1553</c:v>
                </c:pt>
                <c:pt idx="1007">
                  <c:v>1553.5</c:v>
                </c:pt>
                <c:pt idx="1008">
                  <c:v>1554</c:v>
                </c:pt>
                <c:pt idx="1009">
                  <c:v>1554.5</c:v>
                </c:pt>
                <c:pt idx="1010">
                  <c:v>1555</c:v>
                </c:pt>
                <c:pt idx="1011">
                  <c:v>1555.5</c:v>
                </c:pt>
                <c:pt idx="1012">
                  <c:v>1556</c:v>
                </c:pt>
                <c:pt idx="1013">
                  <c:v>1556.5</c:v>
                </c:pt>
                <c:pt idx="1014">
                  <c:v>1557</c:v>
                </c:pt>
                <c:pt idx="1015">
                  <c:v>1557.5</c:v>
                </c:pt>
                <c:pt idx="1016">
                  <c:v>1558</c:v>
                </c:pt>
                <c:pt idx="1017">
                  <c:v>1558.5</c:v>
                </c:pt>
                <c:pt idx="1018">
                  <c:v>1559</c:v>
                </c:pt>
                <c:pt idx="1019">
                  <c:v>1559.5</c:v>
                </c:pt>
                <c:pt idx="1020">
                  <c:v>1560</c:v>
                </c:pt>
                <c:pt idx="1021">
                  <c:v>1560.5</c:v>
                </c:pt>
                <c:pt idx="1022">
                  <c:v>1561</c:v>
                </c:pt>
                <c:pt idx="1023">
                  <c:v>1561.5</c:v>
                </c:pt>
                <c:pt idx="1024">
                  <c:v>1562</c:v>
                </c:pt>
                <c:pt idx="1025">
                  <c:v>1562.5</c:v>
                </c:pt>
                <c:pt idx="1026">
                  <c:v>1563</c:v>
                </c:pt>
                <c:pt idx="1027">
                  <c:v>1563.5</c:v>
                </c:pt>
                <c:pt idx="1028">
                  <c:v>1564</c:v>
                </c:pt>
                <c:pt idx="1029">
                  <c:v>1564.5</c:v>
                </c:pt>
                <c:pt idx="1030">
                  <c:v>1565</c:v>
                </c:pt>
                <c:pt idx="1031">
                  <c:v>1565.5</c:v>
                </c:pt>
                <c:pt idx="1032">
                  <c:v>1566</c:v>
                </c:pt>
                <c:pt idx="1033">
                  <c:v>1566.5</c:v>
                </c:pt>
                <c:pt idx="1034">
                  <c:v>1567</c:v>
                </c:pt>
                <c:pt idx="1035">
                  <c:v>1567.5</c:v>
                </c:pt>
                <c:pt idx="1036">
                  <c:v>1568</c:v>
                </c:pt>
                <c:pt idx="1037">
                  <c:v>1568.5</c:v>
                </c:pt>
                <c:pt idx="1038">
                  <c:v>1569</c:v>
                </c:pt>
                <c:pt idx="1039">
                  <c:v>1569.5</c:v>
                </c:pt>
                <c:pt idx="1040">
                  <c:v>1570</c:v>
                </c:pt>
                <c:pt idx="1041">
                  <c:v>1570.5</c:v>
                </c:pt>
                <c:pt idx="1042">
                  <c:v>1571</c:v>
                </c:pt>
                <c:pt idx="1043">
                  <c:v>1571.5</c:v>
                </c:pt>
                <c:pt idx="1044">
                  <c:v>1572</c:v>
                </c:pt>
                <c:pt idx="1045">
                  <c:v>1572.5</c:v>
                </c:pt>
                <c:pt idx="1046">
                  <c:v>1573</c:v>
                </c:pt>
                <c:pt idx="1047">
                  <c:v>1573.5</c:v>
                </c:pt>
                <c:pt idx="1048">
                  <c:v>1574</c:v>
                </c:pt>
                <c:pt idx="1049">
                  <c:v>1574.5</c:v>
                </c:pt>
                <c:pt idx="1050">
                  <c:v>1575</c:v>
                </c:pt>
                <c:pt idx="1051">
                  <c:v>1575.5</c:v>
                </c:pt>
                <c:pt idx="1052">
                  <c:v>1576</c:v>
                </c:pt>
                <c:pt idx="1053">
                  <c:v>1576.5</c:v>
                </c:pt>
                <c:pt idx="1054">
                  <c:v>1577</c:v>
                </c:pt>
                <c:pt idx="1055">
                  <c:v>1577.5</c:v>
                </c:pt>
                <c:pt idx="1056">
                  <c:v>1578</c:v>
                </c:pt>
                <c:pt idx="1057">
                  <c:v>1578.5</c:v>
                </c:pt>
                <c:pt idx="1058">
                  <c:v>1579</c:v>
                </c:pt>
                <c:pt idx="1059">
                  <c:v>1579.5</c:v>
                </c:pt>
                <c:pt idx="1060">
                  <c:v>1580</c:v>
                </c:pt>
                <c:pt idx="1061">
                  <c:v>1580.5</c:v>
                </c:pt>
                <c:pt idx="1062">
                  <c:v>1581</c:v>
                </c:pt>
                <c:pt idx="1063">
                  <c:v>1581.5</c:v>
                </c:pt>
                <c:pt idx="1064">
                  <c:v>1582</c:v>
                </c:pt>
                <c:pt idx="1065">
                  <c:v>1582.5</c:v>
                </c:pt>
                <c:pt idx="1066">
                  <c:v>1583</c:v>
                </c:pt>
                <c:pt idx="1067">
                  <c:v>1583.5</c:v>
                </c:pt>
                <c:pt idx="1068">
                  <c:v>1584</c:v>
                </c:pt>
                <c:pt idx="1069">
                  <c:v>1584.5</c:v>
                </c:pt>
                <c:pt idx="1070">
                  <c:v>1585</c:v>
                </c:pt>
                <c:pt idx="1071">
                  <c:v>1585.5</c:v>
                </c:pt>
                <c:pt idx="1072">
                  <c:v>1586</c:v>
                </c:pt>
                <c:pt idx="1073">
                  <c:v>1586.5</c:v>
                </c:pt>
                <c:pt idx="1074">
                  <c:v>1587</c:v>
                </c:pt>
                <c:pt idx="1075">
                  <c:v>1587.5</c:v>
                </c:pt>
                <c:pt idx="1076">
                  <c:v>1588</c:v>
                </c:pt>
                <c:pt idx="1077">
                  <c:v>1588.5</c:v>
                </c:pt>
                <c:pt idx="1078">
                  <c:v>1589</c:v>
                </c:pt>
                <c:pt idx="1079">
                  <c:v>1589.5</c:v>
                </c:pt>
                <c:pt idx="1080">
                  <c:v>1590</c:v>
                </c:pt>
                <c:pt idx="1081">
                  <c:v>1590.5</c:v>
                </c:pt>
                <c:pt idx="1082">
                  <c:v>1591</c:v>
                </c:pt>
                <c:pt idx="1083">
                  <c:v>1591.5</c:v>
                </c:pt>
                <c:pt idx="1084">
                  <c:v>1592</c:v>
                </c:pt>
                <c:pt idx="1085">
                  <c:v>1592.5</c:v>
                </c:pt>
                <c:pt idx="1086">
                  <c:v>1593</c:v>
                </c:pt>
                <c:pt idx="1087">
                  <c:v>1593.5</c:v>
                </c:pt>
                <c:pt idx="1088">
                  <c:v>1594</c:v>
                </c:pt>
                <c:pt idx="1089">
                  <c:v>1594.5</c:v>
                </c:pt>
                <c:pt idx="1090">
                  <c:v>1595</c:v>
                </c:pt>
                <c:pt idx="1091">
                  <c:v>1595.5</c:v>
                </c:pt>
                <c:pt idx="1092">
                  <c:v>1596</c:v>
                </c:pt>
                <c:pt idx="1093">
                  <c:v>1596.5</c:v>
                </c:pt>
                <c:pt idx="1094">
                  <c:v>1597</c:v>
                </c:pt>
                <c:pt idx="1095">
                  <c:v>1597.5</c:v>
                </c:pt>
                <c:pt idx="1096">
                  <c:v>1598</c:v>
                </c:pt>
                <c:pt idx="1097">
                  <c:v>1598.5</c:v>
                </c:pt>
                <c:pt idx="1098">
                  <c:v>1599</c:v>
                </c:pt>
                <c:pt idx="1099">
                  <c:v>1599.5</c:v>
                </c:pt>
                <c:pt idx="1100">
                  <c:v>1600</c:v>
                </c:pt>
                <c:pt idx="1101">
                  <c:v>1600.5</c:v>
                </c:pt>
                <c:pt idx="1102">
                  <c:v>1601</c:v>
                </c:pt>
                <c:pt idx="1103">
                  <c:v>1601.5</c:v>
                </c:pt>
                <c:pt idx="1104">
                  <c:v>1602</c:v>
                </c:pt>
                <c:pt idx="1105">
                  <c:v>1602.5</c:v>
                </c:pt>
                <c:pt idx="1106">
                  <c:v>1603</c:v>
                </c:pt>
                <c:pt idx="1107">
                  <c:v>1603.5</c:v>
                </c:pt>
                <c:pt idx="1108">
                  <c:v>1604</c:v>
                </c:pt>
                <c:pt idx="1109">
                  <c:v>1604.5</c:v>
                </c:pt>
                <c:pt idx="1110">
                  <c:v>1605</c:v>
                </c:pt>
                <c:pt idx="1111">
                  <c:v>1605.5</c:v>
                </c:pt>
                <c:pt idx="1112">
                  <c:v>1606</c:v>
                </c:pt>
                <c:pt idx="1113">
                  <c:v>1606.5</c:v>
                </c:pt>
                <c:pt idx="1114">
                  <c:v>1607</c:v>
                </c:pt>
                <c:pt idx="1115">
                  <c:v>1607.5</c:v>
                </c:pt>
                <c:pt idx="1116">
                  <c:v>1608</c:v>
                </c:pt>
                <c:pt idx="1117">
                  <c:v>1608.5</c:v>
                </c:pt>
                <c:pt idx="1118">
                  <c:v>1609</c:v>
                </c:pt>
                <c:pt idx="1119">
                  <c:v>1609.5</c:v>
                </c:pt>
                <c:pt idx="1120">
                  <c:v>1610</c:v>
                </c:pt>
                <c:pt idx="1121">
                  <c:v>1610.5</c:v>
                </c:pt>
                <c:pt idx="1122">
                  <c:v>1611</c:v>
                </c:pt>
                <c:pt idx="1123">
                  <c:v>1611.5</c:v>
                </c:pt>
                <c:pt idx="1124">
                  <c:v>1612</c:v>
                </c:pt>
                <c:pt idx="1125">
                  <c:v>1612.5</c:v>
                </c:pt>
                <c:pt idx="1126">
                  <c:v>1613</c:v>
                </c:pt>
                <c:pt idx="1127">
                  <c:v>1613.5</c:v>
                </c:pt>
                <c:pt idx="1128">
                  <c:v>1614</c:v>
                </c:pt>
                <c:pt idx="1129">
                  <c:v>1614.5</c:v>
                </c:pt>
                <c:pt idx="1130">
                  <c:v>1615</c:v>
                </c:pt>
                <c:pt idx="1131">
                  <c:v>1615.5</c:v>
                </c:pt>
                <c:pt idx="1132">
                  <c:v>1616</c:v>
                </c:pt>
                <c:pt idx="1133">
                  <c:v>1616.5</c:v>
                </c:pt>
                <c:pt idx="1134">
                  <c:v>1617</c:v>
                </c:pt>
                <c:pt idx="1135">
                  <c:v>1617.5</c:v>
                </c:pt>
                <c:pt idx="1136">
                  <c:v>1618</c:v>
                </c:pt>
                <c:pt idx="1137">
                  <c:v>1618.5</c:v>
                </c:pt>
                <c:pt idx="1138">
                  <c:v>1619</c:v>
                </c:pt>
                <c:pt idx="1139">
                  <c:v>1619.5</c:v>
                </c:pt>
                <c:pt idx="1140">
                  <c:v>1620</c:v>
                </c:pt>
                <c:pt idx="1141">
                  <c:v>1620.5</c:v>
                </c:pt>
                <c:pt idx="1142">
                  <c:v>1621</c:v>
                </c:pt>
                <c:pt idx="1143">
                  <c:v>1621.5</c:v>
                </c:pt>
                <c:pt idx="1144">
                  <c:v>1622</c:v>
                </c:pt>
                <c:pt idx="1145">
                  <c:v>1622.5</c:v>
                </c:pt>
                <c:pt idx="1146">
                  <c:v>1623</c:v>
                </c:pt>
                <c:pt idx="1147">
                  <c:v>1623.5</c:v>
                </c:pt>
                <c:pt idx="1148">
                  <c:v>1624</c:v>
                </c:pt>
                <c:pt idx="1149">
                  <c:v>1624.5</c:v>
                </c:pt>
                <c:pt idx="1150">
                  <c:v>1625</c:v>
                </c:pt>
                <c:pt idx="1151">
                  <c:v>1625.5</c:v>
                </c:pt>
                <c:pt idx="1152">
                  <c:v>1626</c:v>
                </c:pt>
                <c:pt idx="1153">
                  <c:v>1626.5</c:v>
                </c:pt>
                <c:pt idx="1154">
                  <c:v>1627</c:v>
                </c:pt>
                <c:pt idx="1155">
                  <c:v>1627.5</c:v>
                </c:pt>
                <c:pt idx="1156">
                  <c:v>1628</c:v>
                </c:pt>
                <c:pt idx="1157">
                  <c:v>1628.5</c:v>
                </c:pt>
                <c:pt idx="1158">
                  <c:v>1629</c:v>
                </c:pt>
                <c:pt idx="1159">
                  <c:v>1629.5</c:v>
                </c:pt>
                <c:pt idx="1160">
                  <c:v>1630</c:v>
                </c:pt>
                <c:pt idx="1161">
                  <c:v>1630.5</c:v>
                </c:pt>
                <c:pt idx="1162">
                  <c:v>1631</c:v>
                </c:pt>
                <c:pt idx="1163">
                  <c:v>1631.5</c:v>
                </c:pt>
                <c:pt idx="1164">
                  <c:v>1632</c:v>
                </c:pt>
                <c:pt idx="1165">
                  <c:v>1632.5</c:v>
                </c:pt>
                <c:pt idx="1166">
                  <c:v>1633</c:v>
                </c:pt>
                <c:pt idx="1167">
                  <c:v>1633.5</c:v>
                </c:pt>
                <c:pt idx="1168">
                  <c:v>1634</c:v>
                </c:pt>
                <c:pt idx="1169">
                  <c:v>1634.5</c:v>
                </c:pt>
                <c:pt idx="1170">
                  <c:v>1635</c:v>
                </c:pt>
                <c:pt idx="1171">
                  <c:v>1635.5</c:v>
                </c:pt>
                <c:pt idx="1172">
                  <c:v>1636</c:v>
                </c:pt>
                <c:pt idx="1173">
                  <c:v>1636.5</c:v>
                </c:pt>
                <c:pt idx="1174">
                  <c:v>1637</c:v>
                </c:pt>
                <c:pt idx="1175">
                  <c:v>1637.5</c:v>
                </c:pt>
                <c:pt idx="1176">
                  <c:v>1638</c:v>
                </c:pt>
                <c:pt idx="1177">
                  <c:v>1638.5</c:v>
                </c:pt>
                <c:pt idx="1178">
                  <c:v>1639</c:v>
                </c:pt>
                <c:pt idx="1179">
                  <c:v>1639.5</c:v>
                </c:pt>
                <c:pt idx="1180">
                  <c:v>1640</c:v>
                </c:pt>
                <c:pt idx="1181">
                  <c:v>1640.5</c:v>
                </c:pt>
                <c:pt idx="1182">
                  <c:v>1641</c:v>
                </c:pt>
                <c:pt idx="1183">
                  <c:v>1641.5</c:v>
                </c:pt>
                <c:pt idx="1184">
                  <c:v>1642</c:v>
                </c:pt>
                <c:pt idx="1185">
                  <c:v>1642.5</c:v>
                </c:pt>
                <c:pt idx="1186">
                  <c:v>1643</c:v>
                </c:pt>
                <c:pt idx="1187">
                  <c:v>1643.5</c:v>
                </c:pt>
                <c:pt idx="1188">
                  <c:v>1644</c:v>
                </c:pt>
                <c:pt idx="1189">
                  <c:v>1644.5</c:v>
                </c:pt>
                <c:pt idx="1190">
                  <c:v>1645</c:v>
                </c:pt>
                <c:pt idx="1191">
                  <c:v>1645.5</c:v>
                </c:pt>
                <c:pt idx="1192">
                  <c:v>1646</c:v>
                </c:pt>
                <c:pt idx="1193">
                  <c:v>1646.5</c:v>
                </c:pt>
                <c:pt idx="1194">
                  <c:v>1647</c:v>
                </c:pt>
                <c:pt idx="1195">
                  <c:v>1647.5</c:v>
                </c:pt>
                <c:pt idx="1196">
                  <c:v>1648</c:v>
                </c:pt>
                <c:pt idx="1197">
                  <c:v>1648.5</c:v>
                </c:pt>
                <c:pt idx="1198">
                  <c:v>1649</c:v>
                </c:pt>
                <c:pt idx="1199">
                  <c:v>1649.5</c:v>
                </c:pt>
                <c:pt idx="1200">
                  <c:v>1650</c:v>
                </c:pt>
              </c:numCache>
            </c:numRef>
          </c:xVal>
          <c:yVal>
            <c:numRef>
              <c:f>Sheet1!$B$4:$B$1204</c:f>
              <c:numCache>
                <c:formatCode>0.000</c:formatCode>
                <c:ptCount val="1201"/>
                <c:pt idx="0">
                  <c:v>0.82096000000000002</c:v>
                </c:pt>
                <c:pt idx="1">
                  <c:v>0.81140000000000001</c:v>
                </c:pt>
                <c:pt idx="2">
                  <c:v>0.80193000000000003</c:v>
                </c:pt>
                <c:pt idx="3">
                  <c:v>0.79247000000000001</c:v>
                </c:pt>
                <c:pt idx="4">
                  <c:v>0.78356000000000003</c:v>
                </c:pt>
                <c:pt idx="5">
                  <c:v>0.77485000000000004</c:v>
                </c:pt>
                <c:pt idx="6">
                  <c:v>0.76617000000000002</c:v>
                </c:pt>
                <c:pt idx="7">
                  <c:v>0.75775999999999999</c:v>
                </c:pt>
                <c:pt idx="8">
                  <c:v>0.74941999999999998</c:v>
                </c:pt>
                <c:pt idx="9">
                  <c:v>0.74112</c:v>
                </c:pt>
                <c:pt idx="10">
                  <c:v>0.7329</c:v>
                </c:pt>
                <c:pt idx="11">
                  <c:v>0.72491000000000005</c:v>
                </c:pt>
                <c:pt idx="12">
                  <c:v>0.71701999999999999</c:v>
                </c:pt>
                <c:pt idx="13">
                  <c:v>0.70920000000000005</c:v>
                </c:pt>
                <c:pt idx="14">
                  <c:v>0.70162000000000002</c:v>
                </c:pt>
                <c:pt idx="15">
                  <c:v>0.69421999999999995</c:v>
                </c:pt>
                <c:pt idx="16">
                  <c:v>0.68737000000000004</c:v>
                </c:pt>
                <c:pt idx="17">
                  <c:v>0.68062999999999996</c:v>
                </c:pt>
                <c:pt idx="18">
                  <c:v>0.67418</c:v>
                </c:pt>
                <c:pt idx="19">
                  <c:v>0.66790000000000005</c:v>
                </c:pt>
                <c:pt idx="20">
                  <c:v>0.66159999999999997</c:v>
                </c:pt>
                <c:pt idx="21">
                  <c:v>0.65564</c:v>
                </c:pt>
                <c:pt idx="22">
                  <c:v>0.64975000000000005</c:v>
                </c:pt>
                <c:pt idx="23">
                  <c:v>0.64368000000000003</c:v>
                </c:pt>
                <c:pt idx="24">
                  <c:v>0.63737999999999995</c:v>
                </c:pt>
                <c:pt idx="25">
                  <c:v>0.63117000000000001</c:v>
                </c:pt>
                <c:pt idx="26">
                  <c:v>0.62485000000000002</c:v>
                </c:pt>
                <c:pt idx="27">
                  <c:v>0.61843999999999999</c:v>
                </c:pt>
                <c:pt idx="28">
                  <c:v>0.61212999999999995</c:v>
                </c:pt>
                <c:pt idx="29">
                  <c:v>0.60565999999999998</c:v>
                </c:pt>
                <c:pt idx="30">
                  <c:v>0.59914999999999996</c:v>
                </c:pt>
                <c:pt idx="31">
                  <c:v>0.59274000000000004</c:v>
                </c:pt>
                <c:pt idx="32">
                  <c:v>0.58648999999999996</c:v>
                </c:pt>
                <c:pt idx="33">
                  <c:v>0.58006999999999997</c:v>
                </c:pt>
                <c:pt idx="34">
                  <c:v>0.57369000000000003</c:v>
                </c:pt>
                <c:pt idx="35">
                  <c:v>0.56737000000000004</c:v>
                </c:pt>
                <c:pt idx="36">
                  <c:v>0.56094999999999995</c:v>
                </c:pt>
                <c:pt idx="37">
                  <c:v>0.55478000000000005</c:v>
                </c:pt>
                <c:pt idx="38">
                  <c:v>0.54864000000000002</c:v>
                </c:pt>
                <c:pt idx="39">
                  <c:v>0.54264999999999997</c:v>
                </c:pt>
                <c:pt idx="40">
                  <c:v>0.53673000000000004</c:v>
                </c:pt>
                <c:pt idx="41">
                  <c:v>0.53093999999999997</c:v>
                </c:pt>
                <c:pt idx="42">
                  <c:v>0.52515000000000001</c:v>
                </c:pt>
                <c:pt idx="43">
                  <c:v>0.51934999999999998</c:v>
                </c:pt>
                <c:pt idx="44">
                  <c:v>0.51366000000000001</c:v>
                </c:pt>
                <c:pt idx="45">
                  <c:v>0.50782000000000005</c:v>
                </c:pt>
                <c:pt idx="46">
                  <c:v>0.50200999999999996</c:v>
                </c:pt>
                <c:pt idx="47">
                  <c:v>0.49632999999999999</c:v>
                </c:pt>
                <c:pt idx="48">
                  <c:v>0.49075999999999997</c:v>
                </c:pt>
                <c:pt idx="49">
                  <c:v>0.48520000000000002</c:v>
                </c:pt>
                <c:pt idx="50">
                  <c:v>0.47977999999999998</c:v>
                </c:pt>
                <c:pt idx="51">
                  <c:v>0.47460000000000002</c:v>
                </c:pt>
                <c:pt idx="52">
                  <c:v>0.46938000000000002</c:v>
                </c:pt>
                <c:pt idx="53">
                  <c:v>0.46426000000000001</c:v>
                </c:pt>
                <c:pt idx="54">
                  <c:v>0.45944000000000002</c:v>
                </c:pt>
                <c:pt idx="55">
                  <c:v>0.45440000000000003</c:v>
                </c:pt>
                <c:pt idx="56">
                  <c:v>0.44923999999999997</c:v>
                </c:pt>
                <c:pt idx="57">
                  <c:v>0.44418000000000002</c:v>
                </c:pt>
                <c:pt idx="58">
                  <c:v>0.43905</c:v>
                </c:pt>
                <c:pt idx="59">
                  <c:v>0.43404999999999999</c:v>
                </c:pt>
                <c:pt idx="60">
                  <c:v>0.42942000000000002</c:v>
                </c:pt>
                <c:pt idx="61">
                  <c:v>0.42492999999999997</c:v>
                </c:pt>
                <c:pt idx="62">
                  <c:v>0.42054000000000002</c:v>
                </c:pt>
                <c:pt idx="63">
                  <c:v>0.41627999999999998</c:v>
                </c:pt>
                <c:pt idx="64">
                  <c:v>0.41231000000000001</c:v>
                </c:pt>
                <c:pt idx="65">
                  <c:v>0.40854000000000001</c:v>
                </c:pt>
                <c:pt idx="66">
                  <c:v>0.4052</c:v>
                </c:pt>
                <c:pt idx="67">
                  <c:v>0.40183000000000002</c:v>
                </c:pt>
                <c:pt idx="68">
                  <c:v>0.39827000000000001</c:v>
                </c:pt>
                <c:pt idx="69">
                  <c:v>0.39445999999999998</c:v>
                </c:pt>
                <c:pt idx="70">
                  <c:v>0.39051000000000002</c:v>
                </c:pt>
                <c:pt idx="71">
                  <c:v>0.38673999999999997</c:v>
                </c:pt>
                <c:pt idx="72">
                  <c:v>0.38279999999999997</c:v>
                </c:pt>
                <c:pt idx="73">
                  <c:v>0.37874999999999998</c:v>
                </c:pt>
                <c:pt idx="74">
                  <c:v>0.37463999999999997</c:v>
                </c:pt>
                <c:pt idx="75">
                  <c:v>0.37056</c:v>
                </c:pt>
                <c:pt idx="76">
                  <c:v>0.36638999999999999</c:v>
                </c:pt>
                <c:pt idx="77">
                  <c:v>0.36226999999999998</c:v>
                </c:pt>
                <c:pt idx="78">
                  <c:v>0.35836000000000001</c:v>
                </c:pt>
                <c:pt idx="79">
                  <c:v>0.35421999999999998</c:v>
                </c:pt>
                <c:pt idx="80">
                  <c:v>0.35028999999999999</c:v>
                </c:pt>
                <c:pt idx="81">
                  <c:v>0.34644999999999998</c:v>
                </c:pt>
                <c:pt idx="82">
                  <c:v>0.34255999999999998</c:v>
                </c:pt>
                <c:pt idx="83">
                  <c:v>0.33855000000000002</c:v>
                </c:pt>
                <c:pt idx="84">
                  <c:v>0.33468999999999999</c:v>
                </c:pt>
                <c:pt idx="85">
                  <c:v>0.33096999999999999</c:v>
                </c:pt>
                <c:pt idx="86">
                  <c:v>0.32721</c:v>
                </c:pt>
                <c:pt idx="87">
                  <c:v>0.32368999999999998</c:v>
                </c:pt>
                <c:pt idx="88">
                  <c:v>0.32003999999999999</c:v>
                </c:pt>
                <c:pt idx="89">
                  <c:v>0.31628000000000001</c:v>
                </c:pt>
                <c:pt idx="90">
                  <c:v>0.31257000000000001</c:v>
                </c:pt>
                <c:pt idx="91">
                  <c:v>0.30902000000000002</c:v>
                </c:pt>
                <c:pt idx="92">
                  <c:v>0.30547000000000002</c:v>
                </c:pt>
                <c:pt idx="93">
                  <c:v>0.30199999999999999</c:v>
                </c:pt>
                <c:pt idx="94">
                  <c:v>0.29848999999999998</c:v>
                </c:pt>
                <c:pt idx="95">
                  <c:v>0.29502</c:v>
                </c:pt>
                <c:pt idx="96">
                  <c:v>0.29174</c:v>
                </c:pt>
                <c:pt idx="97">
                  <c:v>0.28856999999999999</c:v>
                </c:pt>
                <c:pt idx="98">
                  <c:v>0.28538999999999998</c:v>
                </c:pt>
                <c:pt idx="99">
                  <c:v>0.28228999999999999</c:v>
                </c:pt>
                <c:pt idx="100">
                  <c:v>0.27943000000000001</c:v>
                </c:pt>
                <c:pt idx="101">
                  <c:v>0.27661000000000002</c:v>
                </c:pt>
                <c:pt idx="102">
                  <c:v>0.27398</c:v>
                </c:pt>
                <c:pt idx="103">
                  <c:v>0.27154</c:v>
                </c:pt>
                <c:pt idx="104">
                  <c:v>0.26917000000000002</c:v>
                </c:pt>
                <c:pt idx="105">
                  <c:v>0.26700000000000002</c:v>
                </c:pt>
                <c:pt idx="106">
                  <c:v>0.26518000000000003</c:v>
                </c:pt>
                <c:pt idx="107">
                  <c:v>0.26346999999999998</c:v>
                </c:pt>
                <c:pt idx="108">
                  <c:v>0.26180999999999999</c:v>
                </c:pt>
                <c:pt idx="109">
                  <c:v>0.26027</c:v>
                </c:pt>
                <c:pt idx="110">
                  <c:v>0.25874000000000003</c:v>
                </c:pt>
                <c:pt idx="111">
                  <c:v>0.25713000000000003</c:v>
                </c:pt>
                <c:pt idx="112">
                  <c:v>0.25567000000000001</c:v>
                </c:pt>
                <c:pt idx="113">
                  <c:v>0.25422</c:v>
                </c:pt>
                <c:pt idx="114">
                  <c:v>0.25273000000000001</c:v>
                </c:pt>
                <c:pt idx="115">
                  <c:v>0.25120999999999999</c:v>
                </c:pt>
                <c:pt idx="116">
                  <c:v>0.24978</c:v>
                </c:pt>
                <c:pt idx="117">
                  <c:v>0.24828</c:v>
                </c:pt>
                <c:pt idx="118">
                  <c:v>0.2467</c:v>
                </c:pt>
                <c:pt idx="119">
                  <c:v>0.24526999999999999</c:v>
                </c:pt>
                <c:pt idx="120">
                  <c:v>0.24387</c:v>
                </c:pt>
                <c:pt idx="121">
                  <c:v>0.24253</c:v>
                </c:pt>
                <c:pt idx="122">
                  <c:v>0.24104</c:v>
                </c:pt>
                <c:pt idx="123">
                  <c:v>0.23946999999999999</c:v>
                </c:pt>
                <c:pt idx="124">
                  <c:v>0.23783000000000001</c:v>
                </c:pt>
                <c:pt idx="125">
                  <c:v>0.23616999999999999</c:v>
                </c:pt>
                <c:pt idx="126">
                  <c:v>0.23452999999999999</c:v>
                </c:pt>
                <c:pt idx="127">
                  <c:v>0.23283999999999999</c:v>
                </c:pt>
                <c:pt idx="128">
                  <c:v>0.23111000000000001</c:v>
                </c:pt>
                <c:pt idx="129">
                  <c:v>0.22914000000000001</c:v>
                </c:pt>
                <c:pt idx="130">
                  <c:v>0.22752</c:v>
                </c:pt>
                <c:pt idx="131">
                  <c:v>0.22581000000000001</c:v>
                </c:pt>
                <c:pt idx="132">
                  <c:v>0.22413</c:v>
                </c:pt>
                <c:pt idx="133">
                  <c:v>0.22253000000000001</c:v>
                </c:pt>
                <c:pt idx="134">
                  <c:v>0.221</c:v>
                </c:pt>
                <c:pt idx="135">
                  <c:v>0.21954000000000001</c:v>
                </c:pt>
                <c:pt idx="136">
                  <c:v>0.21811</c:v>
                </c:pt>
                <c:pt idx="137">
                  <c:v>0.21668999999999999</c:v>
                </c:pt>
                <c:pt idx="138">
                  <c:v>0.21511</c:v>
                </c:pt>
                <c:pt idx="139">
                  <c:v>0.21368999999999999</c:v>
                </c:pt>
                <c:pt idx="140">
                  <c:v>0.21237</c:v>
                </c:pt>
                <c:pt idx="141">
                  <c:v>0.21104999999999999</c:v>
                </c:pt>
                <c:pt idx="142">
                  <c:v>0.20962</c:v>
                </c:pt>
                <c:pt idx="143">
                  <c:v>0.20818999999999999</c:v>
                </c:pt>
                <c:pt idx="144">
                  <c:v>0.20671</c:v>
                </c:pt>
                <c:pt idx="145">
                  <c:v>0.20537</c:v>
                </c:pt>
                <c:pt idx="146">
                  <c:v>0.20405999999999999</c:v>
                </c:pt>
                <c:pt idx="147">
                  <c:v>0.20280999999999999</c:v>
                </c:pt>
                <c:pt idx="148">
                  <c:v>0.20161000000000001</c:v>
                </c:pt>
                <c:pt idx="149">
                  <c:v>0.20068</c:v>
                </c:pt>
                <c:pt idx="150">
                  <c:v>0.19991999999999999</c:v>
                </c:pt>
                <c:pt idx="151">
                  <c:v>0.19922999999999999</c:v>
                </c:pt>
                <c:pt idx="152">
                  <c:v>0.19866</c:v>
                </c:pt>
                <c:pt idx="153">
                  <c:v>0.19811999999999999</c:v>
                </c:pt>
                <c:pt idx="154">
                  <c:v>0.19758999999999999</c:v>
                </c:pt>
                <c:pt idx="155">
                  <c:v>0.19703000000000001</c:v>
                </c:pt>
                <c:pt idx="156">
                  <c:v>0.19656000000000001</c:v>
                </c:pt>
                <c:pt idx="157">
                  <c:v>0.19588</c:v>
                </c:pt>
                <c:pt idx="158">
                  <c:v>0.19516</c:v>
                </c:pt>
                <c:pt idx="159">
                  <c:v>0.19444</c:v>
                </c:pt>
                <c:pt idx="160">
                  <c:v>0.19388</c:v>
                </c:pt>
                <c:pt idx="161">
                  <c:v>0.19345000000000001</c:v>
                </c:pt>
                <c:pt idx="162">
                  <c:v>0.19311</c:v>
                </c:pt>
                <c:pt idx="163">
                  <c:v>0.19270999999999999</c:v>
                </c:pt>
                <c:pt idx="164">
                  <c:v>0.19222</c:v>
                </c:pt>
                <c:pt idx="165">
                  <c:v>0.19187000000000001</c:v>
                </c:pt>
                <c:pt idx="166">
                  <c:v>0.19161</c:v>
                </c:pt>
                <c:pt idx="167">
                  <c:v>0.19133</c:v>
                </c:pt>
                <c:pt idx="168">
                  <c:v>0.19084999999999999</c:v>
                </c:pt>
                <c:pt idx="169">
                  <c:v>0.19026000000000001</c:v>
                </c:pt>
                <c:pt idx="170">
                  <c:v>0.18948999999999999</c:v>
                </c:pt>
                <c:pt idx="171">
                  <c:v>0.18892</c:v>
                </c:pt>
                <c:pt idx="172">
                  <c:v>0.18834000000000001</c:v>
                </c:pt>
                <c:pt idx="173">
                  <c:v>0.18779000000000001</c:v>
                </c:pt>
                <c:pt idx="174">
                  <c:v>0.18734999999999999</c:v>
                </c:pt>
                <c:pt idx="175">
                  <c:v>0.18686</c:v>
                </c:pt>
                <c:pt idx="176">
                  <c:v>0.18640999999999999</c:v>
                </c:pt>
                <c:pt idx="177">
                  <c:v>0.18604999999999999</c:v>
                </c:pt>
                <c:pt idx="178">
                  <c:v>0.18592</c:v>
                </c:pt>
                <c:pt idx="179">
                  <c:v>0.18590000000000001</c:v>
                </c:pt>
                <c:pt idx="180">
                  <c:v>0.18604000000000001</c:v>
                </c:pt>
                <c:pt idx="181">
                  <c:v>0.18615000000000001</c:v>
                </c:pt>
                <c:pt idx="182">
                  <c:v>0.18620999999999999</c:v>
                </c:pt>
                <c:pt idx="183">
                  <c:v>0.18633</c:v>
                </c:pt>
                <c:pt idx="184">
                  <c:v>0.18639</c:v>
                </c:pt>
                <c:pt idx="185">
                  <c:v>0.18629999999999999</c:v>
                </c:pt>
                <c:pt idx="186">
                  <c:v>0.18615999999999999</c:v>
                </c:pt>
                <c:pt idx="187">
                  <c:v>0.18592</c:v>
                </c:pt>
                <c:pt idx="188">
                  <c:v>0.18559999999999999</c:v>
                </c:pt>
                <c:pt idx="189">
                  <c:v>0.18523999999999999</c:v>
                </c:pt>
                <c:pt idx="190">
                  <c:v>0.18484999999999999</c:v>
                </c:pt>
                <c:pt idx="191">
                  <c:v>0.18445</c:v>
                </c:pt>
                <c:pt idx="192">
                  <c:v>0.18407000000000001</c:v>
                </c:pt>
                <c:pt idx="193">
                  <c:v>0.18379000000000001</c:v>
                </c:pt>
                <c:pt idx="194">
                  <c:v>0.18342</c:v>
                </c:pt>
                <c:pt idx="195">
                  <c:v>0.18309</c:v>
                </c:pt>
                <c:pt idx="196">
                  <c:v>0.18271999999999999</c:v>
                </c:pt>
                <c:pt idx="197">
                  <c:v>0.18232999999999999</c:v>
                </c:pt>
                <c:pt idx="198">
                  <c:v>0.18203</c:v>
                </c:pt>
                <c:pt idx="199">
                  <c:v>0.18176</c:v>
                </c:pt>
                <c:pt idx="200">
                  <c:v>0.18151999999999999</c:v>
                </c:pt>
                <c:pt idx="201">
                  <c:v>0.18126999999999999</c:v>
                </c:pt>
                <c:pt idx="202">
                  <c:v>0.18101</c:v>
                </c:pt>
                <c:pt idx="203">
                  <c:v>0.18068999999999999</c:v>
                </c:pt>
                <c:pt idx="204">
                  <c:v>0.18040999999999999</c:v>
                </c:pt>
                <c:pt idx="205">
                  <c:v>0.18026</c:v>
                </c:pt>
                <c:pt idx="206">
                  <c:v>0.18010000000000001</c:v>
                </c:pt>
                <c:pt idx="207">
                  <c:v>0.17982000000000001</c:v>
                </c:pt>
                <c:pt idx="208">
                  <c:v>0.17960000000000001</c:v>
                </c:pt>
                <c:pt idx="209">
                  <c:v>0.17952000000000001</c:v>
                </c:pt>
                <c:pt idx="210">
                  <c:v>0.17949000000000001</c:v>
                </c:pt>
                <c:pt idx="211">
                  <c:v>0.17948</c:v>
                </c:pt>
                <c:pt idx="212">
                  <c:v>0.17954000000000001</c:v>
                </c:pt>
                <c:pt idx="213">
                  <c:v>0.17967</c:v>
                </c:pt>
                <c:pt idx="214">
                  <c:v>0.17971999999999999</c:v>
                </c:pt>
                <c:pt idx="215">
                  <c:v>0.17993000000000001</c:v>
                </c:pt>
                <c:pt idx="216">
                  <c:v>0.18007999999999999</c:v>
                </c:pt>
                <c:pt idx="217">
                  <c:v>0.18021999999999999</c:v>
                </c:pt>
                <c:pt idx="218">
                  <c:v>0.18046000000000001</c:v>
                </c:pt>
                <c:pt idx="219">
                  <c:v>0.18076999999999999</c:v>
                </c:pt>
                <c:pt idx="220">
                  <c:v>0.18107000000000001</c:v>
                </c:pt>
                <c:pt idx="221">
                  <c:v>0.18145</c:v>
                </c:pt>
                <c:pt idx="222">
                  <c:v>0.18185000000000001</c:v>
                </c:pt>
                <c:pt idx="223">
                  <c:v>0.18237</c:v>
                </c:pt>
                <c:pt idx="224">
                  <c:v>0.18290000000000001</c:v>
                </c:pt>
                <c:pt idx="225">
                  <c:v>0.18334</c:v>
                </c:pt>
                <c:pt idx="226">
                  <c:v>0.18392</c:v>
                </c:pt>
                <c:pt idx="227">
                  <c:v>0.18465000000000001</c:v>
                </c:pt>
                <c:pt idx="228">
                  <c:v>0.18547</c:v>
                </c:pt>
                <c:pt idx="229">
                  <c:v>0.18626999999999999</c:v>
                </c:pt>
                <c:pt idx="230">
                  <c:v>0.18701999999999999</c:v>
                </c:pt>
                <c:pt idx="231">
                  <c:v>0.18783</c:v>
                </c:pt>
                <c:pt idx="232">
                  <c:v>0.18855</c:v>
                </c:pt>
                <c:pt idx="233">
                  <c:v>0.18928</c:v>
                </c:pt>
                <c:pt idx="234">
                  <c:v>0.1898</c:v>
                </c:pt>
                <c:pt idx="235">
                  <c:v>0.19014</c:v>
                </c:pt>
                <c:pt idx="236">
                  <c:v>0.19059000000000001</c:v>
                </c:pt>
                <c:pt idx="237">
                  <c:v>0.19103999999999999</c:v>
                </c:pt>
                <c:pt idx="238">
                  <c:v>0.19137999999999999</c:v>
                </c:pt>
                <c:pt idx="239">
                  <c:v>0.19164</c:v>
                </c:pt>
                <c:pt idx="240">
                  <c:v>0.19195000000000001</c:v>
                </c:pt>
                <c:pt idx="241">
                  <c:v>0.19212000000000001</c:v>
                </c:pt>
                <c:pt idx="242">
                  <c:v>0.19234999999999999</c:v>
                </c:pt>
                <c:pt idx="243">
                  <c:v>0.19256000000000001</c:v>
                </c:pt>
                <c:pt idx="244">
                  <c:v>0.19255</c:v>
                </c:pt>
                <c:pt idx="245">
                  <c:v>0.19247</c:v>
                </c:pt>
                <c:pt idx="246">
                  <c:v>0.19250999999999999</c:v>
                </c:pt>
                <c:pt idx="247">
                  <c:v>0.19242999999999999</c:v>
                </c:pt>
                <c:pt idx="248">
                  <c:v>0.19247</c:v>
                </c:pt>
                <c:pt idx="249">
                  <c:v>0.19253000000000001</c:v>
                </c:pt>
                <c:pt idx="250">
                  <c:v>0.19267999999999999</c:v>
                </c:pt>
                <c:pt idx="251">
                  <c:v>0.19278000000000001</c:v>
                </c:pt>
                <c:pt idx="252">
                  <c:v>0.19284999999999999</c:v>
                </c:pt>
                <c:pt idx="253">
                  <c:v>0.19289999999999999</c:v>
                </c:pt>
                <c:pt idx="254">
                  <c:v>0.19297</c:v>
                </c:pt>
                <c:pt idx="255">
                  <c:v>0.19303999999999999</c:v>
                </c:pt>
                <c:pt idx="256">
                  <c:v>0.19288</c:v>
                </c:pt>
                <c:pt idx="257">
                  <c:v>0.19278000000000001</c:v>
                </c:pt>
                <c:pt idx="258">
                  <c:v>0.19264000000000001</c:v>
                </c:pt>
                <c:pt idx="259">
                  <c:v>0.19256999999999999</c:v>
                </c:pt>
                <c:pt idx="260">
                  <c:v>0.19248999999999999</c:v>
                </c:pt>
                <c:pt idx="261">
                  <c:v>0.19248999999999999</c:v>
                </c:pt>
                <c:pt idx="262">
                  <c:v>0.19253000000000001</c:v>
                </c:pt>
                <c:pt idx="263">
                  <c:v>0.19261</c:v>
                </c:pt>
                <c:pt idx="264">
                  <c:v>0.19273999999999999</c:v>
                </c:pt>
                <c:pt idx="265">
                  <c:v>0.19305</c:v>
                </c:pt>
                <c:pt idx="266">
                  <c:v>0.19328999999999999</c:v>
                </c:pt>
                <c:pt idx="267">
                  <c:v>0.19353999999999999</c:v>
                </c:pt>
                <c:pt idx="268">
                  <c:v>0.19377</c:v>
                </c:pt>
                <c:pt idx="269">
                  <c:v>0.19392999999999999</c:v>
                </c:pt>
                <c:pt idx="270">
                  <c:v>0.19420000000000001</c:v>
                </c:pt>
                <c:pt idx="271">
                  <c:v>0.19461000000000001</c:v>
                </c:pt>
                <c:pt idx="272">
                  <c:v>0.19505</c:v>
                </c:pt>
                <c:pt idx="273">
                  <c:v>0.19547</c:v>
                </c:pt>
                <c:pt idx="274">
                  <c:v>0.19583999999999999</c:v>
                </c:pt>
                <c:pt idx="275">
                  <c:v>0.19636000000000001</c:v>
                </c:pt>
                <c:pt idx="276">
                  <c:v>0.19700000000000001</c:v>
                </c:pt>
                <c:pt idx="277">
                  <c:v>0.19772999999999999</c:v>
                </c:pt>
                <c:pt idx="278">
                  <c:v>0.19839999999999999</c:v>
                </c:pt>
                <c:pt idx="279">
                  <c:v>0.19893</c:v>
                </c:pt>
                <c:pt idx="280">
                  <c:v>0.19947999999999999</c:v>
                </c:pt>
                <c:pt idx="281">
                  <c:v>0.20008999999999999</c:v>
                </c:pt>
                <c:pt idx="282">
                  <c:v>0.20058999999999999</c:v>
                </c:pt>
                <c:pt idx="283">
                  <c:v>0.20108000000000001</c:v>
                </c:pt>
                <c:pt idx="284">
                  <c:v>0.20155000000000001</c:v>
                </c:pt>
                <c:pt idx="285">
                  <c:v>0.20205999999999999</c:v>
                </c:pt>
                <c:pt idx="286">
                  <c:v>0.20268</c:v>
                </c:pt>
                <c:pt idx="287">
                  <c:v>0.2034</c:v>
                </c:pt>
                <c:pt idx="288">
                  <c:v>0.20397000000000001</c:v>
                </c:pt>
                <c:pt idx="289">
                  <c:v>0.20463000000000001</c:v>
                </c:pt>
                <c:pt idx="290">
                  <c:v>0.20535</c:v>
                </c:pt>
                <c:pt idx="291">
                  <c:v>0.20610000000000001</c:v>
                </c:pt>
                <c:pt idx="292">
                  <c:v>0.20688999999999999</c:v>
                </c:pt>
                <c:pt idx="293">
                  <c:v>0.20762</c:v>
                </c:pt>
                <c:pt idx="294">
                  <c:v>0.20832000000000001</c:v>
                </c:pt>
                <c:pt idx="295">
                  <c:v>0.20907000000000001</c:v>
                </c:pt>
                <c:pt idx="296">
                  <c:v>0.20998</c:v>
                </c:pt>
                <c:pt idx="297">
                  <c:v>0.21067</c:v>
                </c:pt>
                <c:pt idx="298">
                  <c:v>0.21143000000000001</c:v>
                </c:pt>
                <c:pt idx="299">
                  <c:v>0.21214</c:v>
                </c:pt>
                <c:pt idx="300">
                  <c:v>0.21274000000000001</c:v>
                </c:pt>
                <c:pt idx="301">
                  <c:v>0.2132</c:v>
                </c:pt>
                <c:pt idx="302">
                  <c:v>0.21362</c:v>
                </c:pt>
                <c:pt idx="303">
                  <c:v>0.21393999999999999</c:v>
                </c:pt>
                <c:pt idx="304">
                  <c:v>0.21424000000000001</c:v>
                </c:pt>
                <c:pt idx="305">
                  <c:v>0.21454999999999999</c:v>
                </c:pt>
                <c:pt idx="306">
                  <c:v>0.21482000000000001</c:v>
                </c:pt>
                <c:pt idx="307">
                  <c:v>0.21507000000000001</c:v>
                </c:pt>
                <c:pt idx="308">
                  <c:v>0.21531</c:v>
                </c:pt>
                <c:pt idx="309">
                  <c:v>0.21562000000000001</c:v>
                </c:pt>
                <c:pt idx="310">
                  <c:v>0.21587999999999999</c:v>
                </c:pt>
                <c:pt idx="311">
                  <c:v>0.21606</c:v>
                </c:pt>
                <c:pt idx="312">
                  <c:v>0.21615999999999999</c:v>
                </c:pt>
                <c:pt idx="313">
                  <c:v>0.21618999999999999</c:v>
                </c:pt>
                <c:pt idx="314">
                  <c:v>0.21618999999999999</c:v>
                </c:pt>
                <c:pt idx="315">
                  <c:v>0.21614</c:v>
                </c:pt>
                <c:pt idx="316">
                  <c:v>0.21601999999999999</c:v>
                </c:pt>
                <c:pt idx="317">
                  <c:v>0.21582000000000001</c:v>
                </c:pt>
                <c:pt idx="318">
                  <c:v>0.21561</c:v>
                </c:pt>
                <c:pt idx="319">
                  <c:v>0.21548</c:v>
                </c:pt>
                <c:pt idx="320">
                  <c:v>0.21532000000000001</c:v>
                </c:pt>
                <c:pt idx="321">
                  <c:v>0.21509</c:v>
                </c:pt>
                <c:pt idx="322">
                  <c:v>0.21492</c:v>
                </c:pt>
                <c:pt idx="323">
                  <c:v>0.21465999999999999</c:v>
                </c:pt>
                <c:pt idx="324">
                  <c:v>0.21448</c:v>
                </c:pt>
                <c:pt idx="325">
                  <c:v>0.21429000000000001</c:v>
                </c:pt>
                <c:pt idx="326">
                  <c:v>0.21407000000000001</c:v>
                </c:pt>
                <c:pt idx="327">
                  <c:v>0.21384</c:v>
                </c:pt>
                <c:pt idx="328">
                  <c:v>0.21360000000000001</c:v>
                </c:pt>
                <c:pt idx="329">
                  <c:v>0.21349000000000001</c:v>
                </c:pt>
                <c:pt idx="330">
                  <c:v>0.21335000000000001</c:v>
                </c:pt>
                <c:pt idx="331">
                  <c:v>0.21332000000000001</c:v>
                </c:pt>
                <c:pt idx="332">
                  <c:v>0.21321000000000001</c:v>
                </c:pt>
                <c:pt idx="333">
                  <c:v>0.21317</c:v>
                </c:pt>
                <c:pt idx="334">
                  <c:v>0.21318999999999999</c:v>
                </c:pt>
                <c:pt idx="335">
                  <c:v>0.21317</c:v>
                </c:pt>
                <c:pt idx="336">
                  <c:v>0.2132</c:v>
                </c:pt>
                <c:pt idx="337">
                  <c:v>0.21315000000000001</c:v>
                </c:pt>
                <c:pt idx="338">
                  <c:v>0.21312</c:v>
                </c:pt>
                <c:pt idx="339">
                  <c:v>0.21321999999999999</c:v>
                </c:pt>
                <c:pt idx="340">
                  <c:v>0.21331</c:v>
                </c:pt>
                <c:pt idx="341">
                  <c:v>0.21340000000000001</c:v>
                </c:pt>
                <c:pt idx="342">
                  <c:v>0.2135</c:v>
                </c:pt>
                <c:pt idx="343">
                  <c:v>0.21362999999999999</c:v>
                </c:pt>
                <c:pt idx="344">
                  <c:v>0.21382000000000001</c:v>
                </c:pt>
                <c:pt idx="345">
                  <c:v>0.21415999999999999</c:v>
                </c:pt>
                <c:pt idx="346">
                  <c:v>0.21457000000000001</c:v>
                </c:pt>
                <c:pt idx="347">
                  <c:v>0.21485000000000001</c:v>
                </c:pt>
                <c:pt idx="348">
                  <c:v>0.21523999999999999</c:v>
                </c:pt>
                <c:pt idx="349">
                  <c:v>0.21572</c:v>
                </c:pt>
                <c:pt idx="350">
                  <c:v>0.21621000000000001</c:v>
                </c:pt>
                <c:pt idx="351">
                  <c:v>0.21676999999999999</c:v>
                </c:pt>
                <c:pt idx="352">
                  <c:v>0.21729999999999999</c:v>
                </c:pt>
                <c:pt idx="353">
                  <c:v>0.21770999999999999</c:v>
                </c:pt>
                <c:pt idx="354">
                  <c:v>0.21812999999999999</c:v>
                </c:pt>
                <c:pt idx="355">
                  <c:v>0.21840999999999999</c:v>
                </c:pt>
                <c:pt idx="356">
                  <c:v>0.21859999999999999</c:v>
                </c:pt>
                <c:pt idx="357">
                  <c:v>0.21869</c:v>
                </c:pt>
                <c:pt idx="358">
                  <c:v>0.21870999999999999</c:v>
                </c:pt>
                <c:pt idx="359">
                  <c:v>0.21876999999999999</c:v>
                </c:pt>
                <c:pt idx="360">
                  <c:v>0.21884000000000001</c:v>
                </c:pt>
                <c:pt idx="361">
                  <c:v>0.21868000000000001</c:v>
                </c:pt>
                <c:pt idx="362">
                  <c:v>0.21840000000000001</c:v>
                </c:pt>
                <c:pt idx="363">
                  <c:v>0.21825</c:v>
                </c:pt>
                <c:pt idx="364">
                  <c:v>0.21826000000000001</c:v>
                </c:pt>
                <c:pt idx="365">
                  <c:v>0.21831</c:v>
                </c:pt>
                <c:pt idx="366">
                  <c:v>0.21826999999999999</c:v>
                </c:pt>
                <c:pt idx="367">
                  <c:v>0.21811</c:v>
                </c:pt>
                <c:pt idx="368">
                  <c:v>0.21778</c:v>
                </c:pt>
                <c:pt idx="369">
                  <c:v>0.21751000000000001</c:v>
                </c:pt>
                <c:pt idx="370">
                  <c:v>0.21725</c:v>
                </c:pt>
                <c:pt idx="371">
                  <c:v>0.21695</c:v>
                </c:pt>
                <c:pt idx="372">
                  <c:v>0.2165</c:v>
                </c:pt>
                <c:pt idx="373">
                  <c:v>0.21589</c:v>
                </c:pt>
                <c:pt idx="374">
                  <c:v>0.21542</c:v>
                </c:pt>
                <c:pt idx="375">
                  <c:v>0.21485000000000001</c:v>
                </c:pt>
                <c:pt idx="376">
                  <c:v>0.21440999999999999</c:v>
                </c:pt>
                <c:pt idx="377">
                  <c:v>0.21401000000000001</c:v>
                </c:pt>
                <c:pt idx="378">
                  <c:v>0.21362</c:v>
                </c:pt>
                <c:pt idx="379">
                  <c:v>0.21321000000000001</c:v>
                </c:pt>
                <c:pt idx="380">
                  <c:v>0.21276999999999999</c:v>
                </c:pt>
                <c:pt idx="381">
                  <c:v>0.21232999999999999</c:v>
                </c:pt>
                <c:pt idx="382">
                  <c:v>0.21174999999999999</c:v>
                </c:pt>
                <c:pt idx="383">
                  <c:v>0.21128</c:v>
                </c:pt>
                <c:pt idx="384">
                  <c:v>0.21079999999999999</c:v>
                </c:pt>
                <c:pt idx="385">
                  <c:v>0.21027000000000001</c:v>
                </c:pt>
                <c:pt idx="386">
                  <c:v>0.20987</c:v>
                </c:pt>
                <c:pt idx="387">
                  <c:v>0.20960000000000001</c:v>
                </c:pt>
                <c:pt idx="388">
                  <c:v>0.20951</c:v>
                </c:pt>
                <c:pt idx="389">
                  <c:v>0.20946999999999999</c:v>
                </c:pt>
                <c:pt idx="390">
                  <c:v>0.20949000000000001</c:v>
                </c:pt>
                <c:pt idx="391">
                  <c:v>0.20963999999999999</c:v>
                </c:pt>
                <c:pt idx="392">
                  <c:v>0.20996999999999999</c:v>
                </c:pt>
                <c:pt idx="393">
                  <c:v>0.21042</c:v>
                </c:pt>
                <c:pt idx="394">
                  <c:v>0.21092</c:v>
                </c:pt>
                <c:pt idx="395">
                  <c:v>0.21146000000000001</c:v>
                </c:pt>
                <c:pt idx="396">
                  <c:v>0.21193000000000001</c:v>
                </c:pt>
                <c:pt idx="397">
                  <c:v>0.21232000000000001</c:v>
                </c:pt>
                <c:pt idx="398">
                  <c:v>0.21282000000000001</c:v>
                </c:pt>
                <c:pt idx="399">
                  <c:v>0.21323</c:v>
                </c:pt>
                <c:pt idx="400">
                  <c:v>0.21351000000000001</c:v>
                </c:pt>
                <c:pt idx="401">
                  <c:v>0.21382000000000001</c:v>
                </c:pt>
                <c:pt idx="402">
                  <c:v>0.21404000000000001</c:v>
                </c:pt>
                <c:pt idx="403">
                  <c:v>0.21412999999999999</c:v>
                </c:pt>
                <c:pt idx="404">
                  <c:v>0.21425</c:v>
                </c:pt>
                <c:pt idx="405">
                  <c:v>0.21434</c:v>
                </c:pt>
                <c:pt idx="406">
                  <c:v>0.21443000000000001</c:v>
                </c:pt>
                <c:pt idx="407">
                  <c:v>0.21462000000000001</c:v>
                </c:pt>
                <c:pt idx="408">
                  <c:v>0.21486</c:v>
                </c:pt>
                <c:pt idx="409">
                  <c:v>0.21504000000000001</c:v>
                </c:pt>
                <c:pt idx="410">
                  <c:v>0.21507999999999999</c:v>
                </c:pt>
                <c:pt idx="411">
                  <c:v>0.21503</c:v>
                </c:pt>
                <c:pt idx="412">
                  <c:v>0.21515000000000001</c:v>
                </c:pt>
                <c:pt idx="413">
                  <c:v>0.21546000000000001</c:v>
                </c:pt>
                <c:pt idx="414">
                  <c:v>0.21562000000000001</c:v>
                </c:pt>
                <c:pt idx="415">
                  <c:v>0.21557999999999999</c:v>
                </c:pt>
                <c:pt idx="416">
                  <c:v>0.21534</c:v>
                </c:pt>
                <c:pt idx="417">
                  <c:v>0.21507000000000001</c:v>
                </c:pt>
                <c:pt idx="418">
                  <c:v>0.21475</c:v>
                </c:pt>
                <c:pt idx="419">
                  <c:v>0.21451999999999999</c:v>
                </c:pt>
                <c:pt idx="420">
                  <c:v>0.21410999999999999</c:v>
                </c:pt>
                <c:pt idx="421">
                  <c:v>0.21354999999999999</c:v>
                </c:pt>
                <c:pt idx="422">
                  <c:v>0.21289</c:v>
                </c:pt>
                <c:pt idx="423">
                  <c:v>0.21240000000000001</c:v>
                </c:pt>
                <c:pt idx="424">
                  <c:v>0.21204000000000001</c:v>
                </c:pt>
                <c:pt idx="425">
                  <c:v>0.21165</c:v>
                </c:pt>
                <c:pt idx="426">
                  <c:v>0.21138999999999999</c:v>
                </c:pt>
                <c:pt idx="427">
                  <c:v>0.21110000000000001</c:v>
                </c:pt>
                <c:pt idx="428">
                  <c:v>0.21079000000000001</c:v>
                </c:pt>
                <c:pt idx="429">
                  <c:v>0.21049000000000001</c:v>
                </c:pt>
                <c:pt idx="430">
                  <c:v>0.21034</c:v>
                </c:pt>
                <c:pt idx="431">
                  <c:v>0.21012</c:v>
                </c:pt>
                <c:pt idx="432">
                  <c:v>0.2099</c:v>
                </c:pt>
                <c:pt idx="433">
                  <c:v>0.2097</c:v>
                </c:pt>
                <c:pt idx="434">
                  <c:v>0.2094</c:v>
                </c:pt>
                <c:pt idx="435">
                  <c:v>0.20907000000000001</c:v>
                </c:pt>
                <c:pt idx="436">
                  <c:v>0.20882000000000001</c:v>
                </c:pt>
                <c:pt idx="437">
                  <c:v>0.20852000000000001</c:v>
                </c:pt>
                <c:pt idx="438">
                  <c:v>0.20827999999999999</c:v>
                </c:pt>
                <c:pt idx="439">
                  <c:v>0.20805999999999999</c:v>
                </c:pt>
                <c:pt idx="440">
                  <c:v>0.20785000000000001</c:v>
                </c:pt>
                <c:pt idx="441">
                  <c:v>0.20769000000000001</c:v>
                </c:pt>
                <c:pt idx="442">
                  <c:v>0.20760000000000001</c:v>
                </c:pt>
                <c:pt idx="443">
                  <c:v>0.20746000000000001</c:v>
                </c:pt>
                <c:pt idx="444">
                  <c:v>0.20724999999999999</c:v>
                </c:pt>
                <c:pt idx="445">
                  <c:v>0.20705000000000001</c:v>
                </c:pt>
                <c:pt idx="446">
                  <c:v>0.20679</c:v>
                </c:pt>
                <c:pt idx="447">
                  <c:v>0.20649999999999999</c:v>
                </c:pt>
                <c:pt idx="448">
                  <c:v>0.20623</c:v>
                </c:pt>
                <c:pt idx="449">
                  <c:v>0.20582</c:v>
                </c:pt>
                <c:pt idx="450">
                  <c:v>0.20544999999999999</c:v>
                </c:pt>
                <c:pt idx="451">
                  <c:v>0.20522000000000001</c:v>
                </c:pt>
                <c:pt idx="452">
                  <c:v>0.20494000000000001</c:v>
                </c:pt>
                <c:pt idx="453">
                  <c:v>0.2046</c:v>
                </c:pt>
                <c:pt idx="454">
                  <c:v>0.20424</c:v>
                </c:pt>
                <c:pt idx="455">
                  <c:v>0.20388000000000001</c:v>
                </c:pt>
                <c:pt idx="456">
                  <c:v>0.20349</c:v>
                </c:pt>
                <c:pt idx="457">
                  <c:v>0.20318</c:v>
                </c:pt>
                <c:pt idx="458">
                  <c:v>0.20266000000000001</c:v>
                </c:pt>
                <c:pt idx="459">
                  <c:v>0.20205999999999999</c:v>
                </c:pt>
                <c:pt idx="460">
                  <c:v>0.20149</c:v>
                </c:pt>
                <c:pt idx="461">
                  <c:v>0.20105999999999999</c:v>
                </c:pt>
                <c:pt idx="462">
                  <c:v>0.20065</c:v>
                </c:pt>
                <c:pt idx="463">
                  <c:v>0.20013</c:v>
                </c:pt>
                <c:pt idx="464">
                  <c:v>0.19950000000000001</c:v>
                </c:pt>
                <c:pt idx="465">
                  <c:v>0.19875999999999999</c:v>
                </c:pt>
                <c:pt idx="466">
                  <c:v>0.19806000000000001</c:v>
                </c:pt>
                <c:pt idx="467">
                  <c:v>0.19736999999999999</c:v>
                </c:pt>
                <c:pt idx="468">
                  <c:v>0.1966</c:v>
                </c:pt>
                <c:pt idx="469">
                  <c:v>0.19575000000000001</c:v>
                </c:pt>
                <c:pt idx="470">
                  <c:v>0.19492999999999999</c:v>
                </c:pt>
                <c:pt idx="471">
                  <c:v>0.19419</c:v>
                </c:pt>
                <c:pt idx="472">
                  <c:v>0.19353000000000001</c:v>
                </c:pt>
                <c:pt idx="473">
                  <c:v>0.19303000000000001</c:v>
                </c:pt>
                <c:pt idx="474">
                  <c:v>0.19264000000000001</c:v>
                </c:pt>
                <c:pt idx="475">
                  <c:v>0.19225999999999999</c:v>
                </c:pt>
                <c:pt idx="476">
                  <c:v>0.19186</c:v>
                </c:pt>
                <c:pt idx="477">
                  <c:v>0.19144</c:v>
                </c:pt>
                <c:pt idx="478">
                  <c:v>0.19105</c:v>
                </c:pt>
                <c:pt idx="479">
                  <c:v>0.19064999999999999</c:v>
                </c:pt>
                <c:pt idx="480">
                  <c:v>0.19016</c:v>
                </c:pt>
                <c:pt idx="481">
                  <c:v>0.18948000000000001</c:v>
                </c:pt>
                <c:pt idx="482">
                  <c:v>0.18859000000000001</c:v>
                </c:pt>
                <c:pt idx="483">
                  <c:v>0.18773000000000001</c:v>
                </c:pt>
                <c:pt idx="484">
                  <c:v>0.18695999999999999</c:v>
                </c:pt>
                <c:pt idx="485">
                  <c:v>0.18634000000000001</c:v>
                </c:pt>
                <c:pt idx="486">
                  <c:v>0.18576999999999999</c:v>
                </c:pt>
                <c:pt idx="487">
                  <c:v>0.18523000000000001</c:v>
                </c:pt>
                <c:pt idx="488">
                  <c:v>0.18482000000000001</c:v>
                </c:pt>
                <c:pt idx="489">
                  <c:v>0.18439</c:v>
                </c:pt>
                <c:pt idx="490">
                  <c:v>0.18417</c:v>
                </c:pt>
                <c:pt idx="491">
                  <c:v>0.18390000000000001</c:v>
                </c:pt>
                <c:pt idx="492">
                  <c:v>0.18356</c:v>
                </c:pt>
                <c:pt idx="493">
                  <c:v>0.18309</c:v>
                </c:pt>
                <c:pt idx="494">
                  <c:v>0.18260000000000001</c:v>
                </c:pt>
                <c:pt idx="495">
                  <c:v>0.18215000000000001</c:v>
                </c:pt>
                <c:pt idx="496">
                  <c:v>0.18168999999999999</c:v>
                </c:pt>
                <c:pt idx="497">
                  <c:v>0.18132999999999999</c:v>
                </c:pt>
                <c:pt idx="498">
                  <c:v>0.18101999999999999</c:v>
                </c:pt>
                <c:pt idx="499">
                  <c:v>0.18065000000000001</c:v>
                </c:pt>
                <c:pt idx="500">
                  <c:v>0.18035999999999999</c:v>
                </c:pt>
                <c:pt idx="501">
                  <c:v>0.18009</c:v>
                </c:pt>
                <c:pt idx="502">
                  <c:v>0.17968000000000001</c:v>
                </c:pt>
                <c:pt idx="503">
                  <c:v>0.17913999999999999</c:v>
                </c:pt>
                <c:pt idx="504">
                  <c:v>0.17860999999999999</c:v>
                </c:pt>
                <c:pt idx="505">
                  <c:v>0.17809</c:v>
                </c:pt>
                <c:pt idx="506">
                  <c:v>0.1774</c:v>
                </c:pt>
                <c:pt idx="507">
                  <c:v>0.17679</c:v>
                </c:pt>
                <c:pt idx="508">
                  <c:v>0.17612</c:v>
                </c:pt>
                <c:pt idx="509">
                  <c:v>0.17558000000000001</c:v>
                </c:pt>
                <c:pt idx="510">
                  <c:v>0.17516000000000001</c:v>
                </c:pt>
                <c:pt idx="511">
                  <c:v>0.17482</c:v>
                </c:pt>
                <c:pt idx="512">
                  <c:v>0.17432</c:v>
                </c:pt>
                <c:pt idx="513">
                  <c:v>0.17371</c:v>
                </c:pt>
                <c:pt idx="514">
                  <c:v>0.17313999999999999</c:v>
                </c:pt>
                <c:pt idx="515">
                  <c:v>0.17246</c:v>
                </c:pt>
                <c:pt idx="516">
                  <c:v>0.17196</c:v>
                </c:pt>
                <c:pt idx="517">
                  <c:v>0.17130999999999999</c:v>
                </c:pt>
                <c:pt idx="518">
                  <c:v>0.17055999999999999</c:v>
                </c:pt>
                <c:pt idx="519">
                  <c:v>0.16988</c:v>
                </c:pt>
                <c:pt idx="520">
                  <c:v>0.16919999999999999</c:v>
                </c:pt>
                <c:pt idx="521">
                  <c:v>0.16858000000000001</c:v>
                </c:pt>
                <c:pt idx="522">
                  <c:v>0.16808999999999999</c:v>
                </c:pt>
                <c:pt idx="523">
                  <c:v>0.16775999999999999</c:v>
                </c:pt>
                <c:pt idx="524">
                  <c:v>0.16739999999999999</c:v>
                </c:pt>
                <c:pt idx="525">
                  <c:v>0.16697999999999999</c:v>
                </c:pt>
                <c:pt idx="526">
                  <c:v>0.16664000000000001</c:v>
                </c:pt>
                <c:pt idx="527">
                  <c:v>0.16627</c:v>
                </c:pt>
                <c:pt idx="528">
                  <c:v>0.16600000000000001</c:v>
                </c:pt>
                <c:pt idx="529">
                  <c:v>0.16572000000000001</c:v>
                </c:pt>
                <c:pt idx="530">
                  <c:v>0.16524</c:v>
                </c:pt>
                <c:pt idx="531">
                  <c:v>0.16472000000000001</c:v>
                </c:pt>
                <c:pt idx="532">
                  <c:v>0.16420999999999999</c:v>
                </c:pt>
                <c:pt idx="533">
                  <c:v>0.16391</c:v>
                </c:pt>
                <c:pt idx="534">
                  <c:v>0.16361000000000001</c:v>
                </c:pt>
                <c:pt idx="535">
                  <c:v>0.16325999999999999</c:v>
                </c:pt>
                <c:pt idx="536">
                  <c:v>0.1628</c:v>
                </c:pt>
                <c:pt idx="537">
                  <c:v>0.16220999999999999</c:v>
                </c:pt>
                <c:pt idx="538">
                  <c:v>0.16178000000000001</c:v>
                </c:pt>
                <c:pt idx="539">
                  <c:v>0.16134999999999999</c:v>
                </c:pt>
                <c:pt idx="540">
                  <c:v>0.16095999999999999</c:v>
                </c:pt>
                <c:pt idx="541">
                  <c:v>0.16041</c:v>
                </c:pt>
                <c:pt idx="542">
                  <c:v>0.15978999999999999</c:v>
                </c:pt>
                <c:pt idx="543">
                  <c:v>0.1593</c:v>
                </c:pt>
                <c:pt idx="544">
                  <c:v>0.15895000000000001</c:v>
                </c:pt>
                <c:pt idx="545">
                  <c:v>0.15876999999999999</c:v>
                </c:pt>
                <c:pt idx="546">
                  <c:v>0.15848000000000001</c:v>
                </c:pt>
                <c:pt idx="547">
                  <c:v>0.15820000000000001</c:v>
                </c:pt>
                <c:pt idx="548">
                  <c:v>0.15783</c:v>
                </c:pt>
                <c:pt idx="549">
                  <c:v>0.15734000000000001</c:v>
                </c:pt>
                <c:pt idx="550">
                  <c:v>0.15687999999999999</c:v>
                </c:pt>
                <c:pt idx="551">
                  <c:v>0.15639</c:v>
                </c:pt>
                <c:pt idx="552">
                  <c:v>0.15579000000000001</c:v>
                </c:pt>
                <c:pt idx="553">
                  <c:v>0.15518999999999999</c:v>
                </c:pt>
                <c:pt idx="554">
                  <c:v>0.15482000000000001</c:v>
                </c:pt>
                <c:pt idx="555">
                  <c:v>0.15440999999999999</c:v>
                </c:pt>
                <c:pt idx="556">
                  <c:v>0.15401999999999999</c:v>
                </c:pt>
                <c:pt idx="557">
                  <c:v>0.15382999999999999</c:v>
                </c:pt>
                <c:pt idx="558">
                  <c:v>0.15368999999999999</c:v>
                </c:pt>
                <c:pt idx="559">
                  <c:v>0.15354000000000001</c:v>
                </c:pt>
                <c:pt idx="560">
                  <c:v>0.15345</c:v>
                </c:pt>
                <c:pt idx="561">
                  <c:v>0.15323999999999999</c:v>
                </c:pt>
                <c:pt idx="562">
                  <c:v>0.15276000000000001</c:v>
                </c:pt>
                <c:pt idx="563">
                  <c:v>0.15223</c:v>
                </c:pt>
                <c:pt idx="564">
                  <c:v>0.15167</c:v>
                </c:pt>
                <c:pt idx="565">
                  <c:v>0.15096000000000001</c:v>
                </c:pt>
                <c:pt idx="566">
                  <c:v>0.15031</c:v>
                </c:pt>
                <c:pt idx="567">
                  <c:v>0.14948</c:v>
                </c:pt>
                <c:pt idx="568">
                  <c:v>0.14868000000000001</c:v>
                </c:pt>
                <c:pt idx="569">
                  <c:v>0.14804999999999999</c:v>
                </c:pt>
                <c:pt idx="570">
                  <c:v>0.14742</c:v>
                </c:pt>
                <c:pt idx="571">
                  <c:v>0.14693000000000001</c:v>
                </c:pt>
                <c:pt idx="572">
                  <c:v>0.14648</c:v>
                </c:pt>
                <c:pt idx="573">
                  <c:v>0.14605000000000001</c:v>
                </c:pt>
                <c:pt idx="574">
                  <c:v>0.14543</c:v>
                </c:pt>
                <c:pt idx="575">
                  <c:v>0.14494000000000001</c:v>
                </c:pt>
                <c:pt idx="576">
                  <c:v>0.14445</c:v>
                </c:pt>
                <c:pt idx="577">
                  <c:v>0.14380000000000001</c:v>
                </c:pt>
                <c:pt idx="578">
                  <c:v>0.14316000000000001</c:v>
                </c:pt>
                <c:pt idx="579">
                  <c:v>0.14241999999999999</c:v>
                </c:pt>
                <c:pt idx="580">
                  <c:v>0.1416</c:v>
                </c:pt>
                <c:pt idx="581">
                  <c:v>0.14088000000000001</c:v>
                </c:pt>
                <c:pt idx="582">
                  <c:v>0.14016999999999999</c:v>
                </c:pt>
                <c:pt idx="583">
                  <c:v>0.13936000000000001</c:v>
                </c:pt>
                <c:pt idx="584">
                  <c:v>0.13852999999999999</c:v>
                </c:pt>
                <c:pt idx="585">
                  <c:v>0.13761000000000001</c:v>
                </c:pt>
                <c:pt idx="586">
                  <c:v>0.13667000000000001</c:v>
                </c:pt>
                <c:pt idx="587">
                  <c:v>0.13569000000000001</c:v>
                </c:pt>
                <c:pt idx="588">
                  <c:v>0.13488</c:v>
                </c:pt>
                <c:pt idx="589">
                  <c:v>0.13402</c:v>
                </c:pt>
                <c:pt idx="590">
                  <c:v>0.13333</c:v>
                </c:pt>
                <c:pt idx="591">
                  <c:v>0.13250000000000001</c:v>
                </c:pt>
                <c:pt idx="592">
                  <c:v>0.13161999999999999</c:v>
                </c:pt>
                <c:pt idx="593">
                  <c:v>0.13092000000000001</c:v>
                </c:pt>
                <c:pt idx="594">
                  <c:v>0.13023999999999999</c:v>
                </c:pt>
                <c:pt idx="595">
                  <c:v>0.12956999999999999</c:v>
                </c:pt>
                <c:pt idx="596">
                  <c:v>0.12869</c:v>
                </c:pt>
                <c:pt idx="597">
                  <c:v>0.12784999999999999</c:v>
                </c:pt>
                <c:pt idx="598">
                  <c:v>0.12691</c:v>
                </c:pt>
                <c:pt idx="599">
                  <c:v>0.12615999999999999</c:v>
                </c:pt>
                <c:pt idx="600">
                  <c:v>0.12548000000000001</c:v>
                </c:pt>
                <c:pt idx="601">
                  <c:v>0.12472999999999999</c:v>
                </c:pt>
                <c:pt idx="602">
                  <c:v>0.12406</c:v>
                </c:pt>
                <c:pt idx="603">
                  <c:v>0.12356</c:v>
                </c:pt>
                <c:pt idx="604">
                  <c:v>0.12311</c:v>
                </c:pt>
                <c:pt idx="605">
                  <c:v>0.12248000000000001</c:v>
                </c:pt>
                <c:pt idx="606">
                  <c:v>0.12180000000000001</c:v>
                </c:pt>
                <c:pt idx="607">
                  <c:v>0.12105</c:v>
                </c:pt>
                <c:pt idx="608">
                  <c:v>0.12032</c:v>
                </c:pt>
                <c:pt idx="609">
                  <c:v>0.11951000000000001</c:v>
                </c:pt>
                <c:pt idx="610">
                  <c:v>0.11865000000000001</c:v>
                </c:pt>
                <c:pt idx="611">
                  <c:v>0.11766</c:v>
                </c:pt>
                <c:pt idx="612">
                  <c:v>0.11666</c:v>
                </c:pt>
                <c:pt idx="613">
                  <c:v>0.11582000000000001</c:v>
                </c:pt>
                <c:pt idx="614">
                  <c:v>0.11505</c:v>
                </c:pt>
                <c:pt idx="615">
                  <c:v>0.11433</c:v>
                </c:pt>
                <c:pt idx="616">
                  <c:v>0.11366999999999999</c:v>
                </c:pt>
                <c:pt idx="617">
                  <c:v>0.11292000000000001</c:v>
                </c:pt>
                <c:pt idx="618">
                  <c:v>0.11226</c:v>
                </c:pt>
                <c:pt idx="619">
                  <c:v>0.11162999999999999</c:v>
                </c:pt>
                <c:pt idx="620">
                  <c:v>0.11104</c:v>
                </c:pt>
                <c:pt idx="621">
                  <c:v>0.11051999999999999</c:v>
                </c:pt>
                <c:pt idx="622">
                  <c:v>0.11008999999999999</c:v>
                </c:pt>
                <c:pt idx="623">
                  <c:v>0.10964</c:v>
                </c:pt>
                <c:pt idx="624">
                  <c:v>0.10928</c:v>
                </c:pt>
                <c:pt idx="625">
                  <c:v>0.109</c:v>
                </c:pt>
                <c:pt idx="626">
                  <c:v>0.10872</c:v>
                </c:pt>
                <c:pt idx="627">
                  <c:v>0.10835</c:v>
                </c:pt>
                <c:pt idx="628">
                  <c:v>0.10804</c:v>
                </c:pt>
                <c:pt idx="629">
                  <c:v>0.10767</c:v>
                </c:pt>
                <c:pt idx="630">
                  <c:v>0.10716000000000001</c:v>
                </c:pt>
                <c:pt idx="631">
                  <c:v>0.10661</c:v>
                </c:pt>
                <c:pt idx="632">
                  <c:v>0.10605000000000001</c:v>
                </c:pt>
                <c:pt idx="633">
                  <c:v>0.10555</c:v>
                </c:pt>
                <c:pt idx="634">
                  <c:v>0.1051</c:v>
                </c:pt>
                <c:pt idx="635">
                  <c:v>0.10463</c:v>
                </c:pt>
                <c:pt idx="636">
                  <c:v>0.10424</c:v>
                </c:pt>
                <c:pt idx="637">
                  <c:v>0.10390000000000001</c:v>
                </c:pt>
                <c:pt idx="638">
                  <c:v>0.10373</c:v>
                </c:pt>
                <c:pt idx="639">
                  <c:v>0.10366</c:v>
                </c:pt>
                <c:pt idx="640">
                  <c:v>0.10357</c:v>
                </c:pt>
                <c:pt idx="641">
                  <c:v>0.10329000000000001</c:v>
                </c:pt>
                <c:pt idx="642">
                  <c:v>0.10313</c:v>
                </c:pt>
                <c:pt idx="643">
                  <c:v>0.10297000000000001</c:v>
                </c:pt>
                <c:pt idx="644">
                  <c:v>0.10272000000000001</c:v>
                </c:pt>
                <c:pt idx="645">
                  <c:v>0.10238999999999999</c:v>
                </c:pt>
                <c:pt idx="646">
                  <c:v>0.10195</c:v>
                </c:pt>
                <c:pt idx="647">
                  <c:v>0.10155</c:v>
                </c:pt>
                <c:pt idx="648">
                  <c:v>0.10115</c:v>
                </c:pt>
                <c:pt idx="649">
                  <c:v>0.10081</c:v>
                </c:pt>
                <c:pt idx="650">
                  <c:v>0.1003</c:v>
                </c:pt>
                <c:pt idx="651">
                  <c:v>9.9839999999999998E-2</c:v>
                </c:pt>
                <c:pt idx="652">
                  <c:v>9.9400000000000002E-2</c:v>
                </c:pt>
                <c:pt idx="653">
                  <c:v>9.8919999999999994E-2</c:v>
                </c:pt>
                <c:pt idx="654">
                  <c:v>9.8350000000000007E-2</c:v>
                </c:pt>
                <c:pt idx="655">
                  <c:v>9.7729999999999997E-2</c:v>
                </c:pt>
                <c:pt idx="656">
                  <c:v>9.7129999999999994E-2</c:v>
                </c:pt>
                <c:pt idx="657">
                  <c:v>9.6560000000000007E-2</c:v>
                </c:pt>
                <c:pt idx="658">
                  <c:v>9.6159999999999995E-2</c:v>
                </c:pt>
                <c:pt idx="659">
                  <c:v>9.5640000000000003E-2</c:v>
                </c:pt>
                <c:pt idx="660">
                  <c:v>9.5180000000000001E-2</c:v>
                </c:pt>
                <c:pt idx="661">
                  <c:v>9.4810000000000005E-2</c:v>
                </c:pt>
                <c:pt idx="662">
                  <c:v>9.4539999999999999E-2</c:v>
                </c:pt>
                <c:pt idx="663">
                  <c:v>9.4299999999999995E-2</c:v>
                </c:pt>
                <c:pt idx="664">
                  <c:v>9.4009999999999996E-2</c:v>
                </c:pt>
                <c:pt idx="665">
                  <c:v>9.3670000000000003E-2</c:v>
                </c:pt>
                <c:pt idx="666">
                  <c:v>9.3340000000000006E-2</c:v>
                </c:pt>
                <c:pt idx="667">
                  <c:v>9.3039999999999998E-2</c:v>
                </c:pt>
                <c:pt idx="668">
                  <c:v>9.2840000000000006E-2</c:v>
                </c:pt>
                <c:pt idx="669">
                  <c:v>9.2630000000000004E-2</c:v>
                </c:pt>
                <c:pt idx="670">
                  <c:v>9.2340000000000005E-2</c:v>
                </c:pt>
                <c:pt idx="671">
                  <c:v>9.2020000000000005E-2</c:v>
                </c:pt>
                <c:pt idx="672">
                  <c:v>9.1660000000000005E-2</c:v>
                </c:pt>
                <c:pt idx="673">
                  <c:v>9.1249999999999998E-2</c:v>
                </c:pt>
                <c:pt idx="674">
                  <c:v>9.085E-2</c:v>
                </c:pt>
                <c:pt idx="675">
                  <c:v>9.0450000000000003E-2</c:v>
                </c:pt>
                <c:pt idx="676">
                  <c:v>9.0010000000000007E-2</c:v>
                </c:pt>
                <c:pt idx="677">
                  <c:v>8.9469999999999994E-2</c:v>
                </c:pt>
                <c:pt idx="678">
                  <c:v>8.8999999999999996E-2</c:v>
                </c:pt>
                <c:pt idx="679">
                  <c:v>8.8510000000000005E-2</c:v>
                </c:pt>
                <c:pt idx="680">
                  <c:v>8.8150000000000006E-2</c:v>
                </c:pt>
                <c:pt idx="681">
                  <c:v>8.7999999999999995E-2</c:v>
                </c:pt>
                <c:pt idx="682">
                  <c:v>8.7859999999999994E-2</c:v>
                </c:pt>
                <c:pt idx="683">
                  <c:v>8.7749999999999995E-2</c:v>
                </c:pt>
                <c:pt idx="684">
                  <c:v>8.7590000000000001E-2</c:v>
                </c:pt>
                <c:pt idx="685">
                  <c:v>8.7510000000000004E-2</c:v>
                </c:pt>
                <c:pt idx="686">
                  <c:v>8.7499999999999994E-2</c:v>
                </c:pt>
                <c:pt idx="687">
                  <c:v>8.7520000000000001E-2</c:v>
                </c:pt>
                <c:pt idx="688">
                  <c:v>8.745E-2</c:v>
                </c:pt>
                <c:pt idx="689">
                  <c:v>8.7220000000000006E-2</c:v>
                </c:pt>
                <c:pt idx="690">
                  <c:v>8.6779999999999996E-2</c:v>
                </c:pt>
                <c:pt idx="691">
                  <c:v>8.634E-2</c:v>
                </c:pt>
                <c:pt idx="692">
                  <c:v>8.5860000000000006E-2</c:v>
                </c:pt>
                <c:pt idx="693">
                  <c:v>8.5330000000000003E-2</c:v>
                </c:pt>
                <c:pt idx="694">
                  <c:v>8.4720000000000004E-2</c:v>
                </c:pt>
                <c:pt idx="695">
                  <c:v>8.4089999999999998E-2</c:v>
                </c:pt>
                <c:pt idx="696">
                  <c:v>8.3500000000000005E-2</c:v>
                </c:pt>
                <c:pt idx="697">
                  <c:v>8.3040000000000003E-2</c:v>
                </c:pt>
                <c:pt idx="698">
                  <c:v>8.2659999999999997E-2</c:v>
                </c:pt>
                <c:pt idx="699">
                  <c:v>8.2309999999999994E-2</c:v>
                </c:pt>
                <c:pt idx="700">
                  <c:v>8.2000000000000003E-2</c:v>
                </c:pt>
                <c:pt idx="701">
                  <c:v>8.1680000000000003E-2</c:v>
                </c:pt>
                <c:pt idx="702">
                  <c:v>8.1379999999999994E-2</c:v>
                </c:pt>
                <c:pt idx="703">
                  <c:v>8.1009999999999999E-2</c:v>
                </c:pt>
                <c:pt idx="704">
                  <c:v>8.0640000000000003E-2</c:v>
                </c:pt>
                <c:pt idx="705">
                  <c:v>8.0079999999999998E-2</c:v>
                </c:pt>
                <c:pt idx="706">
                  <c:v>7.9549999999999996E-2</c:v>
                </c:pt>
                <c:pt idx="707">
                  <c:v>7.8939999999999996E-2</c:v>
                </c:pt>
                <c:pt idx="708">
                  <c:v>7.8380000000000005E-2</c:v>
                </c:pt>
                <c:pt idx="709">
                  <c:v>7.7789999999999998E-2</c:v>
                </c:pt>
                <c:pt idx="710">
                  <c:v>7.7310000000000004E-2</c:v>
                </c:pt>
                <c:pt idx="711">
                  <c:v>7.6929999999999998E-2</c:v>
                </c:pt>
                <c:pt idx="712">
                  <c:v>7.6480000000000006E-2</c:v>
                </c:pt>
                <c:pt idx="713">
                  <c:v>7.6189999999999994E-2</c:v>
                </c:pt>
                <c:pt idx="714">
                  <c:v>7.5800000000000006E-2</c:v>
                </c:pt>
                <c:pt idx="715">
                  <c:v>7.5499999999999998E-2</c:v>
                </c:pt>
                <c:pt idx="716">
                  <c:v>7.5139999999999998E-2</c:v>
                </c:pt>
                <c:pt idx="717">
                  <c:v>7.4779999999999999E-2</c:v>
                </c:pt>
                <c:pt idx="718">
                  <c:v>7.4319999999999997E-2</c:v>
                </c:pt>
                <c:pt idx="719">
                  <c:v>7.3859999999999995E-2</c:v>
                </c:pt>
                <c:pt idx="720">
                  <c:v>7.3510000000000006E-2</c:v>
                </c:pt>
                <c:pt idx="721">
                  <c:v>7.3330000000000006E-2</c:v>
                </c:pt>
                <c:pt idx="722">
                  <c:v>7.3190000000000005E-2</c:v>
                </c:pt>
                <c:pt idx="723">
                  <c:v>7.306E-2</c:v>
                </c:pt>
                <c:pt idx="724">
                  <c:v>7.2950000000000001E-2</c:v>
                </c:pt>
                <c:pt idx="725">
                  <c:v>7.2849999999999998E-2</c:v>
                </c:pt>
                <c:pt idx="726">
                  <c:v>7.2650000000000006E-2</c:v>
                </c:pt>
                <c:pt idx="727">
                  <c:v>7.2510000000000005E-2</c:v>
                </c:pt>
                <c:pt idx="728">
                  <c:v>7.2419999999999998E-2</c:v>
                </c:pt>
                <c:pt idx="729">
                  <c:v>7.2109999999999994E-2</c:v>
                </c:pt>
                <c:pt idx="730">
                  <c:v>7.1800000000000003E-2</c:v>
                </c:pt>
                <c:pt idx="731">
                  <c:v>7.1470000000000006E-2</c:v>
                </c:pt>
                <c:pt idx="732">
                  <c:v>7.1160000000000001E-2</c:v>
                </c:pt>
                <c:pt idx="733">
                  <c:v>7.084E-2</c:v>
                </c:pt>
                <c:pt idx="734">
                  <c:v>7.0580000000000004E-2</c:v>
                </c:pt>
                <c:pt idx="735">
                  <c:v>7.0319999999999994E-2</c:v>
                </c:pt>
                <c:pt idx="736">
                  <c:v>6.9989999999999997E-2</c:v>
                </c:pt>
                <c:pt idx="737">
                  <c:v>6.9620000000000001E-2</c:v>
                </c:pt>
                <c:pt idx="738">
                  <c:v>6.923E-2</c:v>
                </c:pt>
                <c:pt idx="739">
                  <c:v>6.8900000000000003E-2</c:v>
                </c:pt>
                <c:pt idx="740">
                  <c:v>6.8580000000000002E-2</c:v>
                </c:pt>
                <c:pt idx="741">
                  <c:v>6.837E-2</c:v>
                </c:pt>
                <c:pt idx="742">
                  <c:v>6.8080000000000002E-2</c:v>
                </c:pt>
                <c:pt idx="743">
                  <c:v>6.7790000000000003E-2</c:v>
                </c:pt>
                <c:pt idx="744">
                  <c:v>6.7540000000000003E-2</c:v>
                </c:pt>
                <c:pt idx="745">
                  <c:v>6.7510000000000001E-2</c:v>
                </c:pt>
                <c:pt idx="746">
                  <c:v>6.762E-2</c:v>
                </c:pt>
                <c:pt idx="747">
                  <c:v>6.7820000000000005E-2</c:v>
                </c:pt>
                <c:pt idx="748">
                  <c:v>6.7979999999999999E-2</c:v>
                </c:pt>
                <c:pt idx="749">
                  <c:v>6.8190000000000001E-2</c:v>
                </c:pt>
                <c:pt idx="750">
                  <c:v>6.8320000000000006E-2</c:v>
                </c:pt>
                <c:pt idx="751">
                  <c:v>6.8510000000000001E-2</c:v>
                </c:pt>
                <c:pt idx="752">
                  <c:v>6.8720000000000003E-2</c:v>
                </c:pt>
                <c:pt idx="753">
                  <c:v>6.8790000000000004E-2</c:v>
                </c:pt>
                <c:pt idx="754">
                  <c:v>6.8870000000000001E-2</c:v>
                </c:pt>
                <c:pt idx="755">
                  <c:v>6.88E-2</c:v>
                </c:pt>
                <c:pt idx="756">
                  <c:v>6.8809999999999996E-2</c:v>
                </c:pt>
                <c:pt idx="757">
                  <c:v>6.8729999999999999E-2</c:v>
                </c:pt>
                <c:pt idx="758">
                  <c:v>6.8790000000000004E-2</c:v>
                </c:pt>
                <c:pt idx="759">
                  <c:v>6.8860000000000005E-2</c:v>
                </c:pt>
                <c:pt idx="760">
                  <c:v>6.8970000000000004E-2</c:v>
                </c:pt>
                <c:pt idx="761">
                  <c:v>6.9029999999999994E-2</c:v>
                </c:pt>
                <c:pt idx="762">
                  <c:v>6.9080000000000003E-2</c:v>
                </c:pt>
                <c:pt idx="763">
                  <c:v>6.93E-2</c:v>
                </c:pt>
                <c:pt idx="764">
                  <c:v>6.9470000000000004E-2</c:v>
                </c:pt>
                <c:pt idx="765">
                  <c:v>6.9769999999999999E-2</c:v>
                </c:pt>
                <c:pt idx="766">
                  <c:v>7.0019999999999999E-2</c:v>
                </c:pt>
                <c:pt idx="767">
                  <c:v>7.0360000000000006E-2</c:v>
                </c:pt>
                <c:pt idx="768">
                  <c:v>7.0720000000000005E-2</c:v>
                </c:pt>
                <c:pt idx="769">
                  <c:v>7.1179999999999993E-2</c:v>
                </c:pt>
                <c:pt idx="770">
                  <c:v>7.1609999999999993E-2</c:v>
                </c:pt>
                <c:pt idx="771">
                  <c:v>7.195E-2</c:v>
                </c:pt>
                <c:pt idx="772">
                  <c:v>7.2169999999999998E-2</c:v>
                </c:pt>
                <c:pt idx="773">
                  <c:v>7.2249999999999995E-2</c:v>
                </c:pt>
                <c:pt idx="774">
                  <c:v>7.2370000000000004E-2</c:v>
                </c:pt>
                <c:pt idx="775">
                  <c:v>7.2300000000000003E-2</c:v>
                </c:pt>
                <c:pt idx="776">
                  <c:v>7.2139999999999996E-2</c:v>
                </c:pt>
                <c:pt idx="777">
                  <c:v>7.2050000000000003E-2</c:v>
                </c:pt>
                <c:pt idx="778">
                  <c:v>7.1870000000000003E-2</c:v>
                </c:pt>
                <c:pt idx="779">
                  <c:v>7.1679999999999994E-2</c:v>
                </c:pt>
                <c:pt idx="780">
                  <c:v>7.1629999999999999E-2</c:v>
                </c:pt>
                <c:pt idx="781">
                  <c:v>7.1609999999999993E-2</c:v>
                </c:pt>
                <c:pt idx="782">
                  <c:v>7.1569999999999995E-2</c:v>
                </c:pt>
                <c:pt idx="783">
                  <c:v>7.1559999999999999E-2</c:v>
                </c:pt>
                <c:pt idx="784">
                  <c:v>7.1480000000000002E-2</c:v>
                </c:pt>
                <c:pt idx="785">
                  <c:v>7.1230000000000002E-2</c:v>
                </c:pt>
                <c:pt idx="786">
                  <c:v>7.0930000000000007E-2</c:v>
                </c:pt>
                <c:pt idx="787">
                  <c:v>7.0680000000000007E-2</c:v>
                </c:pt>
                <c:pt idx="788">
                  <c:v>7.034E-2</c:v>
                </c:pt>
                <c:pt idx="789">
                  <c:v>7.0099999999999996E-2</c:v>
                </c:pt>
                <c:pt idx="790">
                  <c:v>6.9849999999999995E-2</c:v>
                </c:pt>
                <c:pt idx="791">
                  <c:v>6.9650000000000004E-2</c:v>
                </c:pt>
                <c:pt idx="792">
                  <c:v>6.9519999999999998E-2</c:v>
                </c:pt>
                <c:pt idx="793">
                  <c:v>6.9650000000000004E-2</c:v>
                </c:pt>
                <c:pt idx="794">
                  <c:v>6.9919999999999996E-2</c:v>
                </c:pt>
                <c:pt idx="795">
                  <c:v>7.0370000000000002E-2</c:v>
                </c:pt>
                <c:pt idx="796">
                  <c:v>7.0879999999999999E-2</c:v>
                </c:pt>
                <c:pt idx="797">
                  <c:v>7.1290000000000006E-2</c:v>
                </c:pt>
                <c:pt idx="798">
                  <c:v>7.1779999999999997E-2</c:v>
                </c:pt>
                <c:pt idx="799">
                  <c:v>7.2309999999999999E-2</c:v>
                </c:pt>
                <c:pt idx="800">
                  <c:v>7.2800000000000004E-2</c:v>
                </c:pt>
                <c:pt idx="801">
                  <c:v>7.331E-2</c:v>
                </c:pt>
                <c:pt idx="802">
                  <c:v>7.3770000000000002E-2</c:v>
                </c:pt>
                <c:pt idx="803">
                  <c:v>7.4079999999999993E-2</c:v>
                </c:pt>
                <c:pt idx="804">
                  <c:v>7.4310000000000001E-2</c:v>
                </c:pt>
                <c:pt idx="805">
                  <c:v>7.4579999999999994E-2</c:v>
                </c:pt>
                <c:pt idx="806">
                  <c:v>7.4880000000000002E-2</c:v>
                </c:pt>
                <c:pt idx="807">
                  <c:v>7.5230000000000005E-2</c:v>
                </c:pt>
                <c:pt idx="808">
                  <c:v>7.5759999999999994E-2</c:v>
                </c:pt>
                <c:pt idx="809">
                  <c:v>7.6249999999999998E-2</c:v>
                </c:pt>
                <c:pt idx="810">
                  <c:v>7.6789999999999997E-2</c:v>
                </c:pt>
                <c:pt idx="811">
                  <c:v>7.7399999999999997E-2</c:v>
                </c:pt>
                <c:pt idx="812">
                  <c:v>7.8179999999999999E-2</c:v>
                </c:pt>
                <c:pt idx="813">
                  <c:v>7.9049999999999995E-2</c:v>
                </c:pt>
                <c:pt idx="814">
                  <c:v>7.9920000000000005E-2</c:v>
                </c:pt>
                <c:pt idx="815">
                  <c:v>8.0579999999999999E-2</c:v>
                </c:pt>
                <c:pt idx="816">
                  <c:v>8.1059999999999993E-2</c:v>
                </c:pt>
                <c:pt idx="817">
                  <c:v>8.1479999999999997E-2</c:v>
                </c:pt>
                <c:pt idx="818">
                  <c:v>8.1890000000000004E-2</c:v>
                </c:pt>
                <c:pt idx="819">
                  <c:v>8.2180000000000003E-2</c:v>
                </c:pt>
                <c:pt idx="820">
                  <c:v>8.2470000000000002E-2</c:v>
                </c:pt>
                <c:pt idx="821">
                  <c:v>8.2699999999999996E-2</c:v>
                </c:pt>
                <c:pt idx="822">
                  <c:v>8.2849999999999993E-2</c:v>
                </c:pt>
                <c:pt idx="823">
                  <c:v>8.3099999999999993E-2</c:v>
                </c:pt>
                <c:pt idx="824">
                  <c:v>8.3460000000000006E-2</c:v>
                </c:pt>
                <c:pt idx="825">
                  <c:v>8.3820000000000006E-2</c:v>
                </c:pt>
                <c:pt idx="826">
                  <c:v>8.4169999999999995E-2</c:v>
                </c:pt>
                <c:pt idx="827">
                  <c:v>8.4650000000000003E-2</c:v>
                </c:pt>
                <c:pt idx="828">
                  <c:v>8.5040000000000004E-2</c:v>
                </c:pt>
                <c:pt idx="829">
                  <c:v>8.5319999999999993E-2</c:v>
                </c:pt>
                <c:pt idx="830">
                  <c:v>8.566E-2</c:v>
                </c:pt>
                <c:pt idx="831">
                  <c:v>8.5930000000000006E-2</c:v>
                </c:pt>
                <c:pt idx="832">
                  <c:v>8.6230000000000001E-2</c:v>
                </c:pt>
                <c:pt idx="833">
                  <c:v>8.6459999999999995E-2</c:v>
                </c:pt>
                <c:pt idx="834">
                  <c:v>8.6629999999999999E-2</c:v>
                </c:pt>
                <c:pt idx="835">
                  <c:v>8.6760000000000004E-2</c:v>
                </c:pt>
                <c:pt idx="836">
                  <c:v>8.6989999999999998E-2</c:v>
                </c:pt>
                <c:pt idx="837">
                  <c:v>8.7419999999999998E-2</c:v>
                </c:pt>
                <c:pt idx="838">
                  <c:v>8.7910000000000002E-2</c:v>
                </c:pt>
                <c:pt idx="839">
                  <c:v>8.8590000000000002E-2</c:v>
                </c:pt>
                <c:pt idx="840">
                  <c:v>8.931E-2</c:v>
                </c:pt>
                <c:pt idx="841">
                  <c:v>9.0029999999999999E-2</c:v>
                </c:pt>
                <c:pt idx="842">
                  <c:v>9.0829999999999994E-2</c:v>
                </c:pt>
                <c:pt idx="843">
                  <c:v>9.178E-2</c:v>
                </c:pt>
                <c:pt idx="844">
                  <c:v>9.2719999999999997E-2</c:v>
                </c:pt>
                <c:pt idx="845">
                  <c:v>9.3670000000000003E-2</c:v>
                </c:pt>
                <c:pt idx="846">
                  <c:v>9.4560000000000005E-2</c:v>
                </c:pt>
                <c:pt idx="847">
                  <c:v>9.5280000000000004E-2</c:v>
                </c:pt>
                <c:pt idx="848">
                  <c:v>9.6060000000000006E-2</c:v>
                </c:pt>
                <c:pt idx="849">
                  <c:v>9.6809999999999993E-2</c:v>
                </c:pt>
                <c:pt idx="850">
                  <c:v>9.7589999999999996E-2</c:v>
                </c:pt>
                <c:pt idx="851">
                  <c:v>9.8199999999999996E-2</c:v>
                </c:pt>
                <c:pt idx="852">
                  <c:v>9.8680000000000004E-2</c:v>
                </c:pt>
                <c:pt idx="853">
                  <c:v>9.9110000000000004E-2</c:v>
                </c:pt>
                <c:pt idx="854">
                  <c:v>9.9470000000000003E-2</c:v>
                </c:pt>
                <c:pt idx="855">
                  <c:v>9.9940000000000001E-2</c:v>
                </c:pt>
                <c:pt idx="856">
                  <c:v>0.10037</c:v>
                </c:pt>
                <c:pt idx="857">
                  <c:v>0.10081</c:v>
                </c:pt>
                <c:pt idx="858">
                  <c:v>0.10113999999999999</c:v>
                </c:pt>
                <c:pt idx="859">
                  <c:v>0.10151</c:v>
                </c:pt>
                <c:pt idx="860">
                  <c:v>0.10193000000000001</c:v>
                </c:pt>
                <c:pt idx="861">
                  <c:v>0.10231</c:v>
                </c:pt>
                <c:pt idx="862">
                  <c:v>0.10256999999999999</c:v>
                </c:pt>
                <c:pt idx="863">
                  <c:v>0.10285999999999999</c:v>
                </c:pt>
                <c:pt idx="864">
                  <c:v>0.10292999999999999</c:v>
                </c:pt>
                <c:pt idx="865">
                  <c:v>0.10297000000000001</c:v>
                </c:pt>
                <c:pt idx="866">
                  <c:v>0.10322000000000001</c:v>
                </c:pt>
                <c:pt idx="867">
                  <c:v>0.10335</c:v>
                </c:pt>
                <c:pt idx="868">
                  <c:v>0.1036</c:v>
                </c:pt>
                <c:pt idx="869">
                  <c:v>0.10383000000000001</c:v>
                </c:pt>
                <c:pt idx="870">
                  <c:v>0.10421</c:v>
                </c:pt>
                <c:pt idx="871">
                  <c:v>0.10458000000000001</c:v>
                </c:pt>
                <c:pt idx="872">
                  <c:v>0.10501000000000001</c:v>
                </c:pt>
                <c:pt idx="873">
                  <c:v>0.10564999999999999</c:v>
                </c:pt>
                <c:pt idx="874">
                  <c:v>0.10627</c:v>
                </c:pt>
                <c:pt idx="875">
                  <c:v>0.10703</c:v>
                </c:pt>
                <c:pt idx="876">
                  <c:v>0.10777</c:v>
                </c:pt>
                <c:pt idx="877">
                  <c:v>0.10866000000000001</c:v>
                </c:pt>
                <c:pt idx="878">
                  <c:v>0.10952000000000001</c:v>
                </c:pt>
                <c:pt idx="879">
                  <c:v>0.11040999999999999</c:v>
                </c:pt>
                <c:pt idx="880">
                  <c:v>0.11158999999999999</c:v>
                </c:pt>
                <c:pt idx="881">
                  <c:v>0.11262999999999999</c:v>
                </c:pt>
                <c:pt idx="882">
                  <c:v>0.11377</c:v>
                </c:pt>
                <c:pt idx="883">
                  <c:v>0.11481</c:v>
                </c:pt>
                <c:pt idx="884">
                  <c:v>0.11592</c:v>
                </c:pt>
                <c:pt idx="885">
                  <c:v>0.11697</c:v>
                </c:pt>
                <c:pt idx="886">
                  <c:v>0.11812</c:v>
                </c:pt>
                <c:pt idx="887">
                  <c:v>0.1193</c:v>
                </c:pt>
                <c:pt idx="888">
                  <c:v>0.12043</c:v>
                </c:pt>
                <c:pt idx="889">
                  <c:v>0.12166</c:v>
                </c:pt>
                <c:pt idx="890">
                  <c:v>0.12271</c:v>
                </c:pt>
                <c:pt idx="891">
                  <c:v>0.12383</c:v>
                </c:pt>
                <c:pt idx="892">
                  <c:v>0.12499</c:v>
                </c:pt>
                <c:pt idx="893">
                  <c:v>0.12631000000000001</c:v>
                </c:pt>
                <c:pt idx="894">
                  <c:v>0.12745000000000001</c:v>
                </c:pt>
                <c:pt idx="895">
                  <c:v>0.12856999999999999</c:v>
                </c:pt>
                <c:pt idx="896">
                  <c:v>0.12956000000000001</c:v>
                </c:pt>
                <c:pt idx="897">
                  <c:v>0.13031999999999999</c:v>
                </c:pt>
                <c:pt idx="898">
                  <c:v>0.13123000000000001</c:v>
                </c:pt>
                <c:pt idx="899">
                  <c:v>0.13217999999999999</c:v>
                </c:pt>
                <c:pt idx="900">
                  <c:v>0.13305</c:v>
                </c:pt>
                <c:pt idx="901">
                  <c:v>0.13372000000000001</c:v>
                </c:pt>
                <c:pt idx="902">
                  <c:v>0.13444</c:v>
                </c:pt>
                <c:pt idx="903">
                  <c:v>0.13521</c:v>
                </c:pt>
                <c:pt idx="904">
                  <c:v>0.13594000000000001</c:v>
                </c:pt>
                <c:pt idx="905">
                  <c:v>0.13694999999999999</c:v>
                </c:pt>
                <c:pt idx="906">
                  <c:v>0.13794999999999999</c:v>
                </c:pt>
                <c:pt idx="907">
                  <c:v>0.13875999999999999</c:v>
                </c:pt>
                <c:pt idx="908">
                  <c:v>0.13963</c:v>
                </c:pt>
                <c:pt idx="909">
                  <c:v>0.14071</c:v>
                </c:pt>
                <c:pt idx="910">
                  <c:v>0.14180000000000001</c:v>
                </c:pt>
                <c:pt idx="911">
                  <c:v>0.14291000000000001</c:v>
                </c:pt>
                <c:pt idx="912">
                  <c:v>0.14404</c:v>
                </c:pt>
                <c:pt idx="913">
                  <c:v>0.14532</c:v>
                </c:pt>
                <c:pt idx="914">
                  <c:v>0.14645</c:v>
                </c:pt>
                <c:pt idx="915">
                  <c:v>0.14773</c:v>
                </c:pt>
                <c:pt idx="916">
                  <c:v>0.14902000000000001</c:v>
                </c:pt>
                <c:pt idx="917">
                  <c:v>0.15018999999999999</c:v>
                </c:pt>
                <c:pt idx="918">
                  <c:v>0.15154000000000001</c:v>
                </c:pt>
                <c:pt idx="919">
                  <c:v>0.15303</c:v>
                </c:pt>
                <c:pt idx="920">
                  <c:v>0.15451999999999999</c:v>
                </c:pt>
                <c:pt idx="921">
                  <c:v>0.15606999999999999</c:v>
                </c:pt>
                <c:pt idx="922">
                  <c:v>0.15773999999999999</c:v>
                </c:pt>
                <c:pt idx="923">
                  <c:v>0.15959999999999999</c:v>
                </c:pt>
                <c:pt idx="924">
                  <c:v>0.16148999999999999</c:v>
                </c:pt>
                <c:pt idx="925">
                  <c:v>0.16347999999999999</c:v>
                </c:pt>
                <c:pt idx="926">
                  <c:v>0.16547000000000001</c:v>
                </c:pt>
                <c:pt idx="927">
                  <c:v>0.16735</c:v>
                </c:pt>
                <c:pt idx="928">
                  <c:v>0.16939000000000001</c:v>
                </c:pt>
                <c:pt idx="929">
                  <c:v>0.17147999999999999</c:v>
                </c:pt>
                <c:pt idx="930">
                  <c:v>0.17366000000000001</c:v>
                </c:pt>
                <c:pt idx="931">
                  <c:v>0.17566999999999999</c:v>
                </c:pt>
                <c:pt idx="932">
                  <c:v>0.17768</c:v>
                </c:pt>
                <c:pt idx="933">
                  <c:v>0.17963999999999999</c:v>
                </c:pt>
                <c:pt idx="934">
                  <c:v>0.18154999999999999</c:v>
                </c:pt>
                <c:pt idx="935">
                  <c:v>0.18339</c:v>
                </c:pt>
                <c:pt idx="936">
                  <c:v>0.18523000000000001</c:v>
                </c:pt>
                <c:pt idx="937">
                  <c:v>0.18687000000000001</c:v>
                </c:pt>
                <c:pt idx="938">
                  <c:v>0.18840999999999999</c:v>
                </c:pt>
                <c:pt idx="939">
                  <c:v>0.18995999999999999</c:v>
                </c:pt>
                <c:pt idx="940">
                  <c:v>0.1913</c:v>
                </c:pt>
                <c:pt idx="941">
                  <c:v>0.19259999999999999</c:v>
                </c:pt>
                <c:pt idx="942">
                  <c:v>0.19389000000000001</c:v>
                </c:pt>
                <c:pt idx="943">
                  <c:v>0.19520000000000001</c:v>
                </c:pt>
                <c:pt idx="944">
                  <c:v>0.19633</c:v>
                </c:pt>
                <c:pt idx="945">
                  <c:v>0.19755</c:v>
                </c:pt>
                <c:pt idx="946">
                  <c:v>0.19875999999999999</c:v>
                </c:pt>
                <c:pt idx="947">
                  <c:v>0.20000999999999999</c:v>
                </c:pt>
                <c:pt idx="948">
                  <c:v>0.20149</c:v>
                </c:pt>
                <c:pt idx="949">
                  <c:v>0.20301</c:v>
                </c:pt>
                <c:pt idx="950">
                  <c:v>0.20452000000000001</c:v>
                </c:pt>
                <c:pt idx="951">
                  <c:v>0.20612</c:v>
                </c:pt>
                <c:pt idx="952">
                  <c:v>0.20787</c:v>
                </c:pt>
                <c:pt idx="953">
                  <c:v>0.20946000000000001</c:v>
                </c:pt>
                <c:pt idx="954">
                  <c:v>0.21110000000000001</c:v>
                </c:pt>
                <c:pt idx="955">
                  <c:v>0.21274000000000001</c:v>
                </c:pt>
                <c:pt idx="956">
                  <c:v>0.21414</c:v>
                </c:pt>
                <c:pt idx="957">
                  <c:v>0.21557999999999999</c:v>
                </c:pt>
                <c:pt idx="958">
                  <c:v>0.21723999999999999</c:v>
                </c:pt>
                <c:pt idx="959">
                  <c:v>0.21879000000000001</c:v>
                </c:pt>
                <c:pt idx="960">
                  <c:v>0.22036</c:v>
                </c:pt>
                <c:pt idx="961">
                  <c:v>0.22192000000000001</c:v>
                </c:pt>
                <c:pt idx="962">
                  <c:v>0.22342999999999999</c:v>
                </c:pt>
                <c:pt idx="963">
                  <c:v>0.22500999999999999</c:v>
                </c:pt>
                <c:pt idx="964">
                  <c:v>0.22663</c:v>
                </c:pt>
                <c:pt idx="965">
                  <c:v>0.22816</c:v>
                </c:pt>
                <c:pt idx="966">
                  <c:v>0.22955999999999999</c:v>
                </c:pt>
                <c:pt idx="967">
                  <c:v>0.23086999999999999</c:v>
                </c:pt>
                <c:pt idx="968">
                  <c:v>0.23200999999999999</c:v>
                </c:pt>
                <c:pt idx="969">
                  <c:v>0.23330000000000001</c:v>
                </c:pt>
                <c:pt idx="970">
                  <c:v>0.23452000000000001</c:v>
                </c:pt>
                <c:pt idx="971">
                  <c:v>0.23574999999999999</c:v>
                </c:pt>
                <c:pt idx="972">
                  <c:v>0.23698</c:v>
                </c:pt>
                <c:pt idx="973">
                  <c:v>0.23829</c:v>
                </c:pt>
                <c:pt idx="974">
                  <c:v>0.23949999999999999</c:v>
                </c:pt>
                <c:pt idx="975">
                  <c:v>0.24077000000000001</c:v>
                </c:pt>
                <c:pt idx="976">
                  <c:v>0.24202000000000001</c:v>
                </c:pt>
                <c:pt idx="977">
                  <c:v>0.24318000000000001</c:v>
                </c:pt>
                <c:pt idx="978">
                  <c:v>0.24445</c:v>
                </c:pt>
                <c:pt idx="979">
                  <c:v>0.24545</c:v>
                </c:pt>
                <c:pt idx="980">
                  <c:v>0.24642</c:v>
                </c:pt>
                <c:pt idx="981">
                  <c:v>0.24731</c:v>
                </c:pt>
                <c:pt idx="982">
                  <c:v>0.24818999999999999</c:v>
                </c:pt>
                <c:pt idx="983">
                  <c:v>0.24890999999999999</c:v>
                </c:pt>
                <c:pt idx="984">
                  <c:v>0.24956</c:v>
                </c:pt>
                <c:pt idx="985">
                  <c:v>0.25002000000000002</c:v>
                </c:pt>
                <c:pt idx="986">
                  <c:v>0.25042999999999999</c:v>
                </c:pt>
                <c:pt idx="987">
                  <c:v>0.25097999999999998</c:v>
                </c:pt>
                <c:pt idx="988">
                  <c:v>0.25163000000000002</c:v>
                </c:pt>
                <c:pt idx="989">
                  <c:v>0.25230999999999998</c:v>
                </c:pt>
                <c:pt idx="990">
                  <c:v>0.25301000000000001</c:v>
                </c:pt>
                <c:pt idx="991">
                  <c:v>0.25391999999999998</c:v>
                </c:pt>
                <c:pt idx="992">
                  <c:v>0.25508999999999998</c:v>
                </c:pt>
                <c:pt idx="993">
                  <c:v>0.25652000000000003</c:v>
                </c:pt>
                <c:pt idx="994">
                  <c:v>0.25806000000000001</c:v>
                </c:pt>
                <c:pt idx="995">
                  <c:v>0.25962000000000002</c:v>
                </c:pt>
                <c:pt idx="996">
                  <c:v>0.26129000000000002</c:v>
                </c:pt>
                <c:pt idx="997">
                  <c:v>0.26308999999999999</c:v>
                </c:pt>
                <c:pt idx="998">
                  <c:v>0.26500000000000001</c:v>
                </c:pt>
                <c:pt idx="999">
                  <c:v>0.26690000000000003</c:v>
                </c:pt>
                <c:pt idx="1000">
                  <c:v>0.26880999999999999</c:v>
                </c:pt>
                <c:pt idx="1001">
                  <c:v>0.27062000000000003</c:v>
                </c:pt>
                <c:pt idx="1002">
                  <c:v>0.27226</c:v>
                </c:pt>
                <c:pt idx="1003">
                  <c:v>0.27389000000000002</c:v>
                </c:pt>
                <c:pt idx="1004">
                  <c:v>0.27577000000000002</c:v>
                </c:pt>
                <c:pt idx="1005">
                  <c:v>0.27761000000000002</c:v>
                </c:pt>
                <c:pt idx="1006">
                  <c:v>0.27944999999999998</c:v>
                </c:pt>
                <c:pt idx="1007">
                  <c:v>0.28160000000000002</c:v>
                </c:pt>
                <c:pt idx="1008">
                  <c:v>0.2838</c:v>
                </c:pt>
                <c:pt idx="1009">
                  <c:v>0.28593000000000002</c:v>
                </c:pt>
                <c:pt idx="1010">
                  <c:v>0.28826000000000002</c:v>
                </c:pt>
                <c:pt idx="1011">
                  <c:v>0.29060999999999998</c:v>
                </c:pt>
                <c:pt idx="1012">
                  <c:v>0.29282999999999998</c:v>
                </c:pt>
                <c:pt idx="1013">
                  <c:v>0.29504999999999998</c:v>
                </c:pt>
                <c:pt idx="1014">
                  <c:v>0.29729</c:v>
                </c:pt>
                <c:pt idx="1015">
                  <c:v>0.29932999999999998</c:v>
                </c:pt>
                <c:pt idx="1016">
                  <c:v>0.3014</c:v>
                </c:pt>
                <c:pt idx="1017">
                  <c:v>0.30357000000000001</c:v>
                </c:pt>
                <c:pt idx="1018">
                  <c:v>0.30580000000000002</c:v>
                </c:pt>
                <c:pt idx="1019">
                  <c:v>0.30825000000000002</c:v>
                </c:pt>
                <c:pt idx="1020">
                  <c:v>0.31064000000000003</c:v>
                </c:pt>
                <c:pt idx="1021">
                  <c:v>0.31302000000000002</c:v>
                </c:pt>
                <c:pt idx="1022">
                  <c:v>0.31537999999999999</c:v>
                </c:pt>
                <c:pt idx="1023">
                  <c:v>0.31784000000000001</c:v>
                </c:pt>
                <c:pt idx="1024">
                  <c:v>0.32017000000000001</c:v>
                </c:pt>
                <c:pt idx="1025">
                  <c:v>0.32261000000000001</c:v>
                </c:pt>
                <c:pt idx="1026">
                  <c:v>0.32508999999999999</c:v>
                </c:pt>
                <c:pt idx="1027">
                  <c:v>0.32756000000000002</c:v>
                </c:pt>
                <c:pt idx="1028">
                  <c:v>0.33007999999999998</c:v>
                </c:pt>
                <c:pt idx="1029">
                  <c:v>0.33255000000000001</c:v>
                </c:pt>
                <c:pt idx="1030">
                  <c:v>0.33511999999999997</c:v>
                </c:pt>
                <c:pt idx="1031">
                  <c:v>0.33761999999999998</c:v>
                </c:pt>
                <c:pt idx="1032">
                  <c:v>0.34016999999999997</c:v>
                </c:pt>
                <c:pt idx="1033">
                  <c:v>0.34251999999999999</c:v>
                </c:pt>
                <c:pt idx="1034">
                  <c:v>0.34493000000000001</c:v>
                </c:pt>
                <c:pt idx="1035">
                  <c:v>0.34714</c:v>
                </c:pt>
                <c:pt idx="1036">
                  <c:v>0.34960999999999998</c:v>
                </c:pt>
                <c:pt idx="1037">
                  <c:v>0.35226000000000002</c:v>
                </c:pt>
                <c:pt idx="1038">
                  <c:v>0.35487000000000002</c:v>
                </c:pt>
                <c:pt idx="1039">
                  <c:v>0.35748000000000002</c:v>
                </c:pt>
                <c:pt idx="1040">
                  <c:v>0.36016999999999999</c:v>
                </c:pt>
                <c:pt idx="1041">
                  <c:v>0.36292999999999997</c:v>
                </c:pt>
                <c:pt idx="1042">
                  <c:v>0.36559000000000003</c:v>
                </c:pt>
                <c:pt idx="1043">
                  <c:v>0.36832999999999999</c:v>
                </c:pt>
                <c:pt idx="1044">
                  <c:v>0.37075000000000002</c:v>
                </c:pt>
                <c:pt idx="1045">
                  <c:v>0.37309999999999999</c:v>
                </c:pt>
                <c:pt idx="1046">
                  <c:v>0.37554999999999999</c:v>
                </c:pt>
                <c:pt idx="1047">
                  <c:v>0.37792999999999999</c:v>
                </c:pt>
                <c:pt idx="1048">
                  <c:v>0.38019999999999998</c:v>
                </c:pt>
                <c:pt idx="1049">
                  <c:v>0.38245000000000001</c:v>
                </c:pt>
                <c:pt idx="1050">
                  <c:v>0.38484000000000002</c:v>
                </c:pt>
                <c:pt idx="1051">
                  <c:v>0.38717000000000001</c:v>
                </c:pt>
                <c:pt idx="1052">
                  <c:v>0.38963999999999999</c:v>
                </c:pt>
                <c:pt idx="1053">
                  <c:v>0.39218999999999998</c:v>
                </c:pt>
                <c:pt idx="1054">
                  <c:v>0.39465</c:v>
                </c:pt>
                <c:pt idx="1055">
                  <c:v>0.39701999999999998</c:v>
                </c:pt>
                <c:pt idx="1056">
                  <c:v>0.39932000000000001</c:v>
                </c:pt>
                <c:pt idx="1057">
                  <c:v>0.40182000000000001</c:v>
                </c:pt>
                <c:pt idx="1058">
                  <c:v>0.40422000000000002</c:v>
                </c:pt>
                <c:pt idx="1059">
                  <c:v>0.40644000000000002</c:v>
                </c:pt>
                <c:pt idx="1060">
                  <c:v>0.40866999999999998</c:v>
                </c:pt>
                <c:pt idx="1061">
                  <c:v>0.41077000000000002</c:v>
                </c:pt>
                <c:pt idx="1062">
                  <c:v>0.41277999999999998</c:v>
                </c:pt>
                <c:pt idx="1063">
                  <c:v>0.41482999999999998</c:v>
                </c:pt>
                <c:pt idx="1064">
                  <c:v>0.41696</c:v>
                </c:pt>
                <c:pt idx="1065">
                  <c:v>0.41904999999999998</c:v>
                </c:pt>
                <c:pt idx="1066">
                  <c:v>0.42122999999999999</c:v>
                </c:pt>
                <c:pt idx="1067">
                  <c:v>0.42362</c:v>
                </c:pt>
                <c:pt idx="1068">
                  <c:v>0.42609000000000002</c:v>
                </c:pt>
                <c:pt idx="1069">
                  <c:v>0.42864000000000002</c:v>
                </c:pt>
                <c:pt idx="1070">
                  <c:v>0.43136999999999998</c:v>
                </c:pt>
                <c:pt idx="1071">
                  <c:v>0.43425000000000002</c:v>
                </c:pt>
                <c:pt idx="1072">
                  <c:v>0.43729000000000001</c:v>
                </c:pt>
                <c:pt idx="1073">
                  <c:v>0.44046000000000002</c:v>
                </c:pt>
                <c:pt idx="1074">
                  <c:v>0.44351000000000002</c:v>
                </c:pt>
                <c:pt idx="1075">
                  <c:v>0.4466</c:v>
                </c:pt>
                <c:pt idx="1076">
                  <c:v>0.44962999999999997</c:v>
                </c:pt>
                <c:pt idx="1077">
                  <c:v>0.45266000000000001</c:v>
                </c:pt>
                <c:pt idx="1078">
                  <c:v>0.45550000000000002</c:v>
                </c:pt>
                <c:pt idx="1079">
                  <c:v>0.45812999999999998</c:v>
                </c:pt>
                <c:pt idx="1080">
                  <c:v>0.46073999999999998</c:v>
                </c:pt>
                <c:pt idx="1081">
                  <c:v>0.46334999999999998</c:v>
                </c:pt>
                <c:pt idx="1082">
                  <c:v>0.46605000000000002</c:v>
                </c:pt>
                <c:pt idx="1083">
                  <c:v>0.46866000000000002</c:v>
                </c:pt>
                <c:pt idx="1084">
                  <c:v>0.47138999999999998</c:v>
                </c:pt>
                <c:pt idx="1085">
                  <c:v>0.47428999999999999</c:v>
                </c:pt>
                <c:pt idx="1086">
                  <c:v>0.47754999999999997</c:v>
                </c:pt>
                <c:pt idx="1087">
                  <c:v>0.48093000000000002</c:v>
                </c:pt>
                <c:pt idx="1088">
                  <c:v>0.48421999999999998</c:v>
                </c:pt>
                <c:pt idx="1089">
                  <c:v>0.48744999999999999</c:v>
                </c:pt>
                <c:pt idx="1090">
                  <c:v>0.49070999999999998</c:v>
                </c:pt>
                <c:pt idx="1091">
                  <c:v>0.49385000000000001</c:v>
                </c:pt>
                <c:pt idx="1092">
                  <c:v>0.49708000000000002</c:v>
                </c:pt>
                <c:pt idx="1093">
                  <c:v>0.50021000000000004</c:v>
                </c:pt>
                <c:pt idx="1094">
                  <c:v>0.50334999999999996</c:v>
                </c:pt>
                <c:pt idx="1095">
                  <c:v>0.50668999999999997</c:v>
                </c:pt>
                <c:pt idx="1096">
                  <c:v>0.50997000000000003</c:v>
                </c:pt>
                <c:pt idx="1097">
                  <c:v>0.51332999999999995</c:v>
                </c:pt>
                <c:pt idx="1098">
                  <c:v>0.51668000000000003</c:v>
                </c:pt>
                <c:pt idx="1099">
                  <c:v>0.52017000000000002</c:v>
                </c:pt>
                <c:pt idx="1100">
                  <c:v>0.52356999999999998</c:v>
                </c:pt>
                <c:pt idx="1101">
                  <c:v>0.52678999999999998</c:v>
                </c:pt>
                <c:pt idx="1102">
                  <c:v>0.52993000000000001</c:v>
                </c:pt>
                <c:pt idx="1103">
                  <c:v>0.53286</c:v>
                </c:pt>
                <c:pt idx="1104">
                  <c:v>0.53576000000000001</c:v>
                </c:pt>
                <c:pt idx="1105">
                  <c:v>0.53863000000000005</c:v>
                </c:pt>
                <c:pt idx="1106">
                  <c:v>0.54152</c:v>
                </c:pt>
                <c:pt idx="1107">
                  <c:v>0.54444000000000004</c:v>
                </c:pt>
                <c:pt idx="1108">
                  <c:v>0.54718</c:v>
                </c:pt>
                <c:pt idx="1109">
                  <c:v>0.54973000000000005</c:v>
                </c:pt>
                <c:pt idx="1110">
                  <c:v>0.55228999999999995</c:v>
                </c:pt>
                <c:pt idx="1111">
                  <c:v>0.55501</c:v>
                </c:pt>
                <c:pt idx="1112">
                  <c:v>0.55771999999999999</c:v>
                </c:pt>
                <c:pt idx="1113">
                  <c:v>0.56047000000000002</c:v>
                </c:pt>
                <c:pt idx="1114">
                  <c:v>0.56330000000000002</c:v>
                </c:pt>
                <c:pt idx="1115">
                  <c:v>0.56635999999999997</c:v>
                </c:pt>
                <c:pt idx="1116">
                  <c:v>0.56964000000000004</c:v>
                </c:pt>
                <c:pt idx="1117">
                  <c:v>0.57316999999999996</c:v>
                </c:pt>
                <c:pt idx="1118">
                  <c:v>0.57669000000000004</c:v>
                </c:pt>
                <c:pt idx="1119">
                  <c:v>0.58008000000000004</c:v>
                </c:pt>
                <c:pt idx="1120">
                  <c:v>0.58352999999999999</c:v>
                </c:pt>
                <c:pt idx="1121">
                  <c:v>0.58689999999999998</c:v>
                </c:pt>
                <c:pt idx="1122">
                  <c:v>0.59001000000000003</c:v>
                </c:pt>
                <c:pt idx="1123">
                  <c:v>0.59277999999999997</c:v>
                </c:pt>
                <c:pt idx="1124">
                  <c:v>0.59543999999999997</c:v>
                </c:pt>
                <c:pt idx="1125">
                  <c:v>0.59811000000000003</c:v>
                </c:pt>
                <c:pt idx="1126">
                  <c:v>0.60072999999999999</c:v>
                </c:pt>
                <c:pt idx="1127">
                  <c:v>0.60338999999999998</c:v>
                </c:pt>
                <c:pt idx="1128">
                  <c:v>0.60599000000000003</c:v>
                </c:pt>
                <c:pt idx="1129">
                  <c:v>0.60875999999999997</c:v>
                </c:pt>
                <c:pt idx="1130">
                  <c:v>0.61172000000000004</c:v>
                </c:pt>
                <c:pt idx="1131">
                  <c:v>0.61492000000000002</c:v>
                </c:pt>
                <c:pt idx="1132">
                  <c:v>0.61817999999999995</c:v>
                </c:pt>
                <c:pt idx="1133">
                  <c:v>0.62133000000000005</c:v>
                </c:pt>
                <c:pt idx="1134">
                  <c:v>0.62434999999999996</c:v>
                </c:pt>
                <c:pt idx="1135">
                  <c:v>0.62749999999999995</c:v>
                </c:pt>
                <c:pt idx="1136">
                  <c:v>0.63055000000000005</c:v>
                </c:pt>
                <c:pt idx="1137">
                  <c:v>0.63348000000000004</c:v>
                </c:pt>
                <c:pt idx="1138">
                  <c:v>0.63639999999999997</c:v>
                </c:pt>
                <c:pt idx="1139">
                  <c:v>0.63929999999999998</c:v>
                </c:pt>
                <c:pt idx="1140">
                  <c:v>0.64219000000000004</c:v>
                </c:pt>
                <c:pt idx="1141">
                  <c:v>0.64512999999999998</c:v>
                </c:pt>
                <c:pt idx="1142">
                  <c:v>0.64837999999999996</c:v>
                </c:pt>
                <c:pt idx="1143">
                  <c:v>0.65130999999999994</c:v>
                </c:pt>
                <c:pt idx="1144">
                  <c:v>0.65444000000000002</c:v>
                </c:pt>
                <c:pt idx="1145">
                  <c:v>0.65747999999999995</c:v>
                </c:pt>
                <c:pt idx="1146">
                  <c:v>0.66037000000000001</c:v>
                </c:pt>
                <c:pt idx="1147">
                  <c:v>0.66330999999999996</c:v>
                </c:pt>
                <c:pt idx="1148">
                  <c:v>0.66603999999999997</c:v>
                </c:pt>
                <c:pt idx="1149">
                  <c:v>0.66886999999999996</c:v>
                </c:pt>
                <c:pt idx="1150">
                  <c:v>0.67140999999999995</c:v>
                </c:pt>
                <c:pt idx="1151">
                  <c:v>0.67406999999999995</c:v>
                </c:pt>
                <c:pt idx="1152">
                  <c:v>0.67669000000000001</c:v>
                </c:pt>
                <c:pt idx="1153">
                  <c:v>0.6794</c:v>
                </c:pt>
                <c:pt idx="1154">
                  <c:v>0.68220999999999998</c:v>
                </c:pt>
                <c:pt idx="1155">
                  <c:v>0.68496999999999997</c:v>
                </c:pt>
                <c:pt idx="1156">
                  <c:v>0.68789</c:v>
                </c:pt>
                <c:pt idx="1157">
                  <c:v>0.69069000000000003</c:v>
                </c:pt>
                <c:pt idx="1158">
                  <c:v>0.69369999999999998</c:v>
                </c:pt>
                <c:pt idx="1159">
                  <c:v>0.69674999999999998</c:v>
                </c:pt>
                <c:pt idx="1160">
                  <c:v>0.69981000000000004</c:v>
                </c:pt>
                <c:pt idx="1161">
                  <c:v>0.70274999999999999</c:v>
                </c:pt>
                <c:pt idx="1162">
                  <c:v>0.70572000000000001</c:v>
                </c:pt>
                <c:pt idx="1163">
                  <c:v>0.70877999999999997</c:v>
                </c:pt>
                <c:pt idx="1164">
                  <c:v>0.71197999999999995</c:v>
                </c:pt>
                <c:pt idx="1165">
                  <c:v>0.71521000000000001</c:v>
                </c:pt>
                <c:pt idx="1166">
                  <c:v>0.71825000000000006</c:v>
                </c:pt>
                <c:pt idx="1167">
                  <c:v>0.72113000000000005</c:v>
                </c:pt>
                <c:pt idx="1168">
                  <c:v>0.72377000000000002</c:v>
                </c:pt>
                <c:pt idx="1169">
                  <c:v>0.72641</c:v>
                </c:pt>
                <c:pt idx="1170">
                  <c:v>0.72901000000000005</c:v>
                </c:pt>
                <c:pt idx="1171">
                  <c:v>0.73143999999999998</c:v>
                </c:pt>
                <c:pt idx="1172">
                  <c:v>0.73377999999999999</c:v>
                </c:pt>
                <c:pt idx="1173">
                  <c:v>0.73621999999999999</c:v>
                </c:pt>
                <c:pt idx="1174">
                  <c:v>0.73885000000000001</c:v>
                </c:pt>
                <c:pt idx="1175">
                  <c:v>0.74167000000000005</c:v>
                </c:pt>
                <c:pt idx="1176">
                  <c:v>0.74475000000000002</c:v>
                </c:pt>
                <c:pt idx="1177">
                  <c:v>0.74790000000000001</c:v>
                </c:pt>
                <c:pt idx="1178">
                  <c:v>0.75119999999999998</c:v>
                </c:pt>
                <c:pt idx="1179">
                  <c:v>0.75468000000000002</c:v>
                </c:pt>
                <c:pt idx="1180">
                  <c:v>0.75797999999999999</c:v>
                </c:pt>
                <c:pt idx="1181">
                  <c:v>0.76149</c:v>
                </c:pt>
                <c:pt idx="1182">
                  <c:v>0.76480999999999999</c:v>
                </c:pt>
                <c:pt idx="1183">
                  <c:v>0.76812000000000002</c:v>
                </c:pt>
                <c:pt idx="1184">
                  <c:v>0.77173999999999998</c:v>
                </c:pt>
                <c:pt idx="1185">
                  <c:v>0.77571999999999997</c:v>
                </c:pt>
                <c:pt idx="1186">
                  <c:v>0.77976999999999996</c:v>
                </c:pt>
                <c:pt idx="1187">
                  <c:v>0.78400000000000003</c:v>
                </c:pt>
                <c:pt idx="1188">
                  <c:v>0.78868000000000005</c:v>
                </c:pt>
                <c:pt idx="1189">
                  <c:v>0.79322999999999999</c:v>
                </c:pt>
                <c:pt idx="1190">
                  <c:v>0.79800000000000004</c:v>
                </c:pt>
                <c:pt idx="1191">
                  <c:v>0.80300000000000005</c:v>
                </c:pt>
                <c:pt idx="1192">
                  <c:v>0.80803000000000003</c:v>
                </c:pt>
                <c:pt idx="1193">
                  <c:v>0.81284999999999996</c:v>
                </c:pt>
                <c:pt idx="1194">
                  <c:v>0.81767999999999996</c:v>
                </c:pt>
                <c:pt idx="1195">
                  <c:v>0.82213999999999998</c:v>
                </c:pt>
                <c:pt idx="1196">
                  <c:v>0.82667000000000002</c:v>
                </c:pt>
                <c:pt idx="1197">
                  <c:v>0.83125000000000004</c:v>
                </c:pt>
                <c:pt idx="1198">
                  <c:v>0.83565</c:v>
                </c:pt>
                <c:pt idx="1199">
                  <c:v>0.84011000000000002</c:v>
                </c:pt>
                <c:pt idx="1200">
                  <c:v>0.84443000000000001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A-4912-8BBD-BAAD2492E49C}"/>
            </c:ext>
          </c:extLst>
        </c:ser>
        <c:ser>
          <c:idx val="1"/>
          <c:order val="1"/>
          <c:tx>
            <c:v>S2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Sheet1!$A$4:$A$1204</c:f>
              <c:numCache>
                <c:formatCode>0.0</c:formatCode>
                <c:ptCount val="1201"/>
                <c:pt idx="0">
                  <c:v>1050</c:v>
                </c:pt>
                <c:pt idx="1">
                  <c:v>1050.5</c:v>
                </c:pt>
                <c:pt idx="2">
                  <c:v>1051</c:v>
                </c:pt>
                <c:pt idx="3">
                  <c:v>1051.5</c:v>
                </c:pt>
                <c:pt idx="4">
                  <c:v>1052</c:v>
                </c:pt>
                <c:pt idx="5">
                  <c:v>1052.5</c:v>
                </c:pt>
                <c:pt idx="6">
                  <c:v>1053</c:v>
                </c:pt>
                <c:pt idx="7">
                  <c:v>1053.5</c:v>
                </c:pt>
                <c:pt idx="8">
                  <c:v>1054</c:v>
                </c:pt>
                <c:pt idx="9">
                  <c:v>1054.5</c:v>
                </c:pt>
                <c:pt idx="10">
                  <c:v>1055</c:v>
                </c:pt>
                <c:pt idx="11">
                  <c:v>1055.5</c:v>
                </c:pt>
                <c:pt idx="12">
                  <c:v>1056</c:v>
                </c:pt>
                <c:pt idx="13">
                  <c:v>1056.5</c:v>
                </c:pt>
                <c:pt idx="14">
                  <c:v>1057</c:v>
                </c:pt>
                <c:pt idx="15">
                  <c:v>1057.5</c:v>
                </c:pt>
                <c:pt idx="16">
                  <c:v>1058</c:v>
                </c:pt>
                <c:pt idx="17">
                  <c:v>1058.5</c:v>
                </c:pt>
                <c:pt idx="18">
                  <c:v>1059</c:v>
                </c:pt>
                <c:pt idx="19">
                  <c:v>1059.5</c:v>
                </c:pt>
                <c:pt idx="20">
                  <c:v>1060</c:v>
                </c:pt>
                <c:pt idx="21">
                  <c:v>1060.5</c:v>
                </c:pt>
                <c:pt idx="22">
                  <c:v>1061</c:v>
                </c:pt>
                <c:pt idx="23">
                  <c:v>1061.5</c:v>
                </c:pt>
                <c:pt idx="24">
                  <c:v>1062</c:v>
                </c:pt>
                <c:pt idx="25">
                  <c:v>1062.5</c:v>
                </c:pt>
                <c:pt idx="26">
                  <c:v>1063</c:v>
                </c:pt>
                <c:pt idx="27">
                  <c:v>1063.5</c:v>
                </c:pt>
                <c:pt idx="28">
                  <c:v>1064</c:v>
                </c:pt>
                <c:pt idx="29">
                  <c:v>1064.5</c:v>
                </c:pt>
                <c:pt idx="30">
                  <c:v>1065</c:v>
                </c:pt>
                <c:pt idx="31">
                  <c:v>1065.5</c:v>
                </c:pt>
                <c:pt idx="32">
                  <c:v>1066</c:v>
                </c:pt>
                <c:pt idx="33">
                  <c:v>1066.5</c:v>
                </c:pt>
                <c:pt idx="34">
                  <c:v>1067</c:v>
                </c:pt>
                <c:pt idx="35">
                  <c:v>1067.5</c:v>
                </c:pt>
                <c:pt idx="36">
                  <c:v>1068</c:v>
                </c:pt>
                <c:pt idx="37">
                  <c:v>1068.5</c:v>
                </c:pt>
                <c:pt idx="38">
                  <c:v>1069</c:v>
                </c:pt>
                <c:pt idx="39">
                  <c:v>1069.5</c:v>
                </c:pt>
                <c:pt idx="40">
                  <c:v>1070</c:v>
                </c:pt>
                <c:pt idx="41">
                  <c:v>1070.5</c:v>
                </c:pt>
                <c:pt idx="42">
                  <c:v>1071</c:v>
                </c:pt>
                <c:pt idx="43">
                  <c:v>1071.5</c:v>
                </c:pt>
                <c:pt idx="44">
                  <c:v>1072</c:v>
                </c:pt>
                <c:pt idx="45">
                  <c:v>1072.5</c:v>
                </c:pt>
                <c:pt idx="46">
                  <c:v>1073</c:v>
                </c:pt>
                <c:pt idx="47">
                  <c:v>1073.5</c:v>
                </c:pt>
                <c:pt idx="48">
                  <c:v>1074</c:v>
                </c:pt>
                <c:pt idx="49">
                  <c:v>1074.5</c:v>
                </c:pt>
                <c:pt idx="50">
                  <c:v>1075</c:v>
                </c:pt>
                <c:pt idx="51">
                  <c:v>1075.5</c:v>
                </c:pt>
                <c:pt idx="52">
                  <c:v>1076</c:v>
                </c:pt>
                <c:pt idx="53">
                  <c:v>1076.5</c:v>
                </c:pt>
                <c:pt idx="54">
                  <c:v>1077</c:v>
                </c:pt>
                <c:pt idx="55">
                  <c:v>1077.5</c:v>
                </c:pt>
                <c:pt idx="56">
                  <c:v>1078</c:v>
                </c:pt>
                <c:pt idx="57">
                  <c:v>1078.5</c:v>
                </c:pt>
                <c:pt idx="58">
                  <c:v>1079</c:v>
                </c:pt>
                <c:pt idx="59">
                  <c:v>1079.5</c:v>
                </c:pt>
                <c:pt idx="60">
                  <c:v>1080</c:v>
                </c:pt>
                <c:pt idx="61">
                  <c:v>1080.5</c:v>
                </c:pt>
                <c:pt idx="62">
                  <c:v>1081</c:v>
                </c:pt>
                <c:pt idx="63">
                  <c:v>1081.5</c:v>
                </c:pt>
                <c:pt idx="64">
                  <c:v>1082</c:v>
                </c:pt>
                <c:pt idx="65">
                  <c:v>1082.5</c:v>
                </c:pt>
                <c:pt idx="66">
                  <c:v>1083</c:v>
                </c:pt>
                <c:pt idx="67">
                  <c:v>1083.5</c:v>
                </c:pt>
                <c:pt idx="68">
                  <c:v>1084</c:v>
                </c:pt>
                <c:pt idx="69">
                  <c:v>1084.5</c:v>
                </c:pt>
                <c:pt idx="70">
                  <c:v>1085</c:v>
                </c:pt>
                <c:pt idx="71">
                  <c:v>1085.5</c:v>
                </c:pt>
                <c:pt idx="72">
                  <c:v>1086</c:v>
                </c:pt>
                <c:pt idx="73">
                  <c:v>1086.5</c:v>
                </c:pt>
                <c:pt idx="74">
                  <c:v>1087</c:v>
                </c:pt>
                <c:pt idx="75">
                  <c:v>1087.5</c:v>
                </c:pt>
                <c:pt idx="76">
                  <c:v>1088</c:v>
                </c:pt>
                <c:pt idx="77">
                  <c:v>1088.5</c:v>
                </c:pt>
                <c:pt idx="78">
                  <c:v>1089</c:v>
                </c:pt>
                <c:pt idx="79">
                  <c:v>1089.5</c:v>
                </c:pt>
                <c:pt idx="80">
                  <c:v>1090</c:v>
                </c:pt>
                <c:pt idx="81">
                  <c:v>1090.5</c:v>
                </c:pt>
                <c:pt idx="82">
                  <c:v>1091</c:v>
                </c:pt>
                <c:pt idx="83">
                  <c:v>1091.5</c:v>
                </c:pt>
                <c:pt idx="84">
                  <c:v>1092</c:v>
                </c:pt>
                <c:pt idx="85">
                  <c:v>1092.5</c:v>
                </c:pt>
                <c:pt idx="86">
                  <c:v>1093</c:v>
                </c:pt>
                <c:pt idx="87">
                  <c:v>1093.5</c:v>
                </c:pt>
                <c:pt idx="88">
                  <c:v>1094</c:v>
                </c:pt>
                <c:pt idx="89">
                  <c:v>1094.5</c:v>
                </c:pt>
                <c:pt idx="90">
                  <c:v>1095</c:v>
                </c:pt>
                <c:pt idx="91">
                  <c:v>1095.5</c:v>
                </c:pt>
                <c:pt idx="92">
                  <c:v>1096</c:v>
                </c:pt>
                <c:pt idx="93">
                  <c:v>1096.5</c:v>
                </c:pt>
                <c:pt idx="94">
                  <c:v>1097</c:v>
                </c:pt>
                <c:pt idx="95">
                  <c:v>1097.5</c:v>
                </c:pt>
                <c:pt idx="96">
                  <c:v>1098</c:v>
                </c:pt>
                <c:pt idx="97">
                  <c:v>1098.5</c:v>
                </c:pt>
                <c:pt idx="98">
                  <c:v>1099</c:v>
                </c:pt>
                <c:pt idx="99">
                  <c:v>1099.5</c:v>
                </c:pt>
                <c:pt idx="100">
                  <c:v>1100</c:v>
                </c:pt>
                <c:pt idx="101">
                  <c:v>1100.5</c:v>
                </c:pt>
                <c:pt idx="102">
                  <c:v>1101</c:v>
                </c:pt>
                <c:pt idx="103">
                  <c:v>1101.5</c:v>
                </c:pt>
                <c:pt idx="104">
                  <c:v>1102</c:v>
                </c:pt>
                <c:pt idx="105">
                  <c:v>1102.5</c:v>
                </c:pt>
                <c:pt idx="106">
                  <c:v>1103</c:v>
                </c:pt>
                <c:pt idx="107">
                  <c:v>1103.5</c:v>
                </c:pt>
                <c:pt idx="108">
                  <c:v>1104</c:v>
                </c:pt>
                <c:pt idx="109">
                  <c:v>1104.5</c:v>
                </c:pt>
                <c:pt idx="110">
                  <c:v>1105</c:v>
                </c:pt>
                <c:pt idx="111">
                  <c:v>1105.5</c:v>
                </c:pt>
                <c:pt idx="112">
                  <c:v>1106</c:v>
                </c:pt>
                <c:pt idx="113">
                  <c:v>1106.5</c:v>
                </c:pt>
                <c:pt idx="114">
                  <c:v>1107</c:v>
                </c:pt>
                <c:pt idx="115">
                  <c:v>1107.5</c:v>
                </c:pt>
                <c:pt idx="116">
                  <c:v>1108</c:v>
                </c:pt>
                <c:pt idx="117">
                  <c:v>1108.5</c:v>
                </c:pt>
                <c:pt idx="118">
                  <c:v>1109</c:v>
                </c:pt>
                <c:pt idx="119">
                  <c:v>1109.5</c:v>
                </c:pt>
                <c:pt idx="120">
                  <c:v>1110</c:v>
                </c:pt>
                <c:pt idx="121">
                  <c:v>1110.5</c:v>
                </c:pt>
                <c:pt idx="122">
                  <c:v>1111</c:v>
                </c:pt>
                <c:pt idx="123">
                  <c:v>1111.5</c:v>
                </c:pt>
                <c:pt idx="124">
                  <c:v>1112</c:v>
                </c:pt>
                <c:pt idx="125">
                  <c:v>1112.5</c:v>
                </c:pt>
                <c:pt idx="126">
                  <c:v>1113</c:v>
                </c:pt>
                <c:pt idx="127">
                  <c:v>1113.5</c:v>
                </c:pt>
                <c:pt idx="128">
                  <c:v>1114</c:v>
                </c:pt>
                <c:pt idx="129">
                  <c:v>1114.5</c:v>
                </c:pt>
                <c:pt idx="130">
                  <c:v>1115</c:v>
                </c:pt>
                <c:pt idx="131">
                  <c:v>1115.5</c:v>
                </c:pt>
                <c:pt idx="132">
                  <c:v>1116</c:v>
                </c:pt>
                <c:pt idx="133">
                  <c:v>1116.5</c:v>
                </c:pt>
                <c:pt idx="134">
                  <c:v>1117</c:v>
                </c:pt>
                <c:pt idx="135">
                  <c:v>1117.5</c:v>
                </c:pt>
                <c:pt idx="136">
                  <c:v>1118</c:v>
                </c:pt>
                <c:pt idx="137">
                  <c:v>1118.5</c:v>
                </c:pt>
                <c:pt idx="138">
                  <c:v>1119</c:v>
                </c:pt>
                <c:pt idx="139">
                  <c:v>1119.5</c:v>
                </c:pt>
                <c:pt idx="140">
                  <c:v>1120</c:v>
                </c:pt>
                <c:pt idx="141">
                  <c:v>1120.5</c:v>
                </c:pt>
                <c:pt idx="142">
                  <c:v>1121</c:v>
                </c:pt>
                <c:pt idx="143">
                  <c:v>1121.5</c:v>
                </c:pt>
                <c:pt idx="144">
                  <c:v>1122</c:v>
                </c:pt>
                <c:pt idx="145">
                  <c:v>1122.5</c:v>
                </c:pt>
                <c:pt idx="146">
                  <c:v>1123</c:v>
                </c:pt>
                <c:pt idx="147">
                  <c:v>1123.5</c:v>
                </c:pt>
                <c:pt idx="148">
                  <c:v>1124</c:v>
                </c:pt>
                <c:pt idx="149">
                  <c:v>1124.5</c:v>
                </c:pt>
                <c:pt idx="150">
                  <c:v>1125</c:v>
                </c:pt>
                <c:pt idx="151">
                  <c:v>1125.5</c:v>
                </c:pt>
                <c:pt idx="152">
                  <c:v>1126</c:v>
                </c:pt>
                <c:pt idx="153">
                  <c:v>1126.5</c:v>
                </c:pt>
                <c:pt idx="154">
                  <c:v>1127</c:v>
                </c:pt>
                <c:pt idx="155">
                  <c:v>1127.5</c:v>
                </c:pt>
                <c:pt idx="156">
                  <c:v>1128</c:v>
                </c:pt>
                <c:pt idx="157">
                  <c:v>1128.5</c:v>
                </c:pt>
                <c:pt idx="158">
                  <c:v>1129</c:v>
                </c:pt>
                <c:pt idx="159">
                  <c:v>1129.5</c:v>
                </c:pt>
                <c:pt idx="160">
                  <c:v>1130</c:v>
                </c:pt>
                <c:pt idx="161">
                  <c:v>1130.5</c:v>
                </c:pt>
                <c:pt idx="162">
                  <c:v>1131</c:v>
                </c:pt>
                <c:pt idx="163">
                  <c:v>1131.5</c:v>
                </c:pt>
                <c:pt idx="164">
                  <c:v>1132</c:v>
                </c:pt>
                <c:pt idx="165">
                  <c:v>1132.5</c:v>
                </c:pt>
                <c:pt idx="166">
                  <c:v>1133</c:v>
                </c:pt>
                <c:pt idx="167">
                  <c:v>1133.5</c:v>
                </c:pt>
                <c:pt idx="168">
                  <c:v>1134</c:v>
                </c:pt>
                <c:pt idx="169">
                  <c:v>1134.5</c:v>
                </c:pt>
                <c:pt idx="170">
                  <c:v>1135</c:v>
                </c:pt>
                <c:pt idx="171">
                  <c:v>1135.5</c:v>
                </c:pt>
                <c:pt idx="172">
                  <c:v>1136</c:v>
                </c:pt>
                <c:pt idx="173">
                  <c:v>1136.5</c:v>
                </c:pt>
                <c:pt idx="174">
                  <c:v>1137</c:v>
                </c:pt>
                <c:pt idx="175">
                  <c:v>1137.5</c:v>
                </c:pt>
                <c:pt idx="176">
                  <c:v>1138</c:v>
                </c:pt>
                <c:pt idx="177">
                  <c:v>1138.5</c:v>
                </c:pt>
                <c:pt idx="178">
                  <c:v>1139</c:v>
                </c:pt>
                <c:pt idx="179">
                  <c:v>1139.5</c:v>
                </c:pt>
                <c:pt idx="180">
                  <c:v>1140</c:v>
                </c:pt>
                <c:pt idx="181">
                  <c:v>1140.5</c:v>
                </c:pt>
                <c:pt idx="182">
                  <c:v>1141</c:v>
                </c:pt>
                <c:pt idx="183">
                  <c:v>1141.5</c:v>
                </c:pt>
                <c:pt idx="184">
                  <c:v>1142</c:v>
                </c:pt>
                <c:pt idx="185">
                  <c:v>1142.5</c:v>
                </c:pt>
                <c:pt idx="186">
                  <c:v>1143</c:v>
                </c:pt>
                <c:pt idx="187">
                  <c:v>1143.5</c:v>
                </c:pt>
                <c:pt idx="188">
                  <c:v>1144</c:v>
                </c:pt>
                <c:pt idx="189">
                  <c:v>1144.5</c:v>
                </c:pt>
                <c:pt idx="190">
                  <c:v>1145</c:v>
                </c:pt>
                <c:pt idx="191">
                  <c:v>1145.5</c:v>
                </c:pt>
                <c:pt idx="192">
                  <c:v>1146</c:v>
                </c:pt>
                <c:pt idx="193">
                  <c:v>1146.5</c:v>
                </c:pt>
                <c:pt idx="194">
                  <c:v>1147</c:v>
                </c:pt>
                <c:pt idx="195">
                  <c:v>1147.5</c:v>
                </c:pt>
                <c:pt idx="196">
                  <c:v>1148</c:v>
                </c:pt>
                <c:pt idx="197">
                  <c:v>1148.5</c:v>
                </c:pt>
                <c:pt idx="198">
                  <c:v>1149</c:v>
                </c:pt>
                <c:pt idx="199">
                  <c:v>1149.5</c:v>
                </c:pt>
                <c:pt idx="200">
                  <c:v>1150</c:v>
                </c:pt>
                <c:pt idx="201">
                  <c:v>1150.5</c:v>
                </c:pt>
                <c:pt idx="202">
                  <c:v>1151</c:v>
                </c:pt>
                <c:pt idx="203">
                  <c:v>1151.5</c:v>
                </c:pt>
                <c:pt idx="204">
                  <c:v>1152</c:v>
                </c:pt>
                <c:pt idx="205">
                  <c:v>1152.5</c:v>
                </c:pt>
                <c:pt idx="206">
                  <c:v>1153</c:v>
                </c:pt>
                <c:pt idx="207">
                  <c:v>1153.5</c:v>
                </c:pt>
                <c:pt idx="208">
                  <c:v>1154</c:v>
                </c:pt>
                <c:pt idx="209">
                  <c:v>1154.5</c:v>
                </c:pt>
                <c:pt idx="210">
                  <c:v>1155</c:v>
                </c:pt>
                <c:pt idx="211">
                  <c:v>1155.5</c:v>
                </c:pt>
                <c:pt idx="212">
                  <c:v>1156</c:v>
                </c:pt>
                <c:pt idx="213">
                  <c:v>1156.5</c:v>
                </c:pt>
                <c:pt idx="214">
                  <c:v>1157</c:v>
                </c:pt>
                <c:pt idx="215">
                  <c:v>1157.5</c:v>
                </c:pt>
                <c:pt idx="216">
                  <c:v>1158</c:v>
                </c:pt>
                <c:pt idx="217">
                  <c:v>1158.5</c:v>
                </c:pt>
                <c:pt idx="218">
                  <c:v>1159</c:v>
                </c:pt>
                <c:pt idx="219">
                  <c:v>1159.5</c:v>
                </c:pt>
                <c:pt idx="220">
                  <c:v>1160</c:v>
                </c:pt>
                <c:pt idx="221">
                  <c:v>1160.5</c:v>
                </c:pt>
                <c:pt idx="222">
                  <c:v>1161</c:v>
                </c:pt>
                <c:pt idx="223">
                  <c:v>1161.5</c:v>
                </c:pt>
                <c:pt idx="224">
                  <c:v>1162</c:v>
                </c:pt>
                <c:pt idx="225">
                  <c:v>1162.5</c:v>
                </c:pt>
                <c:pt idx="226">
                  <c:v>1163</c:v>
                </c:pt>
                <c:pt idx="227">
                  <c:v>1163.5</c:v>
                </c:pt>
                <c:pt idx="228">
                  <c:v>1164</c:v>
                </c:pt>
                <c:pt idx="229">
                  <c:v>1164.5</c:v>
                </c:pt>
                <c:pt idx="230">
                  <c:v>1165</c:v>
                </c:pt>
                <c:pt idx="231">
                  <c:v>1165.5</c:v>
                </c:pt>
                <c:pt idx="232">
                  <c:v>1166</c:v>
                </c:pt>
                <c:pt idx="233">
                  <c:v>1166.5</c:v>
                </c:pt>
                <c:pt idx="234">
                  <c:v>1167</c:v>
                </c:pt>
                <c:pt idx="235">
                  <c:v>1167.5</c:v>
                </c:pt>
                <c:pt idx="236">
                  <c:v>1168</c:v>
                </c:pt>
                <c:pt idx="237">
                  <c:v>1168.5</c:v>
                </c:pt>
                <c:pt idx="238">
                  <c:v>1169</c:v>
                </c:pt>
                <c:pt idx="239">
                  <c:v>1169.5</c:v>
                </c:pt>
                <c:pt idx="240">
                  <c:v>1170</c:v>
                </c:pt>
                <c:pt idx="241">
                  <c:v>1170.5</c:v>
                </c:pt>
                <c:pt idx="242">
                  <c:v>1171</c:v>
                </c:pt>
                <c:pt idx="243">
                  <c:v>1171.5</c:v>
                </c:pt>
                <c:pt idx="244">
                  <c:v>1172</c:v>
                </c:pt>
                <c:pt idx="245">
                  <c:v>1172.5</c:v>
                </c:pt>
                <c:pt idx="246">
                  <c:v>1173</c:v>
                </c:pt>
                <c:pt idx="247">
                  <c:v>1173.5</c:v>
                </c:pt>
                <c:pt idx="248">
                  <c:v>1174</c:v>
                </c:pt>
                <c:pt idx="249">
                  <c:v>1174.5</c:v>
                </c:pt>
                <c:pt idx="250">
                  <c:v>1175</c:v>
                </c:pt>
                <c:pt idx="251">
                  <c:v>1175.5</c:v>
                </c:pt>
                <c:pt idx="252">
                  <c:v>1176</c:v>
                </c:pt>
                <c:pt idx="253">
                  <c:v>1176.5</c:v>
                </c:pt>
                <c:pt idx="254">
                  <c:v>1177</c:v>
                </c:pt>
                <c:pt idx="255">
                  <c:v>1177.5</c:v>
                </c:pt>
                <c:pt idx="256">
                  <c:v>1178</c:v>
                </c:pt>
                <c:pt idx="257">
                  <c:v>1178.5</c:v>
                </c:pt>
                <c:pt idx="258">
                  <c:v>1179</c:v>
                </c:pt>
                <c:pt idx="259">
                  <c:v>1179.5</c:v>
                </c:pt>
                <c:pt idx="260">
                  <c:v>1180</c:v>
                </c:pt>
                <c:pt idx="261">
                  <c:v>1180.5</c:v>
                </c:pt>
                <c:pt idx="262">
                  <c:v>1181</c:v>
                </c:pt>
                <c:pt idx="263">
                  <c:v>1181.5</c:v>
                </c:pt>
                <c:pt idx="264">
                  <c:v>1182</c:v>
                </c:pt>
                <c:pt idx="265">
                  <c:v>1182.5</c:v>
                </c:pt>
                <c:pt idx="266">
                  <c:v>1183</c:v>
                </c:pt>
                <c:pt idx="267">
                  <c:v>1183.5</c:v>
                </c:pt>
                <c:pt idx="268">
                  <c:v>1184</c:v>
                </c:pt>
                <c:pt idx="269">
                  <c:v>1184.5</c:v>
                </c:pt>
                <c:pt idx="270">
                  <c:v>1185</c:v>
                </c:pt>
                <c:pt idx="271">
                  <c:v>1185.5</c:v>
                </c:pt>
                <c:pt idx="272">
                  <c:v>1186</c:v>
                </c:pt>
                <c:pt idx="273">
                  <c:v>1186.5</c:v>
                </c:pt>
                <c:pt idx="274">
                  <c:v>1187</c:v>
                </c:pt>
                <c:pt idx="275">
                  <c:v>1187.5</c:v>
                </c:pt>
                <c:pt idx="276">
                  <c:v>1188</c:v>
                </c:pt>
                <c:pt idx="277">
                  <c:v>1188.5</c:v>
                </c:pt>
                <c:pt idx="278">
                  <c:v>1189</c:v>
                </c:pt>
                <c:pt idx="279">
                  <c:v>1189.5</c:v>
                </c:pt>
                <c:pt idx="280">
                  <c:v>1190</c:v>
                </c:pt>
                <c:pt idx="281">
                  <c:v>1190.5</c:v>
                </c:pt>
                <c:pt idx="282">
                  <c:v>1191</c:v>
                </c:pt>
                <c:pt idx="283">
                  <c:v>1191.5</c:v>
                </c:pt>
                <c:pt idx="284">
                  <c:v>1192</c:v>
                </c:pt>
                <c:pt idx="285">
                  <c:v>1192.5</c:v>
                </c:pt>
                <c:pt idx="286">
                  <c:v>1193</c:v>
                </c:pt>
                <c:pt idx="287">
                  <c:v>1193.5</c:v>
                </c:pt>
                <c:pt idx="288">
                  <c:v>1194</c:v>
                </c:pt>
                <c:pt idx="289">
                  <c:v>1194.5</c:v>
                </c:pt>
                <c:pt idx="290">
                  <c:v>1195</c:v>
                </c:pt>
                <c:pt idx="291">
                  <c:v>1195.5</c:v>
                </c:pt>
                <c:pt idx="292">
                  <c:v>1196</c:v>
                </c:pt>
                <c:pt idx="293">
                  <c:v>1196.5</c:v>
                </c:pt>
                <c:pt idx="294">
                  <c:v>1197</c:v>
                </c:pt>
                <c:pt idx="295">
                  <c:v>1197.5</c:v>
                </c:pt>
                <c:pt idx="296">
                  <c:v>1198</c:v>
                </c:pt>
                <c:pt idx="297">
                  <c:v>1198.5</c:v>
                </c:pt>
                <c:pt idx="298">
                  <c:v>1199</c:v>
                </c:pt>
                <c:pt idx="299">
                  <c:v>1199.5</c:v>
                </c:pt>
                <c:pt idx="300">
                  <c:v>1200</c:v>
                </c:pt>
                <c:pt idx="301">
                  <c:v>1200.5</c:v>
                </c:pt>
                <c:pt idx="302">
                  <c:v>1201</c:v>
                </c:pt>
                <c:pt idx="303">
                  <c:v>1201.5</c:v>
                </c:pt>
                <c:pt idx="304">
                  <c:v>1202</c:v>
                </c:pt>
                <c:pt idx="305">
                  <c:v>1202.5</c:v>
                </c:pt>
                <c:pt idx="306">
                  <c:v>1203</c:v>
                </c:pt>
                <c:pt idx="307">
                  <c:v>1203.5</c:v>
                </c:pt>
                <c:pt idx="308">
                  <c:v>1204</c:v>
                </c:pt>
                <c:pt idx="309">
                  <c:v>1204.5</c:v>
                </c:pt>
                <c:pt idx="310">
                  <c:v>1205</c:v>
                </c:pt>
                <c:pt idx="311">
                  <c:v>1205.5</c:v>
                </c:pt>
                <c:pt idx="312">
                  <c:v>1206</c:v>
                </c:pt>
                <c:pt idx="313">
                  <c:v>1206.5</c:v>
                </c:pt>
                <c:pt idx="314">
                  <c:v>1207</c:v>
                </c:pt>
                <c:pt idx="315">
                  <c:v>1207.5</c:v>
                </c:pt>
                <c:pt idx="316">
                  <c:v>1208</c:v>
                </c:pt>
                <c:pt idx="317">
                  <c:v>1208.5</c:v>
                </c:pt>
                <c:pt idx="318">
                  <c:v>1209</c:v>
                </c:pt>
                <c:pt idx="319">
                  <c:v>1209.5</c:v>
                </c:pt>
                <c:pt idx="320">
                  <c:v>1210</c:v>
                </c:pt>
                <c:pt idx="321">
                  <c:v>1210.5</c:v>
                </c:pt>
                <c:pt idx="322">
                  <c:v>1211</c:v>
                </c:pt>
                <c:pt idx="323">
                  <c:v>1211.5</c:v>
                </c:pt>
                <c:pt idx="324">
                  <c:v>1212</c:v>
                </c:pt>
                <c:pt idx="325">
                  <c:v>1212.5</c:v>
                </c:pt>
                <c:pt idx="326">
                  <c:v>1213</c:v>
                </c:pt>
                <c:pt idx="327">
                  <c:v>1213.5</c:v>
                </c:pt>
                <c:pt idx="328">
                  <c:v>1214</c:v>
                </c:pt>
                <c:pt idx="329">
                  <c:v>1214.5</c:v>
                </c:pt>
                <c:pt idx="330">
                  <c:v>1215</c:v>
                </c:pt>
                <c:pt idx="331">
                  <c:v>1215.5</c:v>
                </c:pt>
                <c:pt idx="332">
                  <c:v>1216</c:v>
                </c:pt>
                <c:pt idx="333">
                  <c:v>1216.5</c:v>
                </c:pt>
                <c:pt idx="334">
                  <c:v>1217</c:v>
                </c:pt>
                <c:pt idx="335">
                  <c:v>1217.5</c:v>
                </c:pt>
                <c:pt idx="336">
                  <c:v>1218</c:v>
                </c:pt>
                <c:pt idx="337">
                  <c:v>1218.5</c:v>
                </c:pt>
                <c:pt idx="338">
                  <c:v>1219</c:v>
                </c:pt>
                <c:pt idx="339">
                  <c:v>1219.5</c:v>
                </c:pt>
                <c:pt idx="340">
                  <c:v>1220</c:v>
                </c:pt>
                <c:pt idx="341">
                  <c:v>1220.5</c:v>
                </c:pt>
                <c:pt idx="342">
                  <c:v>1221</c:v>
                </c:pt>
                <c:pt idx="343">
                  <c:v>1221.5</c:v>
                </c:pt>
                <c:pt idx="344">
                  <c:v>1222</c:v>
                </c:pt>
                <c:pt idx="345">
                  <c:v>1222.5</c:v>
                </c:pt>
                <c:pt idx="346">
                  <c:v>1223</c:v>
                </c:pt>
                <c:pt idx="347">
                  <c:v>1223.5</c:v>
                </c:pt>
                <c:pt idx="348">
                  <c:v>1224</c:v>
                </c:pt>
                <c:pt idx="349">
                  <c:v>1224.5</c:v>
                </c:pt>
                <c:pt idx="350">
                  <c:v>1225</c:v>
                </c:pt>
                <c:pt idx="351">
                  <c:v>1225.5</c:v>
                </c:pt>
                <c:pt idx="352">
                  <c:v>1226</c:v>
                </c:pt>
                <c:pt idx="353">
                  <c:v>1226.5</c:v>
                </c:pt>
                <c:pt idx="354">
                  <c:v>1227</c:v>
                </c:pt>
                <c:pt idx="355">
                  <c:v>1227.5</c:v>
                </c:pt>
                <c:pt idx="356">
                  <c:v>1228</c:v>
                </c:pt>
                <c:pt idx="357">
                  <c:v>1228.5</c:v>
                </c:pt>
                <c:pt idx="358">
                  <c:v>1229</c:v>
                </c:pt>
                <c:pt idx="359">
                  <c:v>1229.5</c:v>
                </c:pt>
                <c:pt idx="360">
                  <c:v>1230</c:v>
                </c:pt>
                <c:pt idx="361">
                  <c:v>1230.5</c:v>
                </c:pt>
                <c:pt idx="362">
                  <c:v>1231</c:v>
                </c:pt>
                <c:pt idx="363">
                  <c:v>1231.5</c:v>
                </c:pt>
                <c:pt idx="364">
                  <c:v>1232</c:v>
                </c:pt>
                <c:pt idx="365">
                  <c:v>1232.5</c:v>
                </c:pt>
                <c:pt idx="366">
                  <c:v>1233</c:v>
                </c:pt>
                <c:pt idx="367">
                  <c:v>1233.5</c:v>
                </c:pt>
                <c:pt idx="368">
                  <c:v>1234</c:v>
                </c:pt>
                <c:pt idx="369">
                  <c:v>1234.5</c:v>
                </c:pt>
                <c:pt idx="370">
                  <c:v>1235</c:v>
                </c:pt>
                <c:pt idx="371">
                  <c:v>1235.5</c:v>
                </c:pt>
                <c:pt idx="372">
                  <c:v>1236</c:v>
                </c:pt>
                <c:pt idx="373">
                  <c:v>1236.5</c:v>
                </c:pt>
                <c:pt idx="374">
                  <c:v>1237</c:v>
                </c:pt>
                <c:pt idx="375">
                  <c:v>1237.5</c:v>
                </c:pt>
                <c:pt idx="376">
                  <c:v>1238</c:v>
                </c:pt>
                <c:pt idx="377">
                  <c:v>1238.5</c:v>
                </c:pt>
                <c:pt idx="378">
                  <c:v>1239</c:v>
                </c:pt>
                <c:pt idx="379">
                  <c:v>1239.5</c:v>
                </c:pt>
                <c:pt idx="380">
                  <c:v>1240</c:v>
                </c:pt>
                <c:pt idx="381">
                  <c:v>1240.5</c:v>
                </c:pt>
                <c:pt idx="382">
                  <c:v>1241</c:v>
                </c:pt>
                <c:pt idx="383">
                  <c:v>1241.5</c:v>
                </c:pt>
                <c:pt idx="384">
                  <c:v>1242</c:v>
                </c:pt>
                <c:pt idx="385">
                  <c:v>1242.5</c:v>
                </c:pt>
                <c:pt idx="386">
                  <c:v>1243</c:v>
                </c:pt>
                <c:pt idx="387">
                  <c:v>1243.5</c:v>
                </c:pt>
                <c:pt idx="388">
                  <c:v>1244</c:v>
                </c:pt>
                <c:pt idx="389">
                  <c:v>1244.5</c:v>
                </c:pt>
                <c:pt idx="390">
                  <c:v>1245</c:v>
                </c:pt>
                <c:pt idx="391">
                  <c:v>1245.5</c:v>
                </c:pt>
                <c:pt idx="392">
                  <c:v>1246</c:v>
                </c:pt>
                <c:pt idx="393">
                  <c:v>1246.5</c:v>
                </c:pt>
                <c:pt idx="394">
                  <c:v>1247</c:v>
                </c:pt>
                <c:pt idx="395">
                  <c:v>1247.5</c:v>
                </c:pt>
                <c:pt idx="396">
                  <c:v>1248</c:v>
                </c:pt>
                <c:pt idx="397">
                  <c:v>1248.5</c:v>
                </c:pt>
                <c:pt idx="398">
                  <c:v>1249</c:v>
                </c:pt>
                <c:pt idx="399">
                  <c:v>1249.5</c:v>
                </c:pt>
                <c:pt idx="400">
                  <c:v>1250</c:v>
                </c:pt>
                <c:pt idx="401">
                  <c:v>1250.5</c:v>
                </c:pt>
                <c:pt idx="402">
                  <c:v>1251</c:v>
                </c:pt>
                <c:pt idx="403">
                  <c:v>1251.5</c:v>
                </c:pt>
                <c:pt idx="404">
                  <c:v>1252</c:v>
                </c:pt>
                <c:pt idx="405">
                  <c:v>1252.5</c:v>
                </c:pt>
                <c:pt idx="406">
                  <c:v>1253</c:v>
                </c:pt>
                <c:pt idx="407">
                  <c:v>1253.5</c:v>
                </c:pt>
                <c:pt idx="408">
                  <c:v>1254</c:v>
                </c:pt>
                <c:pt idx="409">
                  <c:v>1254.5</c:v>
                </c:pt>
                <c:pt idx="410">
                  <c:v>1255</c:v>
                </c:pt>
                <c:pt idx="411">
                  <c:v>1255.5</c:v>
                </c:pt>
                <c:pt idx="412">
                  <c:v>1256</c:v>
                </c:pt>
                <c:pt idx="413">
                  <c:v>1256.5</c:v>
                </c:pt>
                <c:pt idx="414">
                  <c:v>1257</c:v>
                </c:pt>
                <c:pt idx="415">
                  <c:v>1257.5</c:v>
                </c:pt>
                <c:pt idx="416">
                  <c:v>1258</c:v>
                </c:pt>
                <c:pt idx="417">
                  <c:v>1258.5</c:v>
                </c:pt>
                <c:pt idx="418">
                  <c:v>1259</c:v>
                </c:pt>
                <c:pt idx="419">
                  <c:v>1259.5</c:v>
                </c:pt>
                <c:pt idx="420">
                  <c:v>1260</c:v>
                </c:pt>
                <c:pt idx="421">
                  <c:v>1260.5</c:v>
                </c:pt>
                <c:pt idx="422">
                  <c:v>1261</c:v>
                </c:pt>
                <c:pt idx="423">
                  <c:v>1261.5</c:v>
                </c:pt>
                <c:pt idx="424">
                  <c:v>1262</c:v>
                </c:pt>
                <c:pt idx="425">
                  <c:v>1262.5</c:v>
                </c:pt>
                <c:pt idx="426">
                  <c:v>1263</c:v>
                </c:pt>
                <c:pt idx="427">
                  <c:v>1263.5</c:v>
                </c:pt>
                <c:pt idx="428">
                  <c:v>1264</c:v>
                </c:pt>
                <c:pt idx="429">
                  <c:v>1264.5</c:v>
                </c:pt>
                <c:pt idx="430">
                  <c:v>1265</c:v>
                </c:pt>
                <c:pt idx="431">
                  <c:v>1265.5</c:v>
                </c:pt>
                <c:pt idx="432">
                  <c:v>1266</c:v>
                </c:pt>
                <c:pt idx="433">
                  <c:v>1266.5</c:v>
                </c:pt>
                <c:pt idx="434">
                  <c:v>1267</c:v>
                </c:pt>
                <c:pt idx="435">
                  <c:v>1267.5</c:v>
                </c:pt>
                <c:pt idx="436">
                  <c:v>1268</c:v>
                </c:pt>
                <c:pt idx="437">
                  <c:v>1268.5</c:v>
                </c:pt>
                <c:pt idx="438">
                  <c:v>1269</c:v>
                </c:pt>
                <c:pt idx="439">
                  <c:v>1269.5</c:v>
                </c:pt>
                <c:pt idx="440">
                  <c:v>1270</c:v>
                </c:pt>
                <c:pt idx="441">
                  <c:v>1270.5</c:v>
                </c:pt>
                <c:pt idx="442">
                  <c:v>1271</c:v>
                </c:pt>
                <c:pt idx="443">
                  <c:v>1271.5</c:v>
                </c:pt>
                <c:pt idx="444">
                  <c:v>1272</c:v>
                </c:pt>
                <c:pt idx="445">
                  <c:v>1272.5</c:v>
                </c:pt>
                <c:pt idx="446">
                  <c:v>1273</c:v>
                </c:pt>
                <c:pt idx="447">
                  <c:v>1273.5</c:v>
                </c:pt>
                <c:pt idx="448">
                  <c:v>1274</c:v>
                </c:pt>
                <c:pt idx="449">
                  <c:v>1274.5</c:v>
                </c:pt>
                <c:pt idx="450">
                  <c:v>1275</c:v>
                </c:pt>
                <c:pt idx="451">
                  <c:v>1275.5</c:v>
                </c:pt>
                <c:pt idx="452">
                  <c:v>1276</c:v>
                </c:pt>
                <c:pt idx="453">
                  <c:v>1276.5</c:v>
                </c:pt>
                <c:pt idx="454">
                  <c:v>1277</c:v>
                </c:pt>
                <c:pt idx="455">
                  <c:v>1277.5</c:v>
                </c:pt>
                <c:pt idx="456">
                  <c:v>1278</c:v>
                </c:pt>
                <c:pt idx="457">
                  <c:v>1278.5</c:v>
                </c:pt>
                <c:pt idx="458">
                  <c:v>1279</c:v>
                </c:pt>
                <c:pt idx="459">
                  <c:v>1279.5</c:v>
                </c:pt>
                <c:pt idx="460">
                  <c:v>1280</c:v>
                </c:pt>
                <c:pt idx="461">
                  <c:v>1280.5</c:v>
                </c:pt>
                <c:pt idx="462">
                  <c:v>1281</c:v>
                </c:pt>
                <c:pt idx="463">
                  <c:v>1281.5</c:v>
                </c:pt>
                <c:pt idx="464">
                  <c:v>1282</c:v>
                </c:pt>
                <c:pt idx="465">
                  <c:v>1282.5</c:v>
                </c:pt>
                <c:pt idx="466">
                  <c:v>1283</c:v>
                </c:pt>
                <c:pt idx="467">
                  <c:v>1283.5</c:v>
                </c:pt>
                <c:pt idx="468">
                  <c:v>1284</c:v>
                </c:pt>
                <c:pt idx="469">
                  <c:v>1284.5</c:v>
                </c:pt>
                <c:pt idx="470">
                  <c:v>1285</c:v>
                </c:pt>
                <c:pt idx="471">
                  <c:v>1285.5</c:v>
                </c:pt>
                <c:pt idx="472">
                  <c:v>1286</c:v>
                </c:pt>
                <c:pt idx="473">
                  <c:v>1286.5</c:v>
                </c:pt>
                <c:pt idx="474">
                  <c:v>1287</c:v>
                </c:pt>
                <c:pt idx="475">
                  <c:v>1287.5</c:v>
                </c:pt>
                <c:pt idx="476">
                  <c:v>1288</c:v>
                </c:pt>
                <c:pt idx="477">
                  <c:v>1288.5</c:v>
                </c:pt>
                <c:pt idx="478">
                  <c:v>1289</c:v>
                </c:pt>
                <c:pt idx="479">
                  <c:v>1289.5</c:v>
                </c:pt>
                <c:pt idx="480">
                  <c:v>1290</c:v>
                </c:pt>
                <c:pt idx="481">
                  <c:v>1290.5</c:v>
                </c:pt>
                <c:pt idx="482">
                  <c:v>1291</c:v>
                </c:pt>
                <c:pt idx="483">
                  <c:v>1291.5</c:v>
                </c:pt>
                <c:pt idx="484">
                  <c:v>1292</c:v>
                </c:pt>
                <c:pt idx="485">
                  <c:v>1292.5</c:v>
                </c:pt>
                <c:pt idx="486">
                  <c:v>1293</c:v>
                </c:pt>
                <c:pt idx="487">
                  <c:v>1293.5</c:v>
                </c:pt>
                <c:pt idx="488">
                  <c:v>1294</c:v>
                </c:pt>
                <c:pt idx="489">
                  <c:v>1294.5</c:v>
                </c:pt>
                <c:pt idx="490">
                  <c:v>1295</c:v>
                </c:pt>
                <c:pt idx="491">
                  <c:v>1295.5</c:v>
                </c:pt>
                <c:pt idx="492">
                  <c:v>1296</c:v>
                </c:pt>
                <c:pt idx="493">
                  <c:v>1296.5</c:v>
                </c:pt>
                <c:pt idx="494">
                  <c:v>1297</c:v>
                </c:pt>
                <c:pt idx="495">
                  <c:v>1297.5</c:v>
                </c:pt>
                <c:pt idx="496">
                  <c:v>1298</c:v>
                </c:pt>
                <c:pt idx="497">
                  <c:v>1298.5</c:v>
                </c:pt>
                <c:pt idx="498">
                  <c:v>1299</c:v>
                </c:pt>
                <c:pt idx="499">
                  <c:v>1299.5</c:v>
                </c:pt>
                <c:pt idx="500">
                  <c:v>1300</c:v>
                </c:pt>
                <c:pt idx="501">
                  <c:v>1300.5</c:v>
                </c:pt>
                <c:pt idx="502">
                  <c:v>1301</c:v>
                </c:pt>
                <c:pt idx="503">
                  <c:v>1301.5</c:v>
                </c:pt>
                <c:pt idx="504">
                  <c:v>1302</c:v>
                </c:pt>
                <c:pt idx="505">
                  <c:v>1302.5</c:v>
                </c:pt>
                <c:pt idx="506">
                  <c:v>1303</c:v>
                </c:pt>
                <c:pt idx="507">
                  <c:v>1303.5</c:v>
                </c:pt>
                <c:pt idx="508">
                  <c:v>1304</c:v>
                </c:pt>
                <c:pt idx="509">
                  <c:v>1304.5</c:v>
                </c:pt>
                <c:pt idx="510">
                  <c:v>1305</c:v>
                </c:pt>
                <c:pt idx="511">
                  <c:v>1305.5</c:v>
                </c:pt>
                <c:pt idx="512">
                  <c:v>1306</c:v>
                </c:pt>
                <c:pt idx="513">
                  <c:v>1306.5</c:v>
                </c:pt>
                <c:pt idx="514">
                  <c:v>1307</c:v>
                </c:pt>
                <c:pt idx="515">
                  <c:v>1307.5</c:v>
                </c:pt>
                <c:pt idx="516">
                  <c:v>1308</c:v>
                </c:pt>
                <c:pt idx="517">
                  <c:v>1308.5</c:v>
                </c:pt>
                <c:pt idx="518">
                  <c:v>1309</c:v>
                </c:pt>
                <c:pt idx="519">
                  <c:v>1309.5</c:v>
                </c:pt>
                <c:pt idx="520">
                  <c:v>1310</c:v>
                </c:pt>
                <c:pt idx="521">
                  <c:v>1310.5</c:v>
                </c:pt>
                <c:pt idx="522">
                  <c:v>1311</c:v>
                </c:pt>
                <c:pt idx="523">
                  <c:v>1311.5</c:v>
                </c:pt>
                <c:pt idx="524">
                  <c:v>1312</c:v>
                </c:pt>
                <c:pt idx="525">
                  <c:v>1312.5</c:v>
                </c:pt>
                <c:pt idx="526">
                  <c:v>1313</c:v>
                </c:pt>
                <c:pt idx="527">
                  <c:v>1313.5</c:v>
                </c:pt>
                <c:pt idx="528">
                  <c:v>1314</c:v>
                </c:pt>
                <c:pt idx="529">
                  <c:v>1314.5</c:v>
                </c:pt>
                <c:pt idx="530">
                  <c:v>1315</c:v>
                </c:pt>
                <c:pt idx="531">
                  <c:v>1315.5</c:v>
                </c:pt>
                <c:pt idx="532">
                  <c:v>1316</c:v>
                </c:pt>
                <c:pt idx="533">
                  <c:v>1316.5</c:v>
                </c:pt>
                <c:pt idx="534">
                  <c:v>1317</c:v>
                </c:pt>
                <c:pt idx="535">
                  <c:v>1317.5</c:v>
                </c:pt>
                <c:pt idx="536">
                  <c:v>1318</c:v>
                </c:pt>
                <c:pt idx="537">
                  <c:v>1318.5</c:v>
                </c:pt>
                <c:pt idx="538">
                  <c:v>1319</c:v>
                </c:pt>
                <c:pt idx="539">
                  <c:v>1319.5</c:v>
                </c:pt>
                <c:pt idx="540">
                  <c:v>1320</c:v>
                </c:pt>
                <c:pt idx="541">
                  <c:v>1320.5</c:v>
                </c:pt>
                <c:pt idx="542">
                  <c:v>1321</c:v>
                </c:pt>
                <c:pt idx="543">
                  <c:v>1321.5</c:v>
                </c:pt>
                <c:pt idx="544">
                  <c:v>1322</c:v>
                </c:pt>
                <c:pt idx="545">
                  <c:v>1322.5</c:v>
                </c:pt>
                <c:pt idx="546">
                  <c:v>1323</c:v>
                </c:pt>
                <c:pt idx="547">
                  <c:v>1323.5</c:v>
                </c:pt>
                <c:pt idx="548">
                  <c:v>1324</c:v>
                </c:pt>
                <c:pt idx="549">
                  <c:v>1324.5</c:v>
                </c:pt>
                <c:pt idx="550">
                  <c:v>1325</c:v>
                </c:pt>
                <c:pt idx="551">
                  <c:v>1325.5</c:v>
                </c:pt>
                <c:pt idx="552">
                  <c:v>1326</c:v>
                </c:pt>
                <c:pt idx="553">
                  <c:v>1326.5</c:v>
                </c:pt>
                <c:pt idx="554">
                  <c:v>1327</c:v>
                </c:pt>
                <c:pt idx="555">
                  <c:v>1327.5</c:v>
                </c:pt>
                <c:pt idx="556">
                  <c:v>1328</c:v>
                </c:pt>
                <c:pt idx="557">
                  <c:v>1328.5</c:v>
                </c:pt>
                <c:pt idx="558">
                  <c:v>1329</c:v>
                </c:pt>
                <c:pt idx="559">
                  <c:v>1329.5</c:v>
                </c:pt>
                <c:pt idx="560">
                  <c:v>1330</c:v>
                </c:pt>
                <c:pt idx="561">
                  <c:v>1330.5</c:v>
                </c:pt>
                <c:pt idx="562">
                  <c:v>1331</c:v>
                </c:pt>
                <c:pt idx="563">
                  <c:v>1331.5</c:v>
                </c:pt>
                <c:pt idx="564">
                  <c:v>1332</c:v>
                </c:pt>
                <c:pt idx="565">
                  <c:v>1332.5</c:v>
                </c:pt>
                <c:pt idx="566">
                  <c:v>1333</c:v>
                </c:pt>
                <c:pt idx="567">
                  <c:v>1333.5</c:v>
                </c:pt>
                <c:pt idx="568">
                  <c:v>1334</c:v>
                </c:pt>
                <c:pt idx="569">
                  <c:v>1334.5</c:v>
                </c:pt>
                <c:pt idx="570">
                  <c:v>1335</c:v>
                </c:pt>
                <c:pt idx="571">
                  <c:v>1335.5</c:v>
                </c:pt>
                <c:pt idx="572">
                  <c:v>1336</c:v>
                </c:pt>
                <c:pt idx="573">
                  <c:v>1336.5</c:v>
                </c:pt>
                <c:pt idx="574">
                  <c:v>1337</c:v>
                </c:pt>
                <c:pt idx="575">
                  <c:v>1337.5</c:v>
                </c:pt>
                <c:pt idx="576">
                  <c:v>1338</c:v>
                </c:pt>
                <c:pt idx="577">
                  <c:v>1338.5</c:v>
                </c:pt>
                <c:pt idx="578">
                  <c:v>1339</c:v>
                </c:pt>
                <c:pt idx="579">
                  <c:v>1339.5</c:v>
                </c:pt>
                <c:pt idx="580">
                  <c:v>1340</c:v>
                </c:pt>
                <c:pt idx="581">
                  <c:v>1340.5</c:v>
                </c:pt>
                <c:pt idx="582">
                  <c:v>1341</c:v>
                </c:pt>
                <c:pt idx="583">
                  <c:v>1341.5</c:v>
                </c:pt>
                <c:pt idx="584">
                  <c:v>1342</c:v>
                </c:pt>
                <c:pt idx="585">
                  <c:v>1342.5</c:v>
                </c:pt>
                <c:pt idx="586">
                  <c:v>1343</c:v>
                </c:pt>
                <c:pt idx="587">
                  <c:v>1343.5</c:v>
                </c:pt>
                <c:pt idx="588">
                  <c:v>1344</c:v>
                </c:pt>
                <c:pt idx="589">
                  <c:v>1344.5</c:v>
                </c:pt>
                <c:pt idx="590">
                  <c:v>1345</c:v>
                </c:pt>
                <c:pt idx="591">
                  <c:v>1345.5</c:v>
                </c:pt>
                <c:pt idx="592">
                  <c:v>1346</c:v>
                </c:pt>
                <c:pt idx="593">
                  <c:v>1346.5</c:v>
                </c:pt>
                <c:pt idx="594">
                  <c:v>1347</c:v>
                </c:pt>
                <c:pt idx="595">
                  <c:v>1347.5</c:v>
                </c:pt>
                <c:pt idx="596">
                  <c:v>1348</c:v>
                </c:pt>
                <c:pt idx="597">
                  <c:v>1348.5</c:v>
                </c:pt>
                <c:pt idx="598">
                  <c:v>1349</c:v>
                </c:pt>
                <c:pt idx="599">
                  <c:v>1349.5</c:v>
                </c:pt>
                <c:pt idx="600">
                  <c:v>1350</c:v>
                </c:pt>
                <c:pt idx="601">
                  <c:v>1350.5</c:v>
                </c:pt>
                <c:pt idx="602">
                  <c:v>1351</c:v>
                </c:pt>
                <c:pt idx="603">
                  <c:v>1351.5</c:v>
                </c:pt>
                <c:pt idx="604">
                  <c:v>1352</c:v>
                </c:pt>
                <c:pt idx="605">
                  <c:v>1352.5</c:v>
                </c:pt>
                <c:pt idx="606">
                  <c:v>1353</c:v>
                </c:pt>
                <c:pt idx="607">
                  <c:v>1353.5</c:v>
                </c:pt>
                <c:pt idx="608">
                  <c:v>1354</c:v>
                </c:pt>
                <c:pt idx="609">
                  <c:v>1354.5</c:v>
                </c:pt>
                <c:pt idx="610">
                  <c:v>1355</c:v>
                </c:pt>
                <c:pt idx="611">
                  <c:v>1355.5</c:v>
                </c:pt>
                <c:pt idx="612">
                  <c:v>1356</c:v>
                </c:pt>
                <c:pt idx="613">
                  <c:v>1356.5</c:v>
                </c:pt>
                <c:pt idx="614">
                  <c:v>1357</c:v>
                </c:pt>
                <c:pt idx="615">
                  <c:v>1357.5</c:v>
                </c:pt>
                <c:pt idx="616">
                  <c:v>1358</c:v>
                </c:pt>
                <c:pt idx="617">
                  <c:v>1358.5</c:v>
                </c:pt>
                <c:pt idx="618">
                  <c:v>1359</c:v>
                </c:pt>
                <c:pt idx="619">
                  <c:v>1359.5</c:v>
                </c:pt>
                <c:pt idx="620">
                  <c:v>1360</c:v>
                </c:pt>
                <c:pt idx="621">
                  <c:v>1360.5</c:v>
                </c:pt>
                <c:pt idx="622">
                  <c:v>1361</c:v>
                </c:pt>
                <c:pt idx="623">
                  <c:v>1361.5</c:v>
                </c:pt>
                <c:pt idx="624">
                  <c:v>1362</c:v>
                </c:pt>
                <c:pt idx="625">
                  <c:v>1362.5</c:v>
                </c:pt>
                <c:pt idx="626">
                  <c:v>1363</c:v>
                </c:pt>
                <c:pt idx="627">
                  <c:v>1363.5</c:v>
                </c:pt>
                <c:pt idx="628">
                  <c:v>1364</c:v>
                </c:pt>
                <c:pt idx="629">
                  <c:v>1364.5</c:v>
                </c:pt>
                <c:pt idx="630">
                  <c:v>1365</c:v>
                </c:pt>
                <c:pt idx="631">
                  <c:v>1365.5</c:v>
                </c:pt>
                <c:pt idx="632">
                  <c:v>1366</c:v>
                </c:pt>
                <c:pt idx="633">
                  <c:v>1366.5</c:v>
                </c:pt>
                <c:pt idx="634">
                  <c:v>1367</c:v>
                </c:pt>
                <c:pt idx="635">
                  <c:v>1367.5</c:v>
                </c:pt>
                <c:pt idx="636">
                  <c:v>1368</c:v>
                </c:pt>
                <c:pt idx="637">
                  <c:v>1368.5</c:v>
                </c:pt>
                <c:pt idx="638">
                  <c:v>1369</c:v>
                </c:pt>
                <c:pt idx="639">
                  <c:v>1369.5</c:v>
                </c:pt>
                <c:pt idx="640">
                  <c:v>1370</c:v>
                </c:pt>
                <c:pt idx="641">
                  <c:v>1370.5</c:v>
                </c:pt>
                <c:pt idx="642">
                  <c:v>1371</c:v>
                </c:pt>
                <c:pt idx="643">
                  <c:v>1371.5</c:v>
                </c:pt>
                <c:pt idx="644">
                  <c:v>1372</c:v>
                </c:pt>
                <c:pt idx="645">
                  <c:v>1372.5</c:v>
                </c:pt>
                <c:pt idx="646">
                  <c:v>1373</c:v>
                </c:pt>
                <c:pt idx="647">
                  <c:v>1373.5</c:v>
                </c:pt>
                <c:pt idx="648">
                  <c:v>1374</c:v>
                </c:pt>
                <c:pt idx="649">
                  <c:v>1374.5</c:v>
                </c:pt>
                <c:pt idx="650">
                  <c:v>1375</c:v>
                </c:pt>
                <c:pt idx="651">
                  <c:v>1375.5</c:v>
                </c:pt>
                <c:pt idx="652">
                  <c:v>1376</c:v>
                </c:pt>
                <c:pt idx="653">
                  <c:v>1376.5</c:v>
                </c:pt>
                <c:pt idx="654">
                  <c:v>1377</c:v>
                </c:pt>
                <c:pt idx="655">
                  <c:v>1377.5</c:v>
                </c:pt>
                <c:pt idx="656">
                  <c:v>1378</c:v>
                </c:pt>
                <c:pt idx="657">
                  <c:v>1378.5</c:v>
                </c:pt>
                <c:pt idx="658">
                  <c:v>1379</c:v>
                </c:pt>
                <c:pt idx="659">
                  <c:v>1379.5</c:v>
                </c:pt>
                <c:pt idx="660">
                  <c:v>1380</c:v>
                </c:pt>
                <c:pt idx="661">
                  <c:v>1380.5</c:v>
                </c:pt>
                <c:pt idx="662">
                  <c:v>1381</c:v>
                </c:pt>
                <c:pt idx="663">
                  <c:v>1381.5</c:v>
                </c:pt>
                <c:pt idx="664">
                  <c:v>1382</c:v>
                </c:pt>
                <c:pt idx="665">
                  <c:v>1382.5</c:v>
                </c:pt>
                <c:pt idx="666">
                  <c:v>1383</c:v>
                </c:pt>
                <c:pt idx="667">
                  <c:v>1383.5</c:v>
                </c:pt>
                <c:pt idx="668">
                  <c:v>1384</c:v>
                </c:pt>
                <c:pt idx="669">
                  <c:v>1384.5</c:v>
                </c:pt>
                <c:pt idx="670">
                  <c:v>1385</c:v>
                </c:pt>
                <c:pt idx="671">
                  <c:v>1385.5</c:v>
                </c:pt>
                <c:pt idx="672">
                  <c:v>1386</c:v>
                </c:pt>
                <c:pt idx="673">
                  <c:v>1386.5</c:v>
                </c:pt>
                <c:pt idx="674">
                  <c:v>1387</c:v>
                </c:pt>
                <c:pt idx="675">
                  <c:v>1387.5</c:v>
                </c:pt>
                <c:pt idx="676">
                  <c:v>1388</c:v>
                </c:pt>
                <c:pt idx="677">
                  <c:v>1388.5</c:v>
                </c:pt>
                <c:pt idx="678">
                  <c:v>1389</c:v>
                </c:pt>
                <c:pt idx="679">
                  <c:v>1389.5</c:v>
                </c:pt>
                <c:pt idx="680">
                  <c:v>1390</c:v>
                </c:pt>
                <c:pt idx="681">
                  <c:v>1390.5</c:v>
                </c:pt>
                <c:pt idx="682">
                  <c:v>1391</c:v>
                </c:pt>
                <c:pt idx="683">
                  <c:v>1391.5</c:v>
                </c:pt>
                <c:pt idx="684">
                  <c:v>1392</c:v>
                </c:pt>
                <c:pt idx="685">
                  <c:v>1392.5</c:v>
                </c:pt>
                <c:pt idx="686">
                  <c:v>1393</c:v>
                </c:pt>
                <c:pt idx="687">
                  <c:v>1393.5</c:v>
                </c:pt>
                <c:pt idx="688">
                  <c:v>1394</c:v>
                </c:pt>
                <c:pt idx="689">
                  <c:v>1394.5</c:v>
                </c:pt>
                <c:pt idx="690">
                  <c:v>1395</c:v>
                </c:pt>
                <c:pt idx="691">
                  <c:v>1395.5</c:v>
                </c:pt>
                <c:pt idx="692">
                  <c:v>1396</c:v>
                </c:pt>
                <c:pt idx="693">
                  <c:v>1396.5</c:v>
                </c:pt>
                <c:pt idx="694">
                  <c:v>1397</c:v>
                </c:pt>
                <c:pt idx="695">
                  <c:v>1397.5</c:v>
                </c:pt>
                <c:pt idx="696">
                  <c:v>1398</c:v>
                </c:pt>
                <c:pt idx="697">
                  <c:v>1398.5</c:v>
                </c:pt>
                <c:pt idx="698">
                  <c:v>1399</c:v>
                </c:pt>
                <c:pt idx="699">
                  <c:v>1399.5</c:v>
                </c:pt>
                <c:pt idx="700">
                  <c:v>1400</c:v>
                </c:pt>
                <c:pt idx="701">
                  <c:v>1400.5</c:v>
                </c:pt>
                <c:pt idx="702">
                  <c:v>1401</c:v>
                </c:pt>
                <c:pt idx="703">
                  <c:v>1401.5</c:v>
                </c:pt>
                <c:pt idx="704">
                  <c:v>1402</c:v>
                </c:pt>
                <c:pt idx="705">
                  <c:v>1402.5</c:v>
                </c:pt>
                <c:pt idx="706">
                  <c:v>1403</c:v>
                </c:pt>
                <c:pt idx="707">
                  <c:v>1403.5</c:v>
                </c:pt>
                <c:pt idx="708">
                  <c:v>1404</c:v>
                </c:pt>
                <c:pt idx="709">
                  <c:v>1404.5</c:v>
                </c:pt>
                <c:pt idx="710">
                  <c:v>1405</c:v>
                </c:pt>
                <c:pt idx="711">
                  <c:v>1405.5</c:v>
                </c:pt>
                <c:pt idx="712">
                  <c:v>1406</c:v>
                </c:pt>
                <c:pt idx="713">
                  <c:v>1406.5</c:v>
                </c:pt>
                <c:pt idx="714">
                  <c:v>1407</c:v>
                </c:pt>
                <c:pt idx="715">
                  <c:v>1407.5</c:v>
                </c:pt>
                <c:pt idx="716">
                  <c:v>1408</c:v>
                </c:pt>
                <c:pt idx="717">
                  <c:v>1408.5</c:v>
                </c:pt>
                <c:pt idx="718">
                  <c:v>1409</c:v>
                </c:pt>
                <c:pt idx="719">
                  <c:v>1409.5</c:v>
                </c:pt>
                <c:pt idx="720">
                  <c:v>1410</c:v>
                </c:pt>
                <c:pt idx="721">
                  <c:v>1410.5</c:v>
                </c:pt>
                <c:pt idx="722">
                  <c:v>1411</c:v>
                </c:pt>
                <c:pt idx="723">
                  <c:v>1411.5</c:v>
                </c:pt>
                <c:pt idx="724">
                  <c:v>1412</c:v>
                </c:pt>
                <c:pt idx="725">
                  <c:v>1412.5</c:v>
                </c:pt>
                <c:pt idx="726">
                  <c:v>1413</c:v>
                </c:pt>
                <c:pt idx="727">
                  <c:v>1413.5</c:v>
                </c:pt>
                <c:pt idx="728">
                  <c:v>1414</c:v>
                </c:pt>
                <c:pt idx="729">
                  <c:v>1414.5</c:v>
                </c:pt>
                <c:pt idx="730">
                  <c:v>1415</c:v>
                </c:pt>
                <c:pt idx="731">
                  <c:v>1415.5</c:v>
                </c:pt>
                <c:pt idx="732">
                  <c:v>1416</c:v>
                </c:pt>
                <c:pt idx="733">
                  <c:v>1416.5</c:v>
                </c:pt>
                <c:pt idx="734">
                  <c:v>1417</c:v>
                </c:pt>
                <c:pt idx="735">
                  <c:v>1417.5</c:v>
                </c:pt>
                <c:pt idx="736">
                  <c:v>1418</c:v>
                </c:pt>
                <c:pt idx="737">
                  <c:v>1418.5</c:v>
                </c:pt>
                <c:pt idx="738">
                  <c:v>1419</c:v>
                </c:pt>
                <c:pt idx="739">
                  <c:v>1419.5</c:v>
                </c:pt>
                <c:pt idx="740">
                  <c:v>1420</c:v>
                </c:pt>
                <c:pt idx="741">
                  <c:v>1420.5</c:v>
                </c:pt>
                <c:pt idx="742">
                  <c:v>1421</c:v>
                </c:pt>
                <c:pt idx="743">
                  <c:v>1421.5</c:v>
                </c:pt>
                <c:pt idx="744">
                  <c:v>1422</c:v>
                </c:pt>
                <c:pt idx="745">
                  <c:v>1422.5</c:v>
                </c:pt>
                <c:pt idx="746">
                  <c:v>1423</c:v>
                </c:pt>
                <c:pt idx="747">
                  <c:v>1423.5</c:v>
                </c:pt>
                <c:pt idx="748">
                  <c:v>1424</c:v>
                </c:pt>
                <c:pt idx="749">
                  <c:v>1424.5</c:v>
                </c:pt>
                <c:pt idx="750">
                  <c:v>1425</c:v>
                </c:pt>
                <c:pt idx="751">
                  <c:v>1425.5</c:v>
                </c:pt>
                <c:pt idx="752">
                  <c:v>1426</c:v>
                </c:pt>
                <c:pt idx="753">
                  <c:v>1426.5</c:v>
                </c:pt>
                <c:pt idx="754">
                  <c:v>1427</c:v>
                </c:pt>
                <c:pt idx="755">
                  <c:v>1427.5</c:v>
                </c:pt>
                <c:pt idx="756">
                  <c:v>1428</c:v>
                </c:pt>
                <c:pt idx="757">
                  <c:v>1428.5</c:v>
                </c:pt>
                <c:pt idx="758">
                  <c:v>1429</c:v>
                </c:pt>
                <c:pt idx="759">
                  <c:v>1429.5</c:v>
                </c:pt>
                <c:pt idx="760">
                  <c:v>1430</c:v>
                </c:pt>
                <c:pt idx="761">
                  <c:v>1430.5</c:v>
                </c:pt>
                <c:pt idx="762">
                  <c:v>1431</c:v>
                </c:pt>
                <c:pt idx="763">
                  <c:v>1431.5</c:v>
                </c:pt>
                <c:pt idx="764">
                  <c:v>1432</c:v>
                </c:pt>
                <c:pt idx="765">
                  <c:v>1432.5</c:v>
                </c:pt>
                <c:pt idx="766">
                  <c:v>1433</c:v>
                </c:pt>
                <c:pt idx="767">
                  <c:v>1433.5</c:v>
                </c:pt>
                <c:pt idx="768">
                  <c:v>1434</c:v>
                </c:pt>
                <c:pt idx="769">
                  <c:v>1434.5</c:v>
                </c:pt>
                <c:pt idx="770">
                  <c:v>1435</c:v>
                </c:pt>
                <c:pt idx="771">
                  <c:v>1435.5</c:v>
                </c:pt>
                <c:pt idx="772">
                  <c:v>1436</c:v>
                </c:pt>
                <c:pt idx="773">
                  <c:v>1436.5</c:v>
                </c:pt>
                <c:pt idx="774">
                  <c:v>1437</c:v>
                </c:pt>
                <c:pt idx="775">
                  <c:v>1437.5</c:v>
                </c:pt>
                <c:pt idx="776">
                  <c:v>1438</c:v>
                </c:pt>
                <c:pt idx="777">
                  <c:v>1438.5</c:v>
                </c:pt>
                <c:pt idx="778">
                  <c:v>1439</c:v>
                </c:pt>
                <c:pt idx="779">
                  <c:v>1439.5</c:v>
                </c:pt>
                <c:pt idx="780">
                  <c:v>1440</c:v>
                </c:pt>
                <c:pt idx="781">
                  <c:v>1440.5</c:v>
                </c:pt>
                <c:pt idx="782">
                  <c:v>1441</c:v>
                </c:pt>
                <c:pt idx="783">
                  <c:v>1441.5</c:v>
                </c:pt>
                <c:pt idx="784">
                  <c:v>1442</c:v>
                </c:pt>
                <c:pt idx="785">
                  <c:v>1442.5</c:v>
                </c:pt>
                <c:pt idx="786">
                  <c:v>1443</c:v>
                </c:pt>
                <c:pt idx="787">
                  <c:v>1443.5</c:v>
                </c:pt>
                <c:pt idx="788">
                  <c:v>1444</c:v>
                </c:pt>
                <c:pt idx="789">
                  <c:v>1444.5</c:v>
                </c:pt>
                <c:pt idx="790">
                  <c:v>1445</c:v>
                </c:pt>
                <c:pt idx="791">
                  <c:v>1445.5</c:v>
                </c:pt>
                <c:pt idx="792">
                  <c:v>1446</c:v>
                </c:pt>
                <c:pt idx="793">
                  <c:v>1446.5</c:v>
                </c:pt>
                <c:pt idx="794">
                  <c:v>1447</c:v>
                </c:pt>
                <c:pt idx="795">
                  <c:v>1447.5</c:v>
                </c:pt>
                <c:pt idx="796">
                  <c:v>1448</c:v>
                </c:pt>
                <c:pt idx="797">
                  <c:v>1448.5</c:v>
                </c:pt>
                <c:pt idx="798">
                  <c:v>1449</c:v>
                </c:pt>
                <c:pt idx="799">
                  <c:v>1449.5</c:v>
                </c:pt>
                <c:pt idx="800">
                  <c:v>1450</c:v>
                </c:pt>
                <c:pt idx="801">
                  <c:v>1450.5</c:v>
                </c:pt>
                <c:pt idx="802">
                  <c:v>1451</c:v>
                </c:pt>
                <c:pt idx="803">
                  <c:v>1451.5</c:v>
                </c:pt>
                <c:pt idx="804">
                  <c:v>1452</c:v>
                </c:pt>
                <c:pt idx="805">
                  <c:v>1452.5</c:v>
                </c:pt>
                <c:pt idx="806">
                  <c:v>1453</c:v>
                </c:pt>
                <c:pt idx="807">
                  <c:v>1453.5</c:v>
                </c:pt>
                <c:pt idx="808">
                  <c:v>1454</c:v>
                </c:pt>
                <c:pt idx="809">
                  <c:v>1454.5</c:v>
                </c:pt>
                <c:pt idx="810">
                  <c:v>1455</c:v>
                </c:pt>
                <c:pt idx="811">
                  <c:v>1455.5</c:v>
                </c:pt>
                <c:pt idx="812">
                  <c:v>1456</c:v>
                </c:pt>
                <c:pt idx="813">
                  <c:v>1456.5</c:v>
                </c:pt>
                <c:pt idx="814">
                  <c:v>1457</c:v>
                </c:pt>
                <c:pt idx="815">
                  <c:v>1457.5</c:v>
                </c:pt>
                <c:pt idx="816">
                  <c:v>1458</c:v>
                </c:pt>
                <c:pt idx="817">
                  <c:v>1458.5</c:v>
                </c:pt>
                <c:pt idx="818">
                  <c:v>1459</c:v>
                </c:pt>
                <c:pt idx="819">
                  <c:v>1459.5</c:v>
                </c:pt>
                <c:pt idx="820">
                  <c:v>1460</c:v>
                </c:pt>
                <c:pt idx="821">
                  <c:v>1460.5</c:v>
                </c:pt>
                <c:pt idx="822">
                  <c:v>1461</c:v>
                </c:pt>
                <c:pt idx="823">
                  <c:v>1461.5</c:v>
                </c:pt>
                <c:pt idx="824">
                  <c:v>1462</c:v>
                </c:pt>
                <c:pt idx="825">
                  <c:v>1462.5</c:v>
                </c:pt>
                <c:pt idx="826">
                  <c:v>1463</c:v>
                </c:pt>
                <c:pt idx="827">
                  <c:v>1463.5</c:v>
                </c:pt>
                <c:pt idx="828">
                  <c:v>1464</c:v>
                </c:pt>
                <c:pt idx="829">
                  <c:v>1464.5</c:v>
                </c:pt>
                <c:pt idx="830">
                  <c:v>1465</c:v>
                </c:pt>
                <c:pt idx="831">
                  <c:v>1465.5</c:v>
                </c:pt>
                <c:pt idx="832">
                  <c:v>1466</c:v>
                </c:pt>
                <c:pt idx="833">
                  <c:v>1466.5</c:v>
                </c:pt>
                <c:pt idx="834">
                  <c:v>1467</c:v>
                </c:pt>
                <c:pt idx="835">
                  <c:v>1467.5</c:v>
                </c:pt>
                <c:pt idx="836">
                  <c:v>1468</c:v>
                </c:pt>
                <c:pt idx="837">
                  <c:v>1468.5</c:v>
                </c:pt>
                <c:pt idx="838">
                  <c:v>1469</c:v>
                </c:pt>
                <c:pt idx="839">
                  <c:v>1469.5</c:v>
                </c:pt>
                <c:pt idx="840">
                  <c:v>1470</c:v>
                </c:pt>
                <c:pt idx="841">
                  <c:v>1470.5</c:v>
                </c:pt>
                <c:pt idx="842">
                  <c:v>1471</c:v>
                </c:pt>
                <c:pt idx="843">
                  <c:v>1471.5</c:v>
                </c:pt>
                <c:pt idx="844">
                  <c:v>1472</c:v>
                </c:pt>
                <c:pt idx="845">
                  <c:v>1472.5</c:v>
                </c:pt>
                <c:pt idx="846">
                  <c:v>1473</c:v>
                </c:pt>
                <c:pt idx="847">
                  <c:v>1473.5</c:v>
                </c:pt>
                <c:pt idx="848">
                  <c:v>1474</c:v>
                </c:pt>
                <c:pt idx="849">
                  <c:v>1474.5</c:v>
                </c:pt>
                <c:pt idx="850">
                  <c:v>1475</c:v>
                </c:pt>
                <c:pt idx="851">
                  <c:v>1475.5</c:v>
                </c:pt>
                <c:pt idx="852">
                  <c:v>1476</c:v>
                </c:pt>
                <c:pt idx="853">
                  <c:v>1476.5</c:v>
                </c:pt>
                <c:pt idx="854">
                  <c:v>1477</c:v>
                </c:pt>
                <c:pt idx="855">
                  <c:v>1477.5</c:v>
                </c:pt>
                <c:pt idx="856">
                  <c:v>1478</c:v>
                </c:pt>
                <c:pt idx="857">
                  <c:v>1478.5</c:v>
                </c:pt>
                <c:pt idx="858">
                  <c:v>1479</c:v>
                </c:pt>
                <c:pt idx="859">
                  <c:v>1479.5</c:v>
                </c:pt>
                <c:pt idx="860">
                  <c:v>1480</c:v>
                </c:pt>
                <c:pt idx="861">
                  <c:v>1480.5</c:v>
                </c:pt>
                <c:pt idx="862">
                  <c:v>1481</c:v>
                </c:pt>
                <c:pt idx="863">
                  <c:v>1481.5</c:v>
                </c:pt>
                <c:pt idx="864">
                  <c:v>1482</c:v>
                </c:pt>
                <c:pt idx="865">
                  <c:v>1482.5</c:v>
                </c:pt>
                <c:pt idx="866">
                  <c:v>1483</c:v>
                </c:pt>
                <c:pt idx="867">
                  <c:v>1483.5</c:v>
                </c:pt>
                <c:pt idx="868">
                  <c:v>1484</c:v>
                </c:pt>
                <c:pt idx="869">
                  <c:v>1484.5</c:v>
                </c:pt>
                <c:pt idx="870">
                  <c:v>1485</c:v>
                </c:pt>
                <c:pt idx="871">
                  <c:v>1485.5</c:v>
                </c:pt>
                <c:pt idx="872">
                  <c:v>1486</c:v>
                </c:pt>
                <c:pt idx="873">
                  <c:v>1486.5</c:v>
                </c:pt>
                <c:pt idx="874">
                  <c:v>1487</c:v>
                </c:pt>
                <c:pt idx="875">
                  <c:v>1487.5</c:v>
                </c:pt>
                <c:pt idx="876">
                  <c:v>1488</c:v>
                </c:pt>
                <c:pt idx="877">
                  <c:v>1488.5</c:v>
                </c:pt>
                <c:pt idx="878">
                  <c:v>1489</c:v>
                </c:pt>
                <c:pt idx="879">
                  <c:v>1489.5</c:v>
                </c:pt>
                <c:pt idx="880">
                  <c:v>1490</c:v>
                </c:pt>
                <c:pt idx="881">
                  <c:v>1490.5</c:v>
                </c:pt>
                <c:pt idx="882">
                  <c:v>1491</c:v>
                </c:pt>
                <c:pt idx="883">
                  <c:v>1491.5</c:v>
                </c:pt>
                <c:pt idx="884">
                  <c:v>1492</c:v>
                </c:pt>
                <c:pt idx="885">
                  <c:v>1492.5</c:v>
                </c:pt>
                <c:pt idx="886">
                  <c:v>1493</c:v>
                </c:pt>
                <c:pt idx="887">
                  <c:v>1493.5</c:v>
                </c:pt>
                <c:pt idx="888">
                  <c:v>1494</c:v>
                </c:pt>
                <c:pt idx="889">
                  <c:v>1494.5</c:v>
                </c:pt>
                <c:pt idx="890">
                  <c:v>1495</c:v>
                </c:pt>
                <c:pt idx="891">
                  <c:v>1495.5</c:v>
                </c:pt>
                <c:pt idx="892">
                  <c:v>1496</c:v>
                </c:pt>
                <c:pt idx="893">
                  <c:v>1496.5</c:v>
                </c:pt>
                <c:pt idx="894">
                  <c:v>1497</c:v>
                </c:pt>
                <c:pt idx="895">
                  <c:v>1497.5</c:v>
                </c:pt>
                <c:pt idx="896">
                  <c:v>1498</c:v>
                </c:pt>
                <c:pt idx="897">
                  <c:v>1498.5</c:v>
                </c:pt>
                <c:pt idx="898">
                  <c:v>1499</c:v>
                </c:pt>
                <c:pt idx="899">
                  <c:v>1499.5</c:v>
                </c:pt>
                <c:pt idx="900">
                  <c:v>1500</c:v>
                </c:pt>
                <c:pt idx="901">
                  <c:v>1500.5</c:v>
                </c:pt>
                <c:pt idx="902">
                  <c:v>1501</c:v>
                </c:pt>
                <c:pt idx="903">
                  <c:v>1501.5</c:v>
                </c:pt>
                <c:pt idx="904">
                  <c:v>1502</c:v>
                </c:pt>
                <c:pt idx="905">
                  <c:v>1502.5</c:v>
                </c:pt>
                <c:pt idx="906">
                  <c:v>1503</c:v>
                </c:pt>
                <c:pt idx="907">
                  <c:v>1503.5</c:v>
                </c:pt>
                <c:pt idx="908">
                  <c:v>1504</c:v>
                </c:pt>
                <c:pt idx="909">
                  <c:v>1504.5</c:v>
                </c:pt>
                <c:pt idx="910">
                  <c:v>1505</c:v>
                </c:pt>
                <c:pt idx="911">
                  <c:v>1505.5</c:v>
                </c:pt>
                <c:pt idx="912">
                  <c:v>1506</c:v>
                </c:pt>
                <c:pt idx="913">
                  <c:v>1506.5</c:v>
                </c:pt>
                <c:pt idx="914">
                  <c:v>1507</c:v>
                </c:pt>
                <c:pt idx="915">
                  <c:v>1507.5</c:v>
                </c:pt>
                <c:pt idx="916">
                  <c:v>1508</c:v>
                </c:pt>
                <c:pt idx="917">
                  <c:v>1508.5</c:v>
                </c:pt>
                <c:pt idx="918">
                  <c:v>1509</c:v>
                </c:pt>
                <c:pt idx="919">
                  <c:v>1509.5</c:v>
                </c:pt>
                <c:pt idx="920">
                  <c:v>1510</c:v>
                </c:pt>
                <c:pt idx="921">
                  <c:v>1510.5</c:v>
                </c:pt>
                <c:pt idx="922">
                  <c:v>1511</c:v>
                </c:pt>
                <c:pt idx="923">
                  <c:v>1511.5</c:v>
                </c:pt>
                <c:pt idx="924">
                  <c:v>1512</c:v>
                </c:pt>
                <c:pt idx="925">
                  <c:v>1512.5</c:v>
                </c:pt>
                <c:pt idx="926">
                  <c:v>1513</c:v>
                </c:pt>
                <c:pt idx="927">
                  <c:v>1513.5</c:v>
                </c:pt>
                <c:pt idx="928">
                  <c:v>1514</c:v>
                </c:pt>
                <c:pt idx="929">
                  <c:v>1514.5</c:v>
                </c:pt>
                <c:pt idx="930">
                  <c:v>1515</c:v>
                </c:pt>
                <c:pt idx="931">
                  <c:v>1515.5</c:v>
                </c:pt>
                <c:pt idx="932">
                  <c:v>1516</c:v>
                </c:pt>
                <c:pt idx="933">
                  <c:v>1516.5</c:v>
                </c:pt>
                <c:pt idx="934">
                  <c:v>1517</c:v>
                </c:pt>
                <c:pt idx="935">
                  <c:v>1517.5</c:v>
                </c:pt>
                <c:pt idx="936">
                  <c:v>1518</c:v>
                </c:pt>
                <c:pt idx="937">
                  <c:v>1518.5</c:v>
                </c:pt>
                <c:pt idx="938">
                  <c:v>1519</c:v>
                </c:pt>
                <c:pt idx="939">
                  <c:v>1519.5</c:v>
                </c:pt>
                <c:pt idx="940">
                  <c:v>1520</c:v>
                </c:pt>
                <c:pt idx="941">
                  <c:v>1520.5</c:v>
                </c:pt>
                <c:pt idx="942">
                  <c:v>1521</c:v>
                </c:pt>
                <c:pt idx="943">
                  <c:v>1521.5</c:v>
                </c:pt>
                <c:pt idx="944">
                  <c:v>1522</c:v>
                </c:pt>
                <c:pt idx="945">
                  <c:v>1522.5</c:v>
                </c:pt>
                <c:pt idx="946">
                  <c:v>1523</c:v>
                </c:pt>
                <c:pt idx="947">
                  <c:v>1523.5</c:v>
                </c:pt>
                <c:pt idx="948">
                  <c:v>1524</c:v>
                </c:pt>
                <c:pt idx="949">
                  <c:v>1524.5</c:v>
                </c:pt>
                <c:pt idx="950">
                  <c:v>1525</c:v>
                </c:pt>
                <c:pt idx="951">
                  <c:v>1525.5</c:v>
                </c:pt>
                <c:pt idx="952">
                  <c:v>1526</c:v>
                </c:pt>
                <c:pt idx="953">
                  <c:v>1526.5</c:v>
                </c:pt>
                <c:pt idx="954">
                  <c:v>1527</c:v>
                </c:pt>
                <c:pt idx="955">
                  <c:v>1527.5</c:v>
                </c:pt>
                <c:pt idx="956">
                  <c:v>1528</c:v>
                </c:pt>
                <c:pt idx="957">
                  <c:v>1528.5</c:v>
                </c:pt>
                <c:pt idx="958">
                  <c:v>1529</c:v>
                </c:pt>
                <c:pt idx="959">
                  <c:v>1529.5</c:v>
                </c:pt>
                <c:pt idx="960">
                  <c:v>1530</c:v>
                </c:pt>
                <c:pt idx="961">
                  <c:v>1530.5</c:v>
                </c:pt>
                <c:pt idx="962">
                  <c:v>1531</c:v>
                </c:pt>
                <c:pt idx="963">
                  <c:v>1531.5</c:v>
                </c:pt>
                <c:pt idx="964">
                  <c:v>1532</c:v>
                </c:pt>
                <c:pt idx="965">
                  <c:v>1532.5</c:v>
                </c:pt>
                <c:pt idx="966">
                  <c:v>1533</c:v>
                </c:pt>
                <c:pt idx="967">
                  <c:v>1533.5</c:v>
                </c:pt>
                <c:pt idx="968">
                  <c:v>1534</c:v>
                </c:pt>
                <c:pt idx="969">
                  <c:v>1534.5</c:v>
                </c:pt>
                <c:pt idx="970">
                  <c:v>1535</c:v>
                </c:pt>
                <c:pt idx="971">
                  <c:v>1535.5</c:v>
                </c:pt>
                <c:pt idx="972">
                  <c:v>1536</c:v>
                </c:pt>
                <c:pt idx="973">
                  <c:v>1536.5</c:v>
                </c:pt>
                <c:pt idx="974">
                  <c:v>1537</c:v>
                </c:pt>
                <c:pt idx="975">
                  <c:v>1537.5</c:v>
                </c:pt>
                <c:pt idx="976">
                  <c:v>1538</c:v>
                </c:pt>
                <c:pt idx="977">
                  <c:v>1538.5</c:v>
                </c:pt>
                <c:pt idx="978">
                  <c:v>1539</c:v>
                </c:pt>
                <c:pt idx="979">
                  <c:v>1539.5</c:v>
                </c:pt>
                <c:pt idx="980">
                  <c:v>1540</c:v>
                </c:pt>
                <c:pt idx="981">
                  <c:v>1540.5</c:v>
                </c:pt>
                <c:pt idx="982">
                  <c:v>1541</c:v>
                </c:pt>
                <c:pt idx="983">
                  <c:v>1541.5</c:v>
                </c:pt>
                <c:pt idx="984">
                  <c:v>1542</c:v>
                </c:pt>
                <c:pt idx="985">
                  <c:v>1542.5</c:v>
                </c:pt>
                <c:pt idx="986">
                  <c:v>1543</c:v>
                </c:pt>
                <c:pt idx="987">
                  <c:v>1543.5</c:v>
                </c:pt>
                <c:pt idx="988">
                  <c:v>1544</c:v>
                </c:pt>
                <c:pt idx="989">
                  <c:v>1544.5</c:v>
                </c:pt>
                <c:pt idx="990">
                  <c:v>1545</c:v>
                </c:pt>
                <c:pt idx="991">
                  <c:v>1545.5</c:v>
                </c:pt>
                <c:pt idx="992">
                  <c:v>1546</c:v>
                </c:pt>
                <c:pt idx="993">
                  <c:v>1546.5</c:v>
                </c:pt>
                <c:pt idx="994">
                  <c:v>1547</c:v>
                </c:pt>
                <c:pt idx="995">
                  <c:v>1547.5</c:v>
                </c:pt>
                <c:pt idx="996">
                  <c:v>1548</c:v>
                </c:pt>
                <c:pt idx="997">
                  <c:v>1548.5</c:v>
                </c:pt>
                <c:pt idx="998">
                  <c:v>1549</c:v>
                </c:pt>
                <c:pt idx="999">
                  <c:v>1549.5</c:v>
                </c:pt>
                <c:pt idx="1000">
                  <c:v>1550</c:v>
                </c:pt>
                <c:pt idx="1001">
                  <c:v>1550.5</c:v>
                </c:pt>
                <c:pt idx="1002">
                  <c:v>1551</c:v>
                </c:pt>
                <c:pt idx="1003">
                  <c:v>1551.5</c:v>
                </c:pt>
                <c:pt idx="1004">
                  <c:v>1552</c:v>
                </c:pt>
                <c:pt idx="1005">
                  <c:v>1552.5</c:v>
                </c:pt>
                <c:pt idx="1006">
                  <c:v>1553</c:v>
                </c:pt>
                <c:pt idx="1007">
                  <c:v>1553.5</c:v>
                </c:pt>
                <c:pt idx="1008">
                  <c:v>1554</c:v>
                </c:pt>
                <c:pt idx="1009">
                  <c:v>1554.5</c:v>
                </c:pt>
                <c:pt idx="1010">
                  <c:v>1555</c:v>
                </c:pt>
                <c:pt idx="1011">
                  <c:v>1555.5</c:v>
                </c:pt>
                <c:pt idx="1012">
                  <c:v>1556</c:v>
                </c:pt>
                <c:pt idx="1013">
                  <c:v>1556.5</c:v>
                </c:pt>
                <c:pt idx="1014">
                  <c:v>1557</c:v>
                </c:pt>
                <c:pt idx="1015">
                  <c:v>1557.5</c:v>
                </c:pt>
                <c:pt idx="1016">
                  <c:v>1558</c:v>
                </c:pt>
                <c:pt idx="1017">
                  <c:v>1558.5</c:v>
                </c:pt>
                <c:pt idx="1018">
                  <c:v>1559</c:v>
                </c:pt>
                <c:pt idx="1019">
                  <c:v>1559.5</c:v>
                </c:pt>
                <c:pt idx="1020">
                  <c:v>1560</c:v>
                </c:pt>
                <c:pt idx="1021">
                  <c:v>1560.5</c:v>
                </c:pt>
                <c:pt idx="1022">
                  <c:v>1561</c:v>
                </c:pt>
                <c:pt idx="1023">
                  <c:v>1561.5</c:v>
                </c:pt>
                <c:pt idx="1024">
                  <c:v>1562</c:v>
                </c:pt>
                <c:pt idx="1025">
                  <c:v>1562.5</c:v>
                </c:pt>
                <c:pt idx="1026">
                  <c:v>1563</c:v>
                </c:pt>
                <c:pt idx="1027">
                  <c:v>1563.5</c:v>
                </c:pt>
                <c:pt idx="1028">
                  <c:v>1564</c:v>
                </c:pt>
                <c:pt idx="1029">
                  <c:v>1564.5</c:v>
                </c:pt>
                <c:pt idx="1030">
                  <c:v>1565</c:v>
                </c:pt>
                <c:pt idx="1031">
                  <c:v>1565.5</c:v>
                </c:pt>
                <c:pt idx="1032">
                  <c:v>1566</c:v>
                </c:pt>
                <c:pt idx="1033">
                  <c:v>1566.5</c:v>
                </c:pt>
                <c:pt idx="1034">
                  <c:v>1567</c:v>
                </c:pt>
                <c:pt idx="1035">
                  <c:v>1567.5</c:v>
                </c:pt>
                <c:pt idx="1036">
                  <c:v>1568</c:v>
                </c:pt>
                <c:pt idx="1037">
                  <c:v>1568.5</c:v>
                </c:pt>
                <c:pt idx="1038">
                  <c:v>1569</c:v>
                </c:pt>
                <c:pt idx="1039">
                  <c:v>1569.5</c:v>
                </c:pt>
                <c:pt idx="1040">
                  <c:v>1570</c:v>
                </c:pt>
                <c:pt idx="1041">
                  <c:v>1570.5</c:v>
                </c:pt>
                <c:pt idx="1042">
                  <c:v>1571</c:v>
                </c:pt>
                <c:pt idx="1043">
                  <c:v>1571.5</c:v>
                </c:pt>
                <c:pt idx="1044">
                  <c:v>1572</c:v>
                </c:pt>
                <c:pt idx="1045">
                  <c:v>1572.5</c:v>
                </c:pt>
                <c:pt idx="1046">
                  <c:v>1573</c:v>
                </c:pt>
                <c:pt idx="1047">
                  <c:v>1573.5</c:v>
                </c:pt>
                <c:pt idx="1048">
                  <c:v>1574</c:v>
                </c:pt>
                <c:pt idx="1049">
                  <c:v>1574.5</c:v>
                </c:pt>
                <c:pt idx="1050">
                  <c:v>1575</c:v>
                </c:pt>
                <c:pt idx="1051">
                  <c:v>1575.5</c:v>
                </c:pt>
                <c:pt idx="1052">
                  <c:v>1576</c:v>
                </c:pt>
                <c:pt idx="1053">
                  <c:v>1576.5</c:v>
                </c:pt>
                <c:pt idx="1054">
                  <c:v>1577</c:v>
                </c:pt>
                <c:pt idx="1055">
                  <c:v>1577.5</c:v>
                </c:pt>
                <c:pt idx="1056">
                  <c:v>1578</c:v>
                </c:pt>
                <c:pt idx="1057">
                  <c:v>1578.5</c:v>
                </c:pt>
                <c:pt idx="1058">
                  <c:v>1579</c:v>
                </c:pt>
                <c:pt idx="1059">
                  <c:v>1579.5</c:v>
                </c:pt>
                <c:pt idx="1060">
                  <c:v>1580</c:v>
                </c:pt>
                <c:pt idx="1061">
                  <c:v>1580.5</c:v>
                </c:pt>
                <c:pt idx="1062">
                  <c:v>1581</c:v>
                </c:pt>
                <c:pt idx="1063">
                  <c:v>1581.5</c:v>
                </c:pt>
                <c:pt idx="1064">
                  <c:v>1582</c:v>
                </c:pt>
                <c:pt idx="1065">
                  <c:v>1582.5</c:v>
                </c:pt>
                <c:pt idx="1066">
                  <c:v>1583</c:v>
                </c:pt>
                <c:pt idx="1067">
                  <c:v>1583.5</c:v>
                </c:pt>
                <c:pt idx="1068">
                  <c:v>1584</c:v>
                </c:pt>
                <c:pt idx="1069">
                  <c:v>1584.5</c:v>
                </c:pt>
                <c:pt idx="1070">
                  <c:v>1585</c:v>
                </c:pt>
                <c:pt idx="1071">
                  <c:v>1585.5</c:v>
                </c:pt>
                <c:pt idx="1072">
                  <c:v>1586</c:v>
                </c:pt>
                <c:pt idx="1073">
                  <c:v>1586.5</c:v>
                </c:pt>
                <c:pt idx="1074">
                  <c:v>1587</c:v>
                </c:pt>
                <c:pt idx="1075">
                  <c:v>1587.5</c:v>
                </c:pt>
                <c:pt idx="1076">
                  <c:v>1588</c:v>
                </c:pt>
                <c:pt idx="1077">
                  <c:v>1588.5</c:v>
                </c:pt>
                <c:pt idx="1078">
                  <c:v>1589</c:v>
                </c:pt>
                <c:pt idx="1079">
                  <c:v>1589.5</c:v>
                </c:pt>
                <c:pt idx="1080">
                  <c:v>1590</c:v>
                </c:pt>
                <c:pt idx="1081">
                  <c:v>1590.5</c:v>
                </c:pt>
                <c:pt idx="1082">
                  <c:v>1591</c:v>
                </c:pt>
                <c:pt idx="1083">
                  <c:v>1591.5</c:v>
                </c:pt>
                <c:pt idx="1084">
                  <c:v>1592</c:v>
                </c:pt>
                <c:pt idx="1085">
                  <c:v>1592.5</c:v>
                </c:pt>
                <c:pt idx="1086">
                  <c:v>1593</c:v>
                </c:pt>
                <c:pt idx="1087">
                  <c:v>1593.5</c:v>
                </c:pt>
                <c:pt idx="1088">
                  <c:v>1594</c:v>
                </c:pt>
                <c:pt idx="1089">
                  <c:v>1594.5</c:v>
                </c:pt>
                <c:pt idx="1090">
                  <c:v>1595</c:v>
                </c:pt>
                <c:pt idx="1091">
                  <c:v>1595.5</c:v>
                </c:pt>
                <c:pt idx="1092">
                  <c:v>1596</c:v>
                </c:pt>
                <c:pt idx="1093">
                  <c:v>1596.5</c:v>
                </c:pt>
                <c:pt idx="1094">
                  <c:v>1597</c:v>
                </c:pt>
                <c:pt idx="1095">
                  <c:v>1597.5</c:v>
                </c:pt>
                <c:pt idx="1096">
                  <c:v>1598</c:v>
                </c:pt>
                <c:pt idx="1097">
                  <c:v>1598.5</c:v>
                </c:pt>
                <c:pt idx="1098">
                  <c:v>1599</c:v>
                </c:pt>
                <c:pt idx="1099">
                  <c:v>1599.5</c:v>
                </c:pt>
                <c:pt idx="1100">
                  <c:v>1600</c:v>
                </c:pt>
                <c:pt idx="1101">
                  <c:v>1600.5</c:v>
                </c:pt>
                <c:pt idx="1102">
                  <c:v>1601</c:v>
                </c:pt>
                <c:pt idx="1103">
                  <c:v>1601.5</c:v>
                </c:pt>
                <c:pt idx="1104">
                  <c:v>1602</c:v>
                </c:pt>
                <c:pt idx="1105">
                  <c:v>1602.5</c:v>
                </c:pt>
                <c:pt idx="1106">
                  <c:v>1603</c:v>
                </c:pt>
                <c:pt idx="1107">
                  <c:v>1603.5</c:v>
                </c:pt>
                <c:pt idx="1108">
                  <c:v>1604</c:v>
                </c:pt>
                <c:pt idx="1109">
                  <c:v>1604.5</c:v>
                </c:pt>
                <c:pt idx="1110">
                  <c:v>1605</c:v>
                </c:pt>
                <c:pt idx="1111">
                  <c:v>1605.5</c:v>
                </c:pt>
                <c:pt idx="1112">
                  <c:v>1606</c:v>
                </c:pt>
                <c:pt idx="1113">
                  <c:v>1606.5</c:v>
                </c:pt>
                <c:pt idx="1114">
                  <c:v>1607</c:v>
                </c:pt>
                <c:pt idx="1115">
                  <c:v>1607.5</c:v>
                </c:pt>
                <c:pt idx="1116">
                  <c:v>1608</c:v>
                </c:pt>
                <c:pt idx="1117">
                  <c:v>1608.5</c:v>
                </c:pt>
                <c:pt idx="1118">
                  <c:v>1609</c:v>
                </c:pt>
                <c:pt idx="1119">
                  <c:v>1609.5</c:v>
                </c:pt>
                <c:pt idx="1120">
                  <c:v>1610</c:v>
                </c:pt>
                <c:pt idx="1121">
                  <c:v>1610.5</c:v>
                </c:pt>
                <c:pt idx="1122">
                  <c:v>1611</c:v>
                </c:pt>
                <c:pt idx="1123">
                  <c:v>1611.5</c:v>
                </c:pt>
                <c:pt idx="1124">
                  <c:v>1612</c:v>
                </c:pt>
                <c:pt idx="1125">
                  <c:v>1612.5</c:v>
                </c:pt>
                <c:pt idx="1126">
                  <c:v>1613</c:v>
                </c:pt>
                <c:pt idx="1127">
                  <c:v>1613.5</c:v>
                </c:pt>
                <c:pt idx="1128">
                  <c:v>1614</c:v>
                </c:pt>
                <c:pt idx="1129">
                  <c:v>1614.5</c:v>
                </c:pt>
                <c:pt idx="1130">
                  <c:v>1615</c:v>
                </c:pt>
                <c:pt idx="1131">
                  <c:v>1615.5</c:v>
                </c:pt>
                <c:pt idx="1132">
                  <c:v>1616</c:v>
                </c:pt>
                <c:pt idx="1133">
                  <c:v>1616.5</c:v>
                </c:pt>
                <c:pt idx="1134">
                  <c:v>1617</c:v>
                </c:pt>
                <c:pt idx="1135">
                  <c:v>1617.5</c:v>
                </c:pt>
                <c:pt idx="1136">
                  <c:v>1618</c:v>
                </c:pt>
                <c:pt idx="1137">
                  <c:v>1618.5</c:v>
                </c:pt>
                <c:pt idx="1138">
                  <c:v>1619</c:v>
                </c:pt>
                <c:pt idx="1139">
                  <c:v>1619.5</c:v>
                </c:pt>
                <c:pt idx="1140">
                  <c:v>1620</c:v>
                </c:pt>
                <c:pt idx="1141">
                  <c:v>1620.5</c:v>
                </c:pt>
                <c:pt idx="1142">
                  <c:v>1621</c:v>
                </c:pt>
                <c:pt idx="1143">
                  <c:v>1621.5</c:v>
                </c:pt>
                <c:pt idx="1144">
                  <c:v>1622</c:v>
                </c:pt>
                <c:pt idx="1145">
                  <c:v>1622.5</c:v>
                </c:pt>
                <c:pt idx="1146">
                  <c:v>1623</c:v>
                </c:pt>
                <c:pt idx="1147">
                  <c:v>1623.5</c:v>
                </c:pt>
                <c:pt idx="1148">
                  <c:v>1624</c:v>
                </c:pt>
                <c:pt idx="1149">
                  <c:v>1624.5</c:v>
                </c:pt>
                <c:pt idx="1150">
                  <c:v>1625</c:v>
                </c:pt>
                <c:pt idx="1151">
                  <c:v>1625.5</c:v>
                </c:pt>
                <c:pt idx="1152">
                  <c:v>1626</c:v>
                </c:pt>
                <c:pt idx="1153">
                  <c:v>1626.5</c:v>
                </c:pt>
                <c:pt idx="1154">
                  <c:v>1627</c:v>
                </c:pt>
                <c:pt idx="1155">
                  <c:v>1627.5</c:v>
                </c:pt>
                <c:pt idx="1156">
                  <c:v>1628</c:v>
                </c:pt>
                <c:pt idx="1157">
                  <c:v>1628.5</c:v>
                </c:pt>
                <c:pt idx="1158">
                  <c:v>1629</c:v>
                </c:pt>
                <c:pt idx="1159">
                  <c:v>1629.5</c:v>
                </c:pt>
                <c:pt idx="1160">
                  <c:v>1630</c:v>
                </c:pt>
                <c:pt idx="1161">
                  <c:v>1630.5</c:v>
                </c:pt>
                <c:pt idx="1162">
                  <c:v>1631</c:v>
                </c:pt>
                <c:pt idx="1163">
                  <c:v>1631.5</c:v>
                </c:pt>
                <c:pt idx="1164">
                  <c:v>1632</c:v>
                </c:pt>
                <c:pt idx="1165">
                  <c:v>1632.5</c:v>
                </c:pt>
                <c:pt idx="1166">
                  <c:v>1633</c:v>
                </c:pt>
                <c:pt idx="1167">
                  <c:v>1633.5</c:v>
                </c:pt>
                <c:pt idx="1168">
                  <c:v>1634</c:v>
                </c:pt>
                <c:pt idx="1169">
                  <c:v>1634.5</c:v>
                </c:pt>
                <c:pt idx="1170">
                  <c:v>1635</c:v>
                </c:pt>
                <c:pt idx="1171">
                  <c:v>1635.5</c:v>
                </c:pt>
                <c:pt idx="1172">
                  <c:v>1636</c:v>
                </c:pt>
                <c:pt idx="1173">
                  <c:v>1636.5</c:v>
                </c:pt>
                <c:pt idx="1174">
                  <c:v>1637</c:v>
                </c:pt>
                <c:pt idx="1175">
                  <c:v>1637.5</c:v>
                </c:pt>
                <c:pt idx="1176">
                  <c:v>1638</c:v>
                </c:pt>
                <c:pt idx="1177">
                  <c:v>1638.5</c:v>
                </c:pt>
                <c:pt idx="1178">
                  <c:v>1639</c:v>
                </c:pt>
                <c:pt idx="1179">
                  <c:v>1639.5</c:v>
                </c:pt>
                <c:pt idx="1180">
                  <c:v>1640</c:v>
                </c:pt>
                <c:pt idx="1181">
                  <c:v>1640.5</c:v>
                </c:pt>
                <c:pt idx="1182">
                  <c:v>1641</c:v>
                </c:pt>
                <c:pt idx="1183">
                  <c:v>1641.5</c:v>
                </c:pt>
                <c:pt idx="1184">
                  <c:v>1642</c:v>
                </c:pt>
                <c:pt idx="1185">
                  <c:v>1642.5</c:v>
                </c:pt>
                <c:pt idx="1186">
                  <c:v>1643</c:v>
                </c:pt>
                <c:pt idx="1187">
                  <c:v>1643.5</c:v>
                </c:pt>
                <c:pt idx="1188">
                  <c:v>1644</c:v>
                </c:pt>
                <c:pt idx="1189">
                  <c:v>1644.5</c:v>
                </c:pt>
                <c:pt idx="1190">
                  <c:v>1645</c:v>
                </c:pt>
                <c:pt idx="1191">
                  <c:v>1645.5</c:v>
                </c:pt>
                <c:pt idx="1192">
                  <c:v>1646</c:v>
                </c:pt>
                <c:pt idx="1193">
                  <c:v>1646.5</c:v>
                </c:pt>
                <c:pt idx="1194">
                  <c:v>1647</c:v>
                </c:pt>
                <c:pt idx="1195">
                  <c:v>1647.5</c:v>
                </c:pt>
                <c:pt idx="1196">
                  <c:v>1648</c:v>
                </c:pt>
                <c:pt idx="1197">
                  <c:v>1648.5</c:v>
                </c:pt>
                <c:pt idx="1198">
                  <c:v>1649</c:v>
                </c:pt>
                <c:pt idx="1199">
                  <c:v>1649.5</c:v>
                </c:pt>
                <c:pt idx="1200">
                  <c:v>1650</c:v>
                </c:pt>
              </c:numCache>
            </c:numRef>
          </c:xVal>
          <c:yVal>
            <c:numRef>
              <c:f>Sheet1!$C$4:$C$1204</c:f>
              <c:numCache>
                <c:formatCode>0.000</c:formatCode>
                <c:ptCount val="1201"/>
                <c:pt idx="0">
                  <c:v>0.51500000000000001</c:v>
                </c:pt>
                <c:pt idx="1">
                  <c:v>0.50788999999999995</c:v>
                </c:pt>
                <c:pt idx="2">
                  <c:v>0.50090999999999997</c:v>
                </c:pt>
                <c:pt idx="3">
                  <c:v>0.49428</c:v>
                </c:pt>
                <c:pt idx="4">
                  <c:v>0.48820999999999998</c:v>
                </c:pt>
                <c:pt idx="5">
                  <c:v>0.48250999999999999</c:v>
                </c:pt>
                <c:pt idx="6">
                  <c:v>0.47689999999999999</c:v>
                </c:pt>
                <c:pt idx="7">
                  <c:v>0.47149000000000002</c:v>
                </c:pt>
                <c:pt idx="8">
                  <c:v>0.46603</c:v>
                </c:pt>
                <c:pt idx="9">
                  <c:v>0.46050000000000002</c:v>
                </c:pt>
                <c:pt idx="10">
                  <c:v>0.45501999999999998</c:v>
                </c:pt>
                <c:pt idx="11">
                  <c:v>0.44979999999999998</c:v>
                </c:pt>
                <c:pt idx="12">
                  <c:v>0.44474000000000002</c:v>
                </c:pt>
                <c:pt idx="13">
                  <c:v>0.43978</c:v>
                </c:pt>
                <c:pt idx="14">
                  <c:v>0.43486000000000002</c:v>
                </c:pt>
                <c:pt idx="15">
                  <c:v>0.43020000000000003</c:v>
                </c:pt>
                <c:pt idx="16">
                  <c:v>0.42604999999999998</c:v>
                </c:pt>
                <c:pt idx="17">
                  <c:v>0.42219000000000001</c:v>
                </c:pt>
                <c:pt idx="18">
                  <c:v>0.41841</c:v>
                </c:pt>
                <c:pt idx="19">
                  <c:v>0.41476000000000002</c:v>
                </c:pt>
                <c:pt idx="20">
                  <c:v>0.41098000000000001</c:v>
                </c:pt>
                <c:pt idx="21">
                  <c:v>0.40728999999999999</c:v>
                </c:pt>
                <c:pt idx="22">
                  <c:v>0.40355000000000002</c:v>
                </c:pt>
                <c:pt idx="23">
                  <c:v>0.39987</c:v>
                </c:pt>
                <c:pt idx="24">
                  <c:v>0.3962</c:v>
                </c:pt>
                <c:pt idx="25">
                  <c:v>0.39265</c:v>
                </c:pt>
                <c:pt idx="26">
                  <c:v>0.38912999999999998</c:v>
                </c:pt>
                <c:pt idx="27">
                  <c:v>0.38551000000000002</c:v>
                </c:pt>
                <c:pt idx="28">
                  <c:v>0.38208999999999999</c:v>
                </c:pt>
                <c:pt idx="29">
                  <c:v>0.37879000000000002</c:v>
                </c:pt>
                <c:pt idx="30">
                  <c:v>0.3755</c:v>
                </c:pt>
                <c:pt idx="31">
                  <c:v>0.37197999999999998</c:v>
                </c:pt>
                <c:pt idx="32">
                  <c:v>0.36836999999999998</c:v>
                </c:pt>
                <c:pt idx="33">
                  <c:v>0.36485000000000001</c:v>
                </c:pt>
                <c:pt idx="34">
                  <c:v>0.36147000000000001</c:v>
                </c:pt>
                <c:pt idx="35">
                  <c:v>0.35814000000000001</c:v>
                </c:pt>
                <c:pt idx="36">
                  <c:v>0.35464000000000001</c:v>
                </c:pt>
                <c:pt idx="37">
                  <c:v>0.35131000000000001</c:v>
                </c:pt>
                <c:pt idx="38">
                  <c:v>0.34795999999999999</c:v>
                </c:pt>
                <c:pt idx="39">
                  <c:v>0.34469</c:v>
                </c:pt>
                <c:pt idx="40">
                  <c:v>0.34121000000000001</c:v>
                </c:pt>
                <c:pt idx="41">
                  <c:v>0.33754000000000001</c:v>
                </c:pt>
                <c:pt idx="42">
                  <c:v>0.33368999999999999</c:v>
                </c:pt>
                <c:pt idx="43">
                  <c:v>0.32958999999999999</c:v>
                </c:pt>
                <c:pt idx="44">
                  <c:v>0.32536999999999999</c:v>
                </c:pt>
                <c:pt idx="45">
                  <c:v>0.32075999999999999</c:v>
                </c:pt>
                <c:pt idx="46">
                  <c:v>0.31628000000000001</c:v>
                </c:pt>
                <c:pt idx="47">
                  <c:v>0.31186999999999998</c:v>
                </c:pt>
                <c:pt idx="48">
                  <c:v>0.30776999999999999</c:v>
                </c:pt>
                <c:pt idx="49">
                  <c:v>0.30351</c:v>
                </c:pt>
                <c:pt idx="50">
                  <c:v>0.29930000000000001</c:v>
                </c:pt>
                <c:pt idx="51">
                  <c:v>0.29520999999999997</c:v>
                </c:pt>
                <c:pt idx="52">
                  <c:v>0.29122999999999999</c:v>
                </c:pt>
                <c:pt idx="53">
                  <c:v>0.28761999999999999</c:v>
                </c:pt>
                <c:pt idx="54">
                  <c:v>0.28398000000000001</c:v>
                </c:pt>
                <c:pt idx="55">
                  <c:v>0.28023999999999999</c:v>
                </c:pt>
                <c:pt idx="56">
                  <c:v>0.27639000000000002</c:v>
                </c:pt>
                <c:pt idx="57">
                  <c:v>0.27267999999999998</c:v>
                </c:pt>
                <c:pt idx="58">
                  <c:v>0.26907999999999999</c:v>
                </c:pt>
                <c:pt idx="59">
                  <c:v>0.26555000000000001</c:v>
                </c:pt>
                <c:pt idx="60">
                  <c:v>0.26217000000000001</c:v>
                </c:pt>
                <c:pt idx="61">
                  <c:v>0.25885000000000002</c:v>
                </c:pt>
                <c:pt idx="62">
                  <c:v>0.2555</c:v>
                </c:pt>
                <c:pt idx="63">
                  <c:v>0.25214999999999999</c:v>
                </c:pt>
                <c:pt idx="64">
                  <c:v>0.24893000000000001</c:v>
                </c:pt>
                <c:pt idx="65">
                  <c:v>0.24582999999999999</c:v>
                </c:pt>
                <c:pt idx="66">
                  <c:v>0.24281</c:v>
                </c:pt>
                <c:pt idx="67">
                  <c:v>0.23985999999999999</c:v>
                </c:pt>
                <c:pt idx="68">
                  <c:v>0.23691000000000001</c:v>
                </c:pt>
                <c:pt idx="69">
                  <c:v>0.23391999999999999</c:v>
                </c:pt>
                <c:pt idx="70">
                  <c:v>0.23094000000000001</c:v>
                </c:pt>
                <c:pt idx="71">
                  <c:v>0.22828000000000001</c:v>
                </c:pt>
                <c:pt idx="72">
                  <c:v>0.22575999999999999</c:v>
                </c:pt>
                <c:pt idx="73">
                  <c:v>0.22333</c:v>
                </c:pt>
                <c:pt idx="74">
                  <c:v>0.22098000000000001</c:v>
                </c:pt>
                <c:pt idx="75">
                  <c:v>0.21884999999999999</c:v>
                </c:pt>
                <c:pt idx="76">
                  <c:v>0.21686</c:v>
                </c:pt>
                <c:pt idx="77">
                  <c:v>0.21501999999999999</c:v>
                </c:pt>
                <c:pt idx="78">
                  <c:v>0.21332000000000001</c:v>
                </c:pt>
                <c:pt idx="79">
                  <c:v>0.21149000000000001</c:v>
                </c:pt>
                <c:pt idx="80">
                  <c:v>0.20965</c:v>
                </c:pt>
                <c:pt idx="81">
                  <c:v>0.20796999999999999</c:v>
                </c:pt>
                <c:pt idx="82">
                  <c:v>0.20630999999999999</c:v>
                </c:pt>
                <c:pt idx="83">
                  <c:v>0.20457</c:v>
                </c:pt>
                <c:pt idx="84">
                  <c:v>0.20272000000000001</c:v>
                </c:pt>
                <c:pt idx="85">
                  <c:v>0.20085</c:v>
                </c:pt>
                <c:pt idx="86">
                  <c:v>0.19889999999999999</c:v>
                </c:pt>
                <c:pt idx="87">
                  <c:v>0.19716</c:v>
                </c:pt>
                <c:pt idx="88">
                  <c:v>0.19538</c:v>
                </c:pt>
                <c:pt idx="89">
                  <c:v>0.19350999999999999</c:v>
                </c:pt>
                <c:pt idx="90">
                  <c:v>0.19162999999999999</c:v>
                </c:pt>
                <c:pt idx="91">
                  <c:v>0.18970999999999999</c:v>
                </c:pt>
                <c:pt idx="92">
                  <c:v>0.18795999999999999</c:v>
                </c:pt>
                <c:pt idx="93">
                  <c:v>0.18623999999999999</c:v>
                </c:pt>
                <c:pt idx="94">
                  <c:v>0.18482000000000001</c:v>
                </c:pt>
                <c:pt idx="95">
                  <c:v>0.18323</c:v>
                </c:pt>
                <c:pt idx="96">
                  <c:v>0.18179000000000001</c:v>
                </c:pt>
                <c:pt idx="97">
                  <c:v>0.1802</c:v>
                </c:pt>
                <c:pt idx="98">
                  <c:v>0.17867</c:v>
                </c:pt>
                <c:pt idx="99">
                  <c:v>0.17707999999999999</c:v>
                </c:pt>
                <c:pt idx="100">
                  <c:v>0.17549999999999999</c:v>
                </c:pt>
                <c:pt idx="101">
                  <c:v>0.1739</c:v>
                </c:pt>
                <c:pt idx="102">
                  <c:v>0.17218</c:v>
                </c:pt>
                <c:pt idx="103">
                  <c:v>0.17065</c:v>
                </c:pt>
                <c:pt idx="104">
                  <c:v>0.16899</c:v>
                </c:pt>
                <c:pt idx="105">
                  <c:v>0.16747000000000001</c:v>
                </c:pt>
                <c:pt idx="106">
                  <c:v>0.16599</c:v>
                </c:pt>
                <c:pt idx="107">
                  <c:v>0.16471</c:v>
                </c:pt>
                <c:pt idx="108">
                  <c:v>0.1633</c:v>
                </c:pt>
                <c:pt idx="109">
                  <c:v>0.16173999999999999</c:v>
                </c:pt>
                <c:pt idx="110">
                  <c:v>0.16031999999999999</c:v>
                </c:pt>
                <c:pt idx="111">
                  <c:v>0.15883</c:v>
                </c:pt>
                <c:pt idx="112">
                  <c:v>0.15755</c:v>
                </c:pt>
                <c:pt idx="113">
                  <c:v>0.15642</c:v>
                </c:pt>
                <c:pt idx="114">
                  <c:v>0.15542</c:v>
                </c:pt>
                <c:pt idx="115">
                  <c:v>0.15456</c:v>
                </c:pt>
                <c:pt idx="116">
                  <c:v>0.15392</c:v>
                </c:pt>
                <c:pt idx="117">
                  <c:v>0.15362999999999999</c:v>
                </c:pt>
                <c:pt idx="118">
                  <c:v>0.15326999999999999</c:v>
                </c:pt>
                <c:pt idx="119">
                  <c:v>0.15290999999999999</c:v>
                </c:pt>
                <c:pt idx="120">
                  <c:v>0.15256</c:v>
                </c:pt>
                <c:pt idx="121">
                  <c:v>0.15223999999999999</c:v>
                </c:pt>
                <c:pt idx="122">
                  <c:v>0.15179000000000001</c:v>
                </c:pt>
                <c:pt idx="123">
                  <c:v>0.15129999999999999</c:v>
                </c:pt>
                <c:pt idx="124">
                  <c:v>0.15082000000000001</c:v>
                </c:pt>
                <c:pt idx="125">
                  <c:v>0.15026</c:v>
                </c:pt>
                <c:pt idx="126">
                  <c:v>0.14954999999999999</c:v>
                </c:pt>
                <c:pt idx="127">
                  <c:v>0.14881</c:v>
                </c:pt>
                <c:pt idx="128">
                  <c:v>0.14807999999999999</c:v>
                </c:pt>
                <c:pt idx="129">
                  <c:v>0.14732000000000001</c:v>
                </c:pt>
                <c:pt idx="130">
                  <c:v>0.14660000000000001</c:v>
                </c:pt>
                <c:pt idx="131">
                  <c:v>0.14588000000000001</c:v>
                </c:pt>
                <c:pt idx="132">
                  <c:v>0.14499000000000001</c:v>
                </c:pt>
                <c:pt idx="133">
                  <c:v>0.14424999999999999</c:v>
                </c:pt>
                <c:pt idx="134">
                  <c:v>0.14379</c:v>
                </c:pt>
                <c:pt idx="135">
                  <c:v>0.14346999999999999</c:v>
                </c:pt>
                <c:pt idx="136">
                  <c:v>0.14323</c:v>
                </c:pt>
                <c:pt idx="137">
                  <c:v>0.14321999999999999</c:v>
                </c:pt>
                <c:pt idx="138">
                  <c:v>0.14316000000000001</c:v>
                </c:pt>
                <c:pt idx="139">
                  <c:v>0.14299000000000001</c:v>
                </c:pt>
                <c:pt idx="140">
                  <c:v>0.14282</c:v>
                </c:pt>
                <c:pt idx="141">
                  <c:v>0.14271</c:v>
                </c:pt>
                <c:pt idx="142">
                  <c:v>0.14262</c:v>
                </c:pt>
                <c:pt idx="143">
                  <c:v>0.14241999999999999</c:v>
                </c:pt>
                <c:pt idx="144">
                  <c:v>0.14219999999999999</c:v>
                </c:pt>
                <c:pt idx="145">
                  <c:v>0.14177000000000001</c:v>
                </c:pt>
                <c:pt idx="146">
                  <c:v>0.14143</c:v>
                </c:pt>
                <c:pt idx="147">
                  <c:v>0.14083000000000001</c:v>
                </c:pt>
                <c:pt idx="148">
                  <c:v>0.14025000000000001</c:v>
                </c:pt>
                <c:pt idx="149">
                  <c:v>0.13955000000000001</c:v>
                </c:pt>
                <c:pt idx="150">
                  <c:v>0.13886999999999999</c:v>
                </c:pt>
                <c:pt idx="151">
                  <c:v>0.13829</c:v>
                </c:pt>
                <c:pt idx="152">
                  <c:v>0.13780999999999999</c:v>
                </c:pt>
                <c:pt idx="153">
                  <c:v>0.13739000000000001</c:v>
                </c:pt>
                <c:pt idx="154">
                  <c:v>0.13683000000000001</c:v>
                </c:pt>
                <c:pt idx="155">
                  <c:v>0.13650000000000001</c:v>
                </c:pt>
                <c:pt idx="156">
                  <c:v>0.13617000000000001</c:v>
                </c:pt>
                <c:pt idx="157">
                  <c:v>0.13578999999999999</c:v>
                </c:pt>
                <c:pt idx="158">
                  <c:v>0.13552</c:v>
                </c:pt>
                <c:pt idx="159">
                  <c:v>0.13536000000000001</c:v>
                </c:pt>
                <c:pt idx="160">
                  <c:v>0.13527</c:v>
                </c:pt>
                <c:pt idx="161">
                  <c:v>0.13519</c:v>
                </c:pt>
                <c:pt idx="162">
                  <c:v>0.13557</c:v>
                </c:pt>
                <c:pt idx="163">
                  <c:v>0.13608999999999999</c:v>
                </c:pt>
                <c:pt idx="164">
                  <c:v>0.13683999999999999</c:v>
                </c:pt>
                <c:pt idx="165">
                  <c:v>0.13771</c:v>
                </c:pt>
                <c:pt idx="166">
                  <c:v>0.13830999999999999</c:v>
                </c:pt>
                <c:pt idx="167">
                  <c:v>0.13891000000000001</c:v>
                </c:pt>
                <c:pt idx="168">
                  <c:v>0.13930999999999999</c:v>
                </c:pt>
                <c:pt idx="169">
                  <c:v>0.13958000000000001</c:v>
                </c:pt>
                <c:pt idx="170">
                  <c:v>0.13950000000000001</c:v>
                </c:pt>
                <c:pt idx="171">
                  <c:v>0.13924</c:v>
                </c:pt>
                <c:pt idx="172">
                  <c:v>0.13893</c:v>
                </c:pt>
                <c:pt idx="173">
                  <c:v>0.13861999999999999</c:v>
                </c:pt>
                <c:pt idx="174">
                  <c:v>0.13821</c:v>
                </c:pt>
                <c:pt idx="175">
                  <c:v>0.13774</c:v>
                </c:pt>
                <c:pt idx="176">
                  <c:v>0.13728000000000001</c:v>
                </c:pt>
                <c:pt idx="177">
                  <c:v>0.13705999999999999</c:v>
                </c:pt>
                <c:pt idx="178">
                  <c:v>0.13694999999999999</c:v>
                </c:pt>
                <c:pt idx="179">
                  <c:v>0.13689999999999999</c:v>
                </c:pt>
                <c:pt idx="180">
                  <c:v>0.13686000000000001</c:v>
                </c:pt>
                <c:pt idx="181">
                  <c:v>0.13677</c:v>
                </c:pt>
                <c:pt idx="182">
                  <c:v>0.13677</c:v>
                </c:pt>
                <c:pt idx="183">
                  <c:v>0.13678000000000001</c:v>
                </c:pt>
                <c:pt idx="184">
                  <c:v>0.13682</c:v>
                </c:pt>
                <c:pt idx="185">
                  <c:v>0.13686999999999999</c:v>
                </c:pt>
                <c:pt idx="186">
                  <c:v>0.13675999999999999</c:v>
                </c:pt>
                <c:pt idx="187">
                  <c:v>0.1368</c:v>
                </c:pt>
                <c:pt idx="188">
                  <c:v>0.13669000000000001</c:v>
                </c:pt>
                <c:pt idx="189">
                  <c:v>0.1368</c:v>
                </c:pt>
                <c:pt idx="190">
                  <c:v>0.13704</c:v>
                </c:pt>
                <c:pt idx="191">
                  <c:v>0.13749</c:v>
                </c:pt>
                <c:pt idx="192">
                  <c:v>0.13786999999999999</c:v>
                </c:pt>
                <c:pt idx="193">
                  <c:v>0.13818</c:v>
                </c:pt>
                <c:pt idx="194">
                  <c:v>0.13874</c:v>
                </c:pt>
                <c:pt idx="195">
                  <c:v>0.13900999999999999</c:v>
                </c:pt>
                <c:pt idx="196">
                  <c:v>0.13933999999999999</c:v>
                </c:pt>
                <c:pt idx="197">
                  <c:v>0.13951</c:v>
                </c:pt>
                <c:pt idx="198">
                  <c:v>0.13986999999999999</c:v>
                </c:pt>
                <c:pt idx="199">
                  <c:v>0.14019999999999999</c:v>
                </c:pt>
                <c:pt idx="200">
                  <c:v>0.14052999999999999</c:v>
                </c:pt>
                <c:pt idx="201">
                  <c:v>0.14087</c:v>
                </c:pt>
                <c:pt idx="202">
                  <c:v>0.14112</c:v>
                </c:pt>
                <c:pt idx="203">
                  <c:v>0.14168</c:v>
                </c:pt>
                <c:pt idx="204">
                  <c:v>0.14227999999999999</c:v>
                </c:pt>
                <c:pt idx="205">
                  <c:v>0.14296</c:v>
                </c:pt>
                <c:pt idx="206">
                  <c:v>0.14357</c:v>
                </c:pt>
                <c:pt idx="207">
                  <c:v>0.14409</c:v>
                </c:pt>
                <c:pt idx="208">
                  <c:v>0.14485999999999999</c:v>
                </c:pt>
                <c:pt idx="209">
                  <c:v>0.14576</c:v>
                </c:pt>
                <c:pt idx="210">
                  <c:v>0.14663999999999999</c:v>
                </c:pt>
                <c:pt idx="211">
                  <c:v>0.14754999999999999</c:v>
                </c:pt>
                <c:pt idx="212">
                  <c:v>0.14865</c:v>
                </c:pt>
                <c:pt idx="213">
                  <c:v>0.14963000000000001</c:v>
                </c:pt>
                <c:pt idx="214">
                  <c:v>0.15043000000000001</c:v>
                </c:pt>
                <c:pt idx="215">
                  <c:v>0.15114</c:v>
                </c:pt>
                <c:pt idx="216">
                  <c:v>0.15184</c:v>
                </c:pt>
                <c:pt idx="217">
                  <c:v>0.15237000000000001</c:v>
                </c:pt>
                <c:pt idx="218">
                  <c:v>0.15281</c:v>
                </c:pt>
                <c:pt idx="219">
                  <c:v>0.15304999999999999</c:v>
                </c:pt>
                <c:pt idx="220">
                  <c:v>0.15301000000000001</c:v>
                </c:pt>
                <c:pt idx="221">
                  <c:v>0.15309</c:v>
                </c:pt>
                <c:pt idx="222">
                  <c:v>0.15332000000000001</c:v>
                </c:pt>
                <c:pt idx="223">
                  <c:v>0.15339</c:v>
                </c:pt>
                <c:pt idx="224">
                  <c:v>0.15326999999999999</c:v>
                </c:pt>
                <c:pt idx="225">
                  <c:v>0.15318999999999999</c:v>
                </c:pt>
                <c:pt idx="226">
                  <c:v>0.15321000000000001</c:v>
                </c:pt>
                <c:pt idx="227">
                  <c:v>0.15321000000000001</c:v>
                </c:pt>
                <c:pt idx="228">
                  <c:v>0.15329999999999999</c:v>
                </c:pt>
                <c:pt idx="229">
                  <c:v>0.15334999999999999</c:v>
                </c:pt>
                <c:pt idx="230">
                  <c:v>0.15340000000000001</c:v>
                </c:pt>
                <c:pt idx="231">
                  <c:v>0.15351000000000001</c:v>
                </c:pt>
                <c:pt idx="232">
                  <c:v>0.15365000000000001</c:v>
                </c:pt>
                <c:pt idx="233">
                  <c:v>0.15390999999999999</c:v>
                </c:pt>
                <c:pt idx="234">
                  <c:v>0.15421000000000001</c:v>
                </c:pt>
                <c:pt idx="235">
                  <c:v>0.15467</c:v>
                </c:pt>
                <c:pt idx="236">
                  <c:v>0.15508</c:v>
                </c:pt>
                <c:pt idx="237">
                  <c:v>0.15551999999999999</c:v>
                </c:pt>
                <c:pt idx="238">
                  <c:v>0.15583</c:v>
                </c:pt>
                <c:pt idx="239">
                  <c:v>0.15633</c:v>
                </c:pt>
                <c:pt idx="240">
                  <c:v>0.15678</c:v>
                </c:pt>
                <c:pt idx="241">
                  <c:v>0.15714</c:v>
                </c:pt>
                <c:pt idx="242">
                  <c:v>0.15742999999999999</c:v>
                </c:pt>
                <c:pt idx="243">
                  <c:v>0.15759999999999999</c:v>
                </c:pt>
                <c:pt idx="244">
                  <c:v>0.15790000000000001</c:v>
                </c:pt>
                <c:pt idx="245">
                  <c:v>0.15795999999999999</c:v>
                </c:pt>
                <c:pt idx="246">
                  <c:v>0.15817000000000001</c:v>
                </c:pt>
                <c:pt idx="247">
                  <c:v>0.15833</c:v>
                </c:pt>
                <c:pt idx="248">
                  <c:v>0.15861</c:v>
                </c:pt>
                <c:pt idx="249">
                  <c:v>0.15889</c:v>
                </c:pt>
                <c:pt idx="250">
                  <c:v>0.15928</c:v>
                </c:pt>
                <c:pt idx="251">
                  <c:v>0.15975</c:v>
                </c:pt>
                <c:pt idx="252">
                  <c:v>0.16023999999999999</c:v>
                </c:pt>
                <c:pt idx="253">
                  <c:v>0.16105</c:v>
                </c:pt>
                <c:pt idx="254">
                  <c:v>0.16164999999999999</c:v>
                </c:pt>
                <c:pt idx="255">
                  <c:v>0.16227</c:v>
                </c:pt>
                <c:pt idx="256">
                  <c:v>0.16292000000000001</c:v>
                </c:pt>
                <c:pt idx="257">
                  <c:v>0.16367000000000001</c:v>
                </c:pt>
                <c:pt idx="258">
                  <c:v>0.16456999999999999</c:v>
                </c:pt>
                <c:pt idx="259">
                  <c:v>0.16558999999999999</c:v>
                </c:pt>
                <c:pt idx="260">
                  <c:v>0.16639999999999999</c:v>
                </c:pt>
                <c:pt idx="261">
                  <c:v>0.16716</c:v>
                </c:pt>
                <c:pt idx="262">
                  <c:v>0.16802</c:v>
                </c:pt>
                <c:pt idx="263">
                  <c:v>0.16869999999999999</c:v>
                </c:pt>
                <c:pt idx="264">
                  <c:v>0.16921</c:v>
                </c:pt>
                <c:pt idx="265">
                  <c:v>0.16975999999999999</c:v>
                </c:pt>
                <c:pt idx="266">
                  <c:v>0.17011000000000001</c:v>
                </c:pt>
                <c:pt idx="267">
                  <c:v>0.17019999999999999</c:v>
                </c:pt>
                <c:pt idx="268">
                  <c:v>0.17041000000000001</c:v>
                </c:pt>
                <c:pt idx="269">
                  <c:v>0.17061999999999999</c:v>
                </c:pt>
                <c:pt idx="270">
                  <c:v>0.17094000000000001</c:v>
                </c:pt>
                <c:pt idx="271">
                  <c:v>0.17132</c:v>
                </c:pt>
                <c:pt idx="272">
                  <c:v>0.17171</c:v>
                </c:pt>
                <c:pt idx="273">
                  <c:v>0.17196</c:v>
                </c:pt>
                <c:pt idx="274">
                  <c:v>0.17229</c:v>
                </c:pt>
                <c:pt idx="275">
                  <c:v>0.17283000000000001</c:v>
                </c:pt>
                <c:pt idx="276">
                  <c:v>0.17337</c:v>
                </c:pt>
                <c:pt idx="277">
                  <c:v>0.17380000000000001</c:v>
                </c:pt>
                <c:pt idx="278">
                  <c:v>0.17410999999999999</c:v>
                </c:pt>
                <c:pt idx="279">
                  <c:v>0.17432</c:v>
                </c:pt>
                <c:pt idx="280">
                  <c:v>0.17463999999999999</c:v>
                </c:pt>
                <c:pt idx="281">
                  <c:v>0.17485000000000001</c:v>
                </c:pt>
                <c:pt idx="282">
                  <c:v>0.17504</c:v>
                </c:pt>
                <c:pt idx="283">
                  <c:v>0.17529</c:v>
                </c:pt>
                <c:pt idx="284">
                  <c:v>0.17541000000000001</c:v>
                </c:pt>
                <c:pt idx="285">
                  <c:v>0.17546</c:v>
                </c:pt>
                <c:pt idx="286">
                  <c:v>0.17563999999999999</c:v>
                </c:pt>
                <c:pt idx="287">
                  <c:v>0.17593</c:v>
                </c:pt>
                <c:pt idx="288">
                  <c:v>0.17627999999999999</c:v>
                </c:pt>
                <c:pt idx="289">
                  <c:v>0.17665</c:v>
                </c:pt>
                <c:pt idx="290">
                  <c:v>0.17696999999999999</c:v>
                </c:pt>
                <c:pt idx="291">
                  <c:v>0.17721000000000001</c:v>
                </c:pt>
                <c:pt idx="292">
                  <c:v>0.17763000000000001</c:v>
                </c:pt>
                <c:pt idx="293">
                  <c:v>0.17815</c:v>
                </c:pt>
                <c:pt idx="294">
                  <c:v>0.17854999999999999</c:v>
                </c:pt>
                <c:pt idx="295">
                  <c:v>0.17899999999999999</c:v>
                </c:pt>
                <c:pt idx="296">
                  <c:v>0.17945</c:v>
                </c:pt>
                <c:pt idx="297">
                  <c:v>0.18003</c:v>
                </c:pt>
                <c:pt idx="298">
                  <c:v>0.18060999999999999</c:v>
                </c:pt>
                <c:pt idx="299">
                  <c:v>0.18117</c:v>
                </c:pt>
                <c:pt idx="300">
                  <c:v>0.18181</c:v>
                </c:pt>
                <c:pt idx="301">
                  <c:v>0.18242</c:v>
                </c:pt>
                <c:pt idx="302">
                  <c:v>0.18307000000000001</c:v>
                </c:pt>
                <c:pt idx="303">
                  <c:v>0.18378</c:v>
                </c:pt>
                <c:pt idx="304">
                  <c:v>0.18446000000000001</c:v>
                </c:pt>
                <c:pt idx="305">
                  <c:v>0.18498999999999999</c:v>
                </c:pt>
                <c:pt idx="306">
                  <c:v>0.1855</c:v>
                </c:pt>
                <c:pt idx="307">
                  <c:v>0.18601999999999999</c:v>
                </c:pt>
                <c:pt idx="308">
                  <c:v>0.18634999999999999</c:v>
                </c:pt>
                <c:pt idx="309">
                  <c:v>0.18659999999999999</c:v>
                </c:pt>
                <c:pt idx="310">
                  <c:v>0.18673000000000001</c:v>
                </c:pt>
                <c:pt idx="311">
                  <c:v>0.18684000000000001</c:v>
                </c:pt>
                <c:pt idx="312">
                  <c:v>0.18690999999999999</c:v>
                </c:pt>
                <c:pt idx="313">
                  <c:v>0.18692</c:v>
                </c:pt>
                <c:pt idx="314">
                  <c:v>0.18698000000000001</c:v>
                </c:pt>
                <c:pt idx="315">
                  <c:v>0.18703</c:v>
                </c:pt>
                <c:pt idx="316">
                  <c:v>0.18693000000000001</c:v>
                </c:pt>
                <c:pt idx="317">
                  <c:v>0.18687000000000001</c:v>
                </c:pt>
                <c:pt idx="318">
                  <c:v>0.18684999999999999</c:v>
                </c:pt>
                <c:pt idx="319">
                  <c:v>0.18679000000000001</c:v>
                </c:pt>
                <c:pt idx="320">
                  <c:v>0.18667</c:v>
                </c:pt>
                <c:pt idx="321">
                  <c:v>0.18645</c:v>
                </c:pt>
                <c:pt idx="322">
                  <c:v>0.18617</c:v>
                </c:pt>
                <c:pt idx="323">
                  <c:v>0.18586</c:v>
                </c:pt>
                <c:pt idx="324">
                  <c:v>0.18573000000000001</c:v>
                </c:pt>
                <c:pt idx="325">
                  <c:v>0.18553</c:v>
                </c:pt>
                <c:pt idx="326">
                  <c:v>0.18522</c:v>
                </c:pt>
                <c:pt idx="327">
                  <c:v>0.18490999999999999</c:v>
                </c:pt>
                <c:pt idx="328">
                  <c:v>0.18456</c:v>
                </c:pt>
                <c:pt idx="329">
                  <c:v>0.18446000000000001</c:v>
                </c:pt>
                <c:pt idx="330">
                  <c:v>0.18443999999999999</c:v>
                </c:pt>
                <c:pt idx="331">
                  <c:v>0.18426999999999999</c:v>
                </c:pt>
                <c:pt idx="332">
                  <c:v>0.18407999999999999</c:v>
                </c:pt>
                <c:pt idx="333">
                  <c:v>0.18392</c:v>
                </c:pt>
                <c:pt idx="334">
                  <c:v>0.18389</c:v>
                </c:pt>
                <c:pt idx="335">
                  <c:v>0.18393999999999999</c:v>
                </c:pt>
                <c:pt idx="336">
                  <c:v>0.18421000000000001</c:v>
                </c:pt>
                <c:pt idx="337">
                  <c:v>0.18437000000000001</c:v>
                </c:pt>
                <c:pt idx="338">
                  <c:v>0.18448999999999999</c:v>
                </c:pt>
                <c:pt idx="339">
                  <c:v>0.18479000000000001</c:v>
                </c:pt>
                <c:pt idx="340">
                  <c:v>0.18525</c:v>
                </c:pt>
                <c:pt idx="341">
                  <c:v>0.18576999999999999</c:v>
                </c:pt>
                <c:pt idx="342">
                  <c:v>0.18622</c:v>
                </c:pt>
                <c:pt idx="343">
                  <c:v>0.18658</c:v>
                </c:pt>
                <c:pt idx="344">
                  <c:v>0.18683</c:v>
                </c:pt>
                <c:pt idx="345">
                  <c:v>0.18729000000000001</c:v>
                </c:pt>
                <c:pt idx="346">
                  <c:v>0.18779999999999999</c:v>
                </c:pt>
                <c:pt idx="347">
                  <c:v>0.18826999999999999</c:v>
                </c:pt>
                <c:pt idx="348">
                  <c:v>0.18862999999999999</c:v>
                </c:pt>
                <c:pt idx="349">
                  <c:v>0.18908</c:v>
                </c:pt>
                <c:pt idx="350">
                  <c:v>0.18955</c:v>
                </c:pt>
                <c:pt idx="351">
                  <c:v>0.18990000000000001</c:v>
                </c:pt>
                <c:pt idx="352">
                  <c:v>0.19012999999999999</c:v>
                </c:pt>
                <c:pt idx="353">
                  <c:v>0.19034000000000001</c:v>
                </c:pt>
                <c:pt idx="354">
                  <c:v>0.19051000000000001</c:v>
                </c:pt>
                <c:pt idx="355">
                  <c:v>0.19061</c:v>
                </c:pt>
                <c:pt idx="356">
                  <c:v>0.1908</c:v>
                </c:pt>
                <c:pt idx="357">
                  <c:v>0.19091</c:v>
                </c:pt>
                <c:pt idx="358">
                  <c:v>0.19102</c:v>
                </c:pt>
                <c:pt idx="359">
                  <c:v>0.19134999999999999</c:v>
                </c:pt>
                <c:pt idx="360">
                  <c:v>0.19187000000000001</c:v>
                </c:pt>
                <c:pt idx="361">
                  <c:v>0.19228999999999999</c:v>
                </c:pt>
                <c:pt idx="362">
                  <c:v>0.19253000000000001</c:v>
                </c:pt>
                <c:pt idx="363">
                  <c:v>0.19273999999999999</c:v>
                </c:pt>
                <c:pt idx="364">
                  <c:v>0.19300999999999999</c:v>
                </c:pt>
                <c:pt idx="365">
                  <c:v>0.19313</c:v>
                </c:pt>
                <c:pt idx="366">
                  <c:v>0.19324</c:v>
                </c:pt>
                <c:pt idx="367">
                  <c:v>0.19333</c:v>
                </c:pt>
                <c:pt idx="368">
                  <c:v>0.19327</c:v>
                </c:pt>
                <c:pt idx="369">
                  <c:v>0.19314999999999999</c:v>
                </c:pt>
                <c:pt idx="370">
                  <c:v>0.19312000000000001</c:v>
                </c:pt>
                <c:pt idx="371">
                  <c:v>0.19317000000000001</c:v>
                </c:pt>
                <c:pt idx="372">
                  <c:v>0.19302</c:v>
                </c:pt>
                <c:pt idx="373">
                  <c:v>0.19292999999999999</c:v>
                </c:pt>
                <c:pt idx="374">
                  <c:v>0.19287000000000001</c:v>
                </c:pt>
                <c:pt idx="375">
                  <c:v>0.19264999999999999</c:v>
                </c:pt>
                <c:pt idx="376">
                  <c:v>0.1925</c:v>
                </c:pt>
                <c:pt idx="377">
                  <c:v>0.19237000000000001</c:v>
                </c:pt>
                <c:pt idx="378">
                  <c:v>0.19225</c:v>
                </c:pt>
                <c:pt idx="379">
                  <c:v>0.19198999999999999</c:v>
                </c:pt>
                <c:pt idx="380">
                  <c:v>0.19184000000000001</c:v>
                </c:pt>
                <c:pt idx="381">
                  <c:v>0.19164999999999999</c:v>
                </c:pt>
                <c:pt idx="382">
                  <c:v>0.19148000000000001</c:v>
                </c:pt>
                <c:pt idx="383">
                  <c:v>0.19148000000000001</c:v>
                </c:pt>
                <c:pt idx="384">
                  <c:v>0.19161</c:v>
                </c:pt>
                <c:pt idx="385">
                  <c:v>0.19178999999999999</c:v>
                </c:pt>
                <c:pt idx="386">
                  <c:v>0.19194</c:v>
                </c:pt>
                <c:pt idx="387">
                  <c:v>0.19225</c:v>
                </c:pt>
                <c:pt idx="388">
                  <c:v>0.19248999999999999</c:v>
                </c:pt>
                <c:pt idx="389">
                  <c:v>0.19289999999999999</c:v>
                </c:pt>
                <c:pt idx="390">
                  <c:v>0.19334999999999999</c:v>
                </c:pt>
                <c:pt idx="391">
                  <c:v>0.19361</c:v>
                </c:pt>
                <c:pt idx="392">
                  <c:v>0.19369</c:v>
                </c:pt>
                <c:pt idx="393">
                  <c:v>0.19381000000000001</c:v>
                </c:pt>
                <c:pt idx="394">
                  <c:v>0.19392999999999999</c:v>
                </c:pt>
                <c:pt idx="395">
                  <c:v>0.19402</c:v>
                </c:pt>
                <c:pt idx="396">
                  <c:v>0.19408</c:v>
                </c:pt>
                <c:pt idx="397">
                  <c:v>0.19403000000000001</c:v>
                </c:pt>
                <c:pt idx="398">
                  <c:v>0.19384999999999999</c:v>
                </c:pt>
                <c:pt idx="399">
                  <c:v>0.19367000000000001</c:v>
                </c:pt>
                <c:pt idx="400">
                  <c:v>0.19342999999999999</c:v>
                </c:pt>
                <c:pt idx="401">
                  <c:v>0.19319</c:v>
                </c:pt>
                <c:pt idx="402">
                  <c:v>0.19298999999999999</c:v>
                </c:pt>
                <c:pt idx="403">
                  <c:v>0.19289000000000001</c:v>
                </c:pt>
                <c:pt idx="404">
                  <c:v>0.19277</c:v>
                </c:pt>
                <c:pt idx="405">
                  <c:v>0.19258</c:v>
                </c:pt>
                <c:pt idx="406">
                  <c:v>0.19233</c:v>
                </c:pt>
                <c:pt idx="407">
                  <c:v>0.19209999999999999</c:v>
                </c:pt>
                <c:pt idx="408">
                  <c:v>0.19195000000000001</c:v>
                </c:pt>
                <c:pt idx="409">
                  <c:v>0.19175</c:v>
                </c:pt>
                <c:pt idx="410">
                  <c:v>0.19142999999999999</c:v>
                </c:pt>
                <c:pt idx="411">
                  <c:v>0.19095999999999999</c:v>
                </c:pt>
                <c:pt idx="412">
                  <c:v>0.19044</c:v>
                </c:pt>
                <c:pt idx="413">
                  <c:v>0.19</c:v>
                </c:pt>
                <c:pt idx="414">
                  <c:v>0.18966</c:v>
                </c:pt>
                <c:pt idx="415">
                  <c:v>0.18915000000000001</c:v>
                </c:pt>
                <c:pt idx="416">
                  <c:v>0.18861</c:v>
                </c:pt>
                <c:pt idx="417">
                  <c:v>0.18804999999999999</c:v>
                </c:pt>
                <c:pt idx="418">
                  <c:v>0.18743000000000001</c:v>
                </c:pt>
                <c:pt idx="419">
                  <c:v>0.18695999999999999</c:v>
                </c:pt>
                <c:pt idx="420">
                  <c:v>0.18676000000000001</c:v>
                </c:pt>
                <c:pt idx="421">
                  <c:v>0.18662999999999999</c:v>
                </c:pt>
                <c:pt idx="422">
                  <c:v>0.18654999999999999</c:v>
                </c:pt>
                <c:pt idx="423">
                  <c:v>0.18665999999999999</c:v>
                </c:pt>
                <c:pt idx="424">
                  <c:v>0.18684999999999999</c:v>
                </c:pt>
                <c:pt idx="425">
                  <c:v>0.18706</c:v>
                </c:pt>
                <c:pt idx="426">
                  <c:v>0.18742</c:v>
                </c:pt>
                <c:pt idx="427">
                  <c:v>0.18773999999999999</c:v>
                </c:pt>
                <c:pt idx="428">
                  <c:v>0.18797</c:v>
                </c:pt>
                <c:pt idx="429">
                  <c:v>0.18812999999999999</c:v>
                </c:pt>
                <c:pt idx="430">
                  <c:v>0.18842999999999999</c:v>
                </c:pt>
                <c:pt idx="431">
                  <c:v>0.18861</c:v>
                </c:pt>
                <c:pt idx="432">
                  <c:v>0.18884000000000001</c:v>
                </c:pt>
                <c:pt idx="433">
                  <c:v>0.18915000000000001</c:v>
                </c:pt>
                <c:pt idx="434">
                  <c:v>0.18942999999999999</c:v>
                </c:pt>
                <c:pt idx="435">
                  <c:v>0.18975</c:v>
                </c:pt>
                <c:pt idx="436">
                  <c:v>0.19001000000000001</c:v>
                </c:pt>
                <c:pt idx="437">
                  <c:v>0.19037000000000001</c:v>
                </c:pt>
                <c:pt idx="438">
                  <c:v>0.19051000000000001</c:v>
                </c:pt>
                <c:pt idx="439">
                  <c:v>0.19070000000000001</c:v>
                </c:pt>
                <c:pt idx="440">
                  <c:v>0.19070999999999999</c:v>
                </c:pt>
                <c:pt idx="441">
                  <c:v>0.19069</c:v>
                </c:pt>
                <c:pt idx="442">
                  <c:v>0.19070999999999999</c:v>
                </c:pt>
                <c:pt idx="443">
                  <c:v>0.19059999999999999</c:v>
                </c:pt>
                <c:pt idx="444">
                  <c:v>0.1905</c:v>
                </c:pt>
                <c:pt idx="445">
                  <c:v>0.19023999999999999</c:v>
                </c:pt>
                <c:pt idx="446">
                  <c:v>0.19003999999999999</c:v>
                </c:pt>
                <c:pt idx="447">
                  <c:v>0.18987999999999999</c:v>
                </c:pt>
                <c:pt idx="448">
                  <c:v>0.18958</c:v>
                </c:pt>
                <c:pt idx="449">
                  <c:v>0.18929000000000001</c:v>
                </c:pt>
                <c:pt idx="450">
                  <c:v>0.18889</c:v>
                </c:pt>
                <c:pt idx="451">
                  <c:v>0.18840000000000001</c:v>
                </c:pt>
                <c:pt idx="452">
                  <c:v>0.18779999999999999</c:v>
                </c:pt>
                <c:pt idx="453">
                  <c:v>0.18725</c:v>
                </c:pt>
                <c:pt idx="454">
                  <c:v>0.18659999999999999</c:v>
                </c:pt>
                <c:pt idx="455">
                  <c:v>0.18586</c:v>
                </c:pt>
                <c:pt idx="456">
                  <c:v>0.18518000000000001</c:v>
                </c:pt>
                <c:pt idx="457">
                  <c:v>0.18454000000000001</c:v>
                </c:pt>
                <c:pt idx="458">
                  <c:v>0.18387999999999999</c:v>
                </c:pt>
                <c:pt idx="459">
                  <c:v>0.18340999999999999</c:v>
                </c:pt>
                <c:pt idx="460">
                  <c:v>0.18304000000000001</c:v>
                </c:pt>
                <c:pt idx="461">
                  <c:v>0.18254000000000001</c:v>
                </c:pt>
                <c:pt idx="462">
                  <c:v>0.18210000000000001</c:v>
                </c:pt>
                <c:pt idx="463">
                  <c:v>0.18174999999999999</c:v>
                </c:pt>
                <c:pt idx="464">
                  <c:v>0.18157000000000001</c:v>
                </c:pt>
                <c:pt idx="465">
                  <c:v>0.18132999999999999</c:v>
                </c:pt>
                <c:pt idx="466">
                  <c:v>0.18126999999999999</c:v>
                </c:pt>
                <c:pt idx="467">
                  <c:v>0.18115999999999999</c:v>
                </c:pt>
                <c:pt idx="468">
                  <c:v>0.18115000000000001</c:v>
                </c:pt>
                <c:pt idx="469">
                  <c:v>0.18126999999999999</c:v>
                </c:pt>
                <c:pt idx="470">
                  <c:v>0.18124999999999999</c:v>
                </c:pt>
                <c:pt idx="471">
                  <c:v>0.18110000000000001</c:v>
                </c:pt>
                <c:pt idx="472">
                  <c:v>0.18085999999999999</c:v>
                </c:pt>
                <c:pt idx="473">
                  <c:v>0.18054999999999999</c:v>
                </c:pt>
                <c:pt idx="474">
                  <c:v>0.18015</c:v>
                </c:pt>
                <c:pt idx="475">
                  <c:v>0.17965999999999999</c:v>
                </c:pt>
                <c:pt idx="476">
                  <c:v>0.17913999999999999</c:v>
                </c:pt>
                <c:pt idx="477">
                  <c:v>0.17852999999999999</c:v>
                </c:pt>
                <c:pt idx="478">
                  <c:v>0.17791999999999999</c:v>
                </c:pt>
                <c:pt idx="479">
                  <c:v>0.17729</c:v>
                </c:pt>
                <c:pt idx="480">
                  <c:v>0.17662</c:v>
                </c:pt>
                <c:pt idx="481">
                  <c:v>0.17601</c:v>
                </c:pt>
                <c:pt idx="482">
                  <c:v>0.17530000000000001</c:v>
                </c:pt>
                <c:pt idx="483">
                  <c:v>0.17452000000000001</c:v>
                </c:pt>
                <c:pt idx="484">
                  <c:v>0.17373</c:v>
                </c:pt>
                <c:pt idx="485">
                  <c:v>0.17299</c:v>
                </c:pt>
                <c:pt idx="486">
                  <c:v>0.17229</c:v>
                </c:pt>
                <c:pt idx="487">
                  <c:v>0.17152999999999999</c:v>
                </c:pt>
                <c:pt idx="488">
                  <c:v>0.17079</c:v>
                </c:pt>
                <c:pt idx="489">
                  <c:v>0.17014000000000001</c:v>
                </c:pt>
                <c:pt idx="490">
                  <c:v>0.16965</c:v>
                </c:pt>
                <c:pt idx="491">
                  <c:v>0.16936999999999999</c:v>
                </c:pt>
                <c:pt idx="492">
                  <c:v>0.16900000000000001</c:v>
                </c:pt>
                <c:pt idx="493">
                  <c:v>0.16849</c:v>
                </c:pt>
                <c:pt idx="494">
                  <c:v>0.16819999999999999</c:v>
                </c:pt>
                <c:pt idx="495">
                  <c:v>0.16794999999999999</c:v>
                </c:pt>
                <c:pt idx="496">
                  <c:v>0.16785</c:v>
                </c:pt>
                <c:pt idx="497">
                  <c:v>0.16769999999999999</c:v>
                </c:pt>
                <c:pt idx="498">
                  <c:v>0.16744000000000001</c:v>
                </c:pt>
                <c:pt idx="499">
                  <c:v>0.16721</c:v>
                </c:pt>
                <c:pt idx="500">
                  <c:v>0.16689000000000001</c:v>
                </c:pt>
                <c:pt idx="501">
                  <c:v>0.16663</c:v>
                </c:pt>
                <c:pt idx="502">
                  <c:v>0.16627</c:v>
                </c:pt>
                <c:pt idx="503">
                  <c:v>0.16597000000000001</c:v>
                </c:pt>
                <c:pt idx="504">
                  <c:v>0.16550999999999999</c:v>
                </c:pt>
                <c:pt idx="505">
                  <c:v>0.16514000000000001</c:v>
                </c:pt>
                <c:pt idx="506">
                  <c:v>0.16467999999999999</c:v>
                </c:pt>
                <c:pt idx="507">
                  <c:v>0.16428999999999999</c:v>
                </c:pt>
                <c:pt idx="508">
                  <c:v>0.16394</c:v>
                </c:pt>
                <c:pt idx="509">
                  <c:v>0.16369</c:v>
                </c:pt>
                <c:pt idx="510">
                  <c:v>0.16349</c:v>
                </c:pt>
                <c:pt idx="511">
                  <c:v>0.16333</c:v>
                </c:pt>
                <c:pt idx="512">
                  <c:v>0.16336999999999999</c:v>
                </c:pt>
                <c:pt idx="513">
                  <c:v>0.16335</c:v>
                </c:pt>
                <c:pt idx="514">
                  <c:v>0.16341</c:v>
                </c:pt>
                <c:pt idx="515">
                  <c:v>0.1633</c:v>
                </c:pt>
                <c:pt idx="516">
                  <c:v>0.16333</c:v>
                </c:pt>
                <c:pt idx="517">
                  <c:v>0.16325999999999999</c:v>
                </c:pt>
                <c:pt idx="518">
                  <c:v>0.16314000000000001</c:v>
                </c:pt>
                <c:pt idx="519">
                  <c:v>0.16289999999999999</c:v>
                </c:pt>
                <c:pt idx="520">
                  <c:v>0.16261999999999999</c:v>
                </c:pt>
                <c:pt idx="521">
                  <c:v>0.16239999999999999</c:v>
                </c:pt>
                <c:pt idx="522">
                  <c:v>0.16214999999999999</c:v>
                </c:pt>
                <c:pt idx="523">
                  <c:v>0.16195000000000001</c:v>
                </c:pt>
                <c:pt idx="524">
                  <c:v>0.16164000000000001</c:v>
                </c:pt>
                <c:pt idx="525">
                  <c:v>0.16133</c:v>
                </c:pt>
                <c:pt idx="526">
                  <c:v>0.16122</c:v>
                </c:pt>
                <c:pt idx="527">
                  <c:v>0.16117999999999999</c:v>
                </c:pt>
                <c:pt idx="528">
                  <c:v>0.16103000000000001</c:v>
                </c:pt>
                <c:pt idx="529">
                  <c:v>0.16084999999999999</c:v>
                </c:pt>
                <c:pt idx="530">
                  <c:v>0.16073000000000001</c:v>
                </c:pt>
                <c:pt idx="531">
                  <c:v>0.16067999999999999</c:v>
                </c:pt>
                <c:pt idx="532">
                  <c:v>0.16056000000000001</c:v>
                </c:pt>
                <c:pt idx="533">
                  <c:v>0.16045999999999999</c:v>
                </c:pt>
                <c:pt idx="534">
                  <c:v>0.16028000000000001</c:v>
                </c:pt>
                <c:pt idx="535">
                  <c:v>0.16003999999999999</c:v>
                </c:pt>
                <c:pt idx="536">
                  <c:v>0.15987000000000001</c:v>
                </c:pt>
                <c:pt idx="537">
                  <c:v>0.15970000000000001</c:v>
                </c:pt>
                <c:pt idx="538">
                  <c:v>0.15958</c:v>
                </c:pt>
                <c:pt idx="539">
                  <c:v>0.15948999999999999</c:v>
                </c:pt>
                <c:pt idx="540">
                  <c:v>0.15951000000000001</c:v>
                </c:pt>
                <c:pt idx="541">
                  <c:v>0.15953999999999999</c:v>
                </c:pt>
                <c:pt idx="542">
                  <c:v>0.15944</c:v>
                </c:pt>
                <c:pt idx="543">
                  <c:v>0.15936</c:v>
                </c:pt>
                <c:pt idx="544">
                  <c:v>0.15914</c:v>
                </c:pt>
                <c:pt idx="545">
                  <c:v>0.15870000000000001</c:v>
                </c:pt>
                <c:pt idx="546">
                  <c:v>0.15819</c:v>
                </c:pt>
                <c:pt idx="547">
                  <c:v>0.1575</c:v>
                </c:pt>
                <c:pt idx="548">
                  <c:v>0.15659999999999999</c:v>
                </c:pt>
                <c:pt idx="549">
                  <c:v>0.15554999999999999</c:v>
                </c:pt>
                <c:pt idx="550">
                  <c:v>0.15445999999999999</c:v>
                </c:pt>
                <c:pt idx="551">
                  <c:v>0.15343999999999999</c:v>
                </c:pt>
                <c:pt idx="552">
                  <c:v>0.15261</c:v>
                </c:pt>
                <c:pt idx="553">
                  <c:v>0.15198</c:v>
                </c:pt>
                <c:pt idx="554">
                  <c:v>0.15137</c:v>
                </c:pt>
                <c:pt idx="555">
                  <c:v>0.15090000000000001</c:v>
                </c:pt>
                <c:pt idx="556">
                  <c:v>0.15045</c:v>
                </c:pt>
                <c:pt idx="557">
                  <c:v>0.15018999999999999</c:v>
                </c:pt>
                <c:pt idx="558">
                  <c:v>0.14992</c:v>
                </c:pt>
                <c:pt idx="559">
                  <c:v>0.14976</c:v>
                </c:pt>
                <c:pt idx="560">
                  <c:v>0.14949999999999999</c:v>
                </c:pt>
                <c:pt idx="561">
                  <c:v>0.1492</c:v>
                </c:pt>
                <c:pt idx="562">
                  <c:v>0.14878</c:v>
                </c:pt>
                <c:pt idx="563">
                  <c:v>0.14821999999999999</c:v>
                </c:pt>
                <c:pt idx="564">
                  <c:v>0.14776</c:v>
                </c:pt>
                <c:pt idx="565">
                  <c:v>0.1472</c:v>
                </c:pt>
                <c:pt idx="566">
                  <c:v>0.14674999999999999</c:v>
                </c:pt>
                <c:pt idx="567">
                  <c:v>0.14613000000000001</c:v>
                </c:pt>
                <c:pt idx="568">
                  <c:v>0.14546000000000001</c:v>
                </c:pt>
                <c:pt idx="569">
                  <c:v>0.14471999999999999</c:v>
                </c:pt>
                <c:pt idx="570">
                  <c:v>0.14407</c:v>
                </c:pt>
                <c:pt idx="571">
                  <c:v>0.14346999999999999</c:v>
                </c:pt>
                <c:pt idx="572">
                  <c:v>0.14299999999999999</c:v>
                </c:pt>
                <c:pt idx="573">
                  <c:v>0.14254</c:v>
                </c:pt>
                <c:pt idx="574">
                  <c:v>0.14196</c:v>
                </c:pt>
                <c:pt idx="575">
                  <c:v>0.14143</c:v>
                </c:pt>
                <c:pt idx="576">
                  <c:v>0.14097999999999999</c:v>
                </c:pt>
                <c:pt idx="577">
                  <c:v>0.14063999999999999</c:v>
                </c:pt>
                <c:pt idx="578">
                  <c:v>0.14018</c:v>
                </c:pt>
                <c:pt idx="579">
                  <c:v>0.13979</c:v>
                </c:pt>
                <c:pt idx="580">
                  <c:v>0.13924</c:v>
                </c:pt>
                <c:pt idx="581">
                  <c:v>0.13866000000000001</c:v>
                </c:pt>
                <c:pt idx="582">
                  <c:v>0.13808999999999999</c:v>
                </c:pt>
                <c:pt idx="583">
                  <c:v>0.13744000000000001</c:v>
                </c:pt>
                <c:pt idx="584">
                  <c:v>0.13686000000000001</c:v>
                </c:pt>
                <c:pt idx="585">
                  <c:v>0.13616</c:v>
                </c:pt>
                <c:pt idx="586">
                  <c:v>0.13568</c:v>
                </c:pt>
                <c:pt idx="587">
                  <c:v>0.13521</c:v>
                </c:pt>
                <c:pt idx="588">
                  <c:v>0.13485</c:v>
                </c:pt>
                <c:pt idx="589">
                  <c:v>0.13461999999999999</c:v>
                </c:pt>
                <c:pt idx="590">
                  <c:v>0.13436000000000001</c:v>
                </c:pt>
                <c:pt idx="591">
                  <c:v>0.13413</c:v>
                </c:pt>
                <c:pt idx="592">
                  <c:v>0.13370000000000001</c:v>
                </c:pt>
                <c:pt idx="593">
                  <c:v>0.13336000000000001</c:v>
                </c:pt>
                <c:pt idx="594">
                  <c:v>0.13295000000000001</c:v>
                </c:pt>
                <c:pt idx="595">
                  <c:v>0.13253999999999999</c:v>
                </c:pt>
                <c:pt idx="596">
                  <c:v>0.13209000000000001</c:v>
                </c:pt>
                <c:pt idx="597">
                  <c:v>0.13167000000000001</c:v>
                </c:pt>
                <c:pt idx="598">
                  <c:v>0.13136999999999999</c:v>
                </c:pt>
                <c:pt idx="599">
                  <c:v>0.13128999999999999</c:v>
                </c:pt>
                <c:pt idx="600">
                  <c:v>0.13136</c:v>
                </c:pt>
                <c:pt idx="601">
                  <c:v>0.13145999999999999</c:v>
                </c:pt>
                <c:pt idx="602">
                  <c:v>0.13152</c:v>
                </c:pt>
                <c:pt idx="603">
                  <c:v>0.13148000000000001</c:v>
                </c:pt>
                <c:pt idx="604">
                  <c:v>0.13141</c:v>
                </c:pt>
                <c:pt idx="605">
                  <c:v>0.13125000000000001</c:v>
                </c:pt>
                <c:pt idx="606">
                  <c:v>0.13084999999999999</c:v>
                </c:pt>
                <c:pt idx="607">
                  <c:v>0.13039000000000001</c:v>
                </c:pt>
                <c:pt idx="608">
                  <c:v>0.12992999999999999</c:v>
                </c:pt>
                <c:pt idx="609">
                  <c:v>0.12939999999999999</c:v>
                </c:pt>
                <c:pt idx="610">
                  <c:v>0.12877</c:v>
                </c:pt>
                <c:pt idx="611">
                  <c:v>0.12814</c:v>
                </c:pt>
                <c:pt idx="612">
                  <c:v>0.12741</c:v>
                </c:pt>
                <c:pt idx="613">
                  <c:v>0.12673000000000001</c:v>
                </c:pt>
                <c:pt idx="614">
                  <c:v>0.12623999999999999</c:v>
                </c:pt>
                <c:pt idx="615">
                  <c:v>0.12576000000000001</c:v>
                </c:pt>
                <c:pt idx="616">
                  <c:v>0.12537000000000001</c:v>
                </c:pt>
                <c:pt idx="617">
                  <c:v>0.12495000000000001</c:v>
                </c:pt>
                <c:pt idx="618">
                  <c:v>0.12461</c:v>
                </c:pt>
                <c:pt idx="619">
                  <c:v>0.12443</c:v>
                </c:pt>
                <c:pt idx="620">
                  <c:v>0.12439</c:v>
                </c:pt>
                <c:pt idx="621">
                  <c:v>0.12433</c:v>
                </c:pt>
                <c:pt idx="622">
                  <c:v>0.12418</c:v>
                </c:pt>
                <c:pt idx="623">
                  <c:v>0.12385</c:v>
                </c:pt>
                <c:pt idx="624">
                  <c:v>0.12343</c:v>
                </c:pt>
                <c:pt idx="625">
                  <c:v>0.12304</c:v>
                </c:pt>
                <c:pt idx="626">
                  <c:v>0.12266000000000001</c:v>
                </c:pt>
                <c:pt idx="627">
                  <c:v>0.12216</c:v>
                </c:pt>
                <c:pt idx="628">
                  <c:v>0.1215</c:v>
                </c:pt>
                <c:pt idx="629">
                  <c:v>0.12096999999999999</c:v>
                </c:pt>
                <c:pt idx="630">
                  <c:v>0.12035999999999999</c:v>
                </c:pt>
                <c:pt idx="631">
                  <c:v>0.11994</c:v>
                </c:pt>
                <c:pt idx="632">
                  <c:v>0.11967999999999999</c:v>
                </c:pt>
                <c:pt idx="633">
                  <c:v>0.11942999999999999</c:v>
                </c:pt>
                <c:pt idx="634">
                  <c:v>0.11934</c:v>
                </c:pt>
                <c:pt idx="635">
                  <c:v>0.11924</c:v>
                </c:pt>
                <c:pt idx="636">
                  <c:v>0.11940000000000001</c:v>
                </c:pt>
                <c:pt idx="637">
                  <c:v>0.11942999999999999</c:v>
                </c:pt>
                <c:pt idx="638">
                  <c:v>0.11971999999999999</c:v>
                </c:pt>
                <c:pt idx="639">
                  <c:v>0.12006</c:v>
                </c:pt>
                <c:pt idx="640">
                  <c:v>0.12032</c:v>
                </c:pt>
                <c:pt idx="641">
                  <c:v>0.12062</c:v>
                </c:pt>
                <c:pt idx="642">
                  <c:v>0.12085</c:v>
                </c:pt>
                <c:pt idx="643">
                  <c:v>0.12127</c:v>
                </c:pt>
                <c:pt idx="644">
                  <c:v>0.12146999999999999</c:v>
                </c:pt>
                <c:pt idx="645">
                  <c:v>0.12163</c:v>
                </c:pt>
                <c:pt idx="646">
                  <c:v>0.1217</c:v>
                </c:pt>
                <c:pt idx="647">
                  <c:v>0.12182</c:v>
                </c:pt>
                <c:pt idx="648">
                  <c:v>0.12182</c:v>
                </c:pt>
                <c:pt idx="649">
                  <c:v>0.12173</c:v>
                </c:pt>
                <c:pt idx="650">
                  <c:v>0.12151000000000001</c:v>
                </c:pt>
                <c:pt idx="651">
                  <c:v>0.12131</c:v>
                </c:pt>
                <c:pt idx="652">
                  <c:v>0.12113</c:v>
                </c:pt>
                <c:pt idx="653">
                  <c:v>0.12107</c:v>
                </c:pt>
                <c:pt idx="654">
                  <c:v>0.12102</c:v>
                </c:pt>
                <c:pt idx="655">
                  <c:v>0.12094000000000001</c:v>
                </c:pt>
                <c:pt idx="656">
                  <c:v>0.121</c:v>
                </c:pt>
                <c:pt idx="657">
                  <c:v>0.12116</c:v>
                </c:pt>
                <c:pt idx="658">
                  <c:v>0.12139</c:v>
                </c:pt>
                <c:pt idx="659">
                  <c:v>0.1215</c:v>
                </c:pt>
                <c:pt idx="660">
                  <c:v>0.12163</c:v>
                </c:pt>
                <c:pt idx="661">
                  <c:v>0.12173</c:v>
                </c:pt>
                <c:pt idx="662">
                  <c:v>0.12199</c:v>
                </c:pt>
                <c:pt idx="663">
                  <c:v>0.12222</c:v>
                </c:pt>
                <c:pt idx="664">
                  <c:v>0.12234</c:v>
                </c:pt>
                <c:pt idx="665">
                  <c:v>0.12243</c:v>
                </c:pt>
                <c:pt idx="666">
                  <c:v>0.12250999999999999</c:v>
                </c:pt>
                <c:pt idx="667">
                  <c:v>0.12255000000000001</c:v>
                </c:pt>
                <c:pt idx="668">
                  <c:v>0.12254</c:v>
                </c:pt>
                <c:pt idx="669">
                  <c:v>0.12246</c:v>
                </c:pt>
                <c:pt idx="670">
                  <c:v>0.12203</c:v>
                </c:pt>
                <c:pt idx="671">
                  <c:v>0.12157</c:v>
                </c:pt>
                <c:pt idx="672">
                  <c:v>0.12094000000000001</c:v>
                </c:pt>
                <c:pt idx="673">
                  <c:v>0.12032</c:v>
                </c:pt>
                <c:pt idx="674">
                  <c:v>0.11965000000000001</c:v>
                </c:pt>
                <c:pt idx="675">
                  <c:v>0.11892999999999999</c:v>
                </c:pt>
                <c:pt idx="676">
                  <c:v>0.11834</c:v>
                </c:pt>
                <c:pt idx="677">
                  <c:v>0.11792</c:v>
                </c:pt>
                <c:pt idx="678">
                  <c:v>0.11769</c:v>
                </c:pt>
                <c:pt idx="679">
                  <c:v>0.11749</c:v>
                </c:pt>
                <c:pt idx="680">
                  <c:v>0.11731999999999999</c:v>
                </c:pt>
                <c:pt idx="681">
                  <c:v>0.11722</c:v>
                </c:pt>
                <c:pt idx="682">
                  <c:v>0.1173</c:v>
                </c:pt>
                <c:pt idx="683">
                  <c:v>0.11749</c:v>
                </c:pt>
                <c:pt idx="684">
                  <c:v>0.11769</c:v>
                </c:pt>
                <c:pt idx="685">
                  <c:v>0.11774</c:v>
                </c:pt>
                <c:pt idx="686">
                  <c:v>0.11774999999999999</c:v>
                </c:pt>
                <c:pt idx="687">
                  <c:v>0.11779000000000001</c:v>
                </c:pt>
                <c:pt idx="688">
                  <c:v>0.11808</c:v>
                </c:pt>
                <c:pt idx="689">
                  <c:v>0.11819</c:v>
                </c:pt>
                <c:pt idx="690">
                  <c:v>0.11805</c:v>
                </c:pt>
                <c:pt idx="691">
                  <c:v>0.11786000000000001</c:v>
                </c:pt>
                <c:pt idx="692">
                  <c:v>0.11763</c:v>
                </c:pt>
                <c:pt idx="693">
                  <c:v>0.11749</c:v>
                </c:pt>
                <c:pt idx="694">
                  <c:v>0.11731999999999999</c:v>
                </c:pt>
                <c:pt idx="695">
                  <c:v>0.1173</c:v>
                </c:pt>
                <c:pt idx="696">
                  <c:v>0.11726</c:v>
                </c:pt>
                <c:pt idx="697">
                  <c:v>0.11731</c:v>
                </c:pt>
                <c:pt idx="698">
                  <c:v>0.11745999999999999</c:v>
                </c:pt>
                <c:pt idx="699">
                  <c:v>0.1177</c:v>
                </c:pt>
                <c:pt idx="700">
                  <c:v>0.11788</c:v>
                </c:pt>
                <c:pt idx="701">
                  <c:v>0.11811000000000001</c:v>
                </c:pt>
                <c:pt idx="702">
                  <c:v>0.11831999999999999</c:v>
                </c:pt>
                <c:pt idx="703">
                  <c:v>0.11859</c:v>
                </c:pt>
                <c:pt idx="704">
                  <c:v>0.11869</c:v>
                </c:pt>
                <c:pt idx="705">
                  <c:v>0.1188</c:v>
                </c:pt>
                <c:pt idx="706">
                  <c:v>0.11887</c:v>
                </c:pt>
                <c:pt idx="707">
                  <c:v>0.11872000000000001</c:v>
                </c:pt>
                <c:pt idx="708">
                  <c:v>0.11858</c:v>
                </c:pt>
                <c:pt idx="709">
                  <c:v>0.11838</c:v>
                </c:pt>
                <c:pt idx="710">
                  <c:v>0.11817999999999999</c:v>
                </c:pt>
                <c:pt idx="711">
                  <c:v>0.11779000000000001</c:v>
                </c:pt>
                <c:pt idx="712">
                  <c:v>0.11744</c:v>
                </c:pt>
                <c:pt idx="713">
                  <c:v>0.11688</c:v>
                </c:pt>
                <c:pt idx="714">
                  <c:v>0.11651</c:v>
                </c:pt>
                <c:pt idx="715">
                  <c:v>0.11623</c:v>
                </c:pt>
                <c:pt idx="716">
                  <c:v>0.11608</c:v>
                </c:pt>
                <c:pt idx="717">
                  <c:v>0.11577999999999999</c:v>
                </c:pt>
                <c:pt idx="718">
                  <c:v>0.11541</c:v>
                </c:pt>
                <c:pt idx="719">
                  <c:v>0.11501</c:v>
                </c:pt>
                <c:pt idx="720">
                  <c:v>0.11471000000000001</c:v>
                </c:pt>
                <c:pt idx="721">
                  <c:v>0.11459999999999999</c:v>
                </c:pt>
                <c:pt idx="722">
                  <c:v>0.11438</c:v>
                </c:pt>
                <c:pt idx="723">
                  <c:v>0.1143</c:v>
                </c:pt>
                <c:pt idx="724">
                  <c:v>0.11405999999999999</c:v>
                </c:pt>
                <c:pt idx="725">
                  <c:v>0.11391</c:v>
                </c:pt>
                <c:pt idx="726">
                  <c:v>0.11404</c:v>
                </c:pt>
                <c:pt idx="727">
                  <c:v>0.11426</c:v>
                </c:pt>
                <c:pt idx="728">
                  <c:v>0.11448</c:v>
                </c:pt>
                <c:pt idx="729">
                  <c:v>0.11464000000000001</c:v>
                </c:pt>
                <c:pt idx="730">
                  <c:v>0.11498</c:v>
                </c:pt>
                <c:pt idx="731">
                  <c:v>0.11537</c:v>
                </c:pt>
                <c:pt idx="732">
                  <c:v>0.11595</c:v>
                </c:pt>
                <c:pt idx="733">
                  <c:v>0.11658</c:v>
                </c:pt>
                <c:pt idx="734">
                  <c:v>0.11703</c:v>
                </c:pt>
                <c:pt idx="735">
                  <c:v>0.11738</c:v>
                </c:pt>
                <c:pt idx="736">
                  <c:v>0.11777</c:v>
                </c:pt>
                <c:pt idx="737">
                  <c:v>0.11821</c:v>
                </c:pt>
                <c:pt idx="738">
                  <c:v>0.11859</c:v>
                </c:pt>
                <c:pt idx="739">
                  <c:v>0.11890000000000001</c:v>
                </c:pt>
                <c:pt idx="740">
                  <c:v>0.11924999999999999</c:v>
                </c:pt>
                <c:pt idx="741">
                  <c:v>0.11971999999999999</c:v>
                </c:pt>
                <c:pt idx="742">
                  <c:v>0.12031</c:v>
                </c:pt>
                <c:pt idx="743">
                  <c:v>0.12103</c:v>
                </c:pt>
                <c:pt idx="744">
                  <c:v>0.12179</c:v>
                </c:pt>
                <c:pt idx="745">
                  <c:v>0.12264</c:v>
                </c:pt>
                <c:pt idx="746">
                  <c:v>0.12343</c:v>
                </c:pt>
                <c:pt idx="747">
                  <c:v>0.1242</c:v>
                </c:pt>
                <c:pt idx="748">
                  <c:v>0.12481</c:v>
                </c:pt>
                <c:pt idx="749">
                  <c:v>0.12531999999999999</c:v>
                </c:pt>
                <c:pt idx="750">
                  <c:v>0.12569</c:v>
                </c:pt>
                <c:pt idx="751">
                  <c:v>0.12615000000000001</c:v>
                </c:pt>
                <c:pt idx="752">
                  <c:v>0.12645999999999999</c:v>
                </c:pt>
                <c:pt idx="753">
                  <c:v>0.12667</c:v>
                </c:pt>
                <c:pt idx="754">
                  <c:v>0.12672</c:v>
                </c:pt>
                <c:pt idx="755">
                  <c:v>0.12686</c:v>
                </c:pt>
                <c:pt idx="756">
                  <c:v>0.12706999999999999</c:v>
                </c:pt>
                <c:pt idx="757">
                  <c:v>0.12714</c:v>
                </c:pt>
                <c:pt idx="758">
                  <c:v>0.12723000000000001</c:v>
                </c:pt>
                <c:pt idx="759">
                  <c:v>0.12715000000000001</c:v>
                </c:pt>
                <c:pt idx="760">
                  <c:v>0.12712999999999999</c:v>
                </c:pt>
                <c:pt idx="761">
                  <c:v>0.12701000000000001</c:v>
                </c:pt>
                <c:pt idx="762">
                  <c:v>0.12705</c:v>
                </c:pt>
                <c:pt idx="763">
                  <c:v>0.12701000000000001</c:v>
                </c:pt>
                <c:pt idx="764">
                  <c:v>0.12703</c:v>
                </c:pt>
                <c:pt idx="765">
                  <c:v>0.12712999999999999</c:v>
                </c:pt>
                <c:pt idx="766">
                  <c:v>0.12728999999999999</c:v>
                </c:pt>
                <c:pt idx="767">
                  <c:v>0.12748999999999999</c:v>
                </c:pt>
                <c:pt idx="768">
                  <c:v>0.12775</c:v>
                </c:pt>
                <c:pt idx="769">
                  <c:v>0.12811</c:v>
                </c:pt>
                <c:pt idx="770">
                  <c:v>0.12853000000000001</c:v>
                </c:pt>
                <c:pt idx="771">
                  <c:v>0.12894</c:v>
                </c:pt>
                <c:pt idx="772">
                  <c:v>0.12942999999999999</c:v>
                </c:pt>
                <c:pt idx="773">
                  <c:v>0.12987000000000001</c:v>
                </c:pt>
                <c:pt idx="774">
                  <c:v>0.1303</c:v>
                </c:pt>
                <c:pt idx="775">
                  <c:v>0.13078999999999999</c:v>
                </c:pt>
                <c:pt idx="776">
                  <c:v>0.13131000000000001</c:v>
                </c:pt>
                <c:pt idx="777">
                  <c:v>0.13175999999999999</c:v>
                </c:pt>
                <c:pt idx="778">
                  <c:v>0.13217999999999999</c:v>
                </c:pt>
                <c:pt idx="779">
                  <c:v>0.13259000000000001</c:v>
                </c:pt>
                <c:pt idx="780">
                  <c:v>0.1331</c:v>
                </c:pt>
                <c:pt idx="781">
                  <c:v>0.13358999999999999</c:v>
                </c:pt>
                <c:pt idx="782">
                  <c:v>0.13416</c:v>
                </c:pt>
                <c:pt idx="783">
                  <c:v>0.13483999999999999</c:v>
                </c:pt>
                <c:pt idx="784">
                  <c:v>0.13550999999999999</c:v>
                </c:pt>
                <c:pt idx="785">
                  <c:v>0.13622000000000001</c:v>
                </c:pt>
                <c:pt idx="786">
                  <c:v>0.13694999999999999</c:v>
                </c:pt>
                <c:pt idx="787">
                  <c:v>0.13769000000000001</c:v>
                </c:pt>
                <c:pt idx="788">
                  <c:v>0.13838</c:v>
                </c:pt>
                <c:pt idx="789">
                  <c:v>0.13921</c:v>
                </c:pt>
                <c:pt idx="790">
                  <c:v>0.13986999999999999</c:v>
                </c:pt>
                <c:pt idx="791">
                  <c:v>0.14047000000000001</c:v>
                </c:pt>
                <c:pt idx="792">
                  <c:v>0.14116000000000001</c:v>
                </c:pt>
                <c:pt idx="793">
                  <c:v>0.14199999999999999</c:v>
                </c:pt>
                <c:pt idx="794">
                  <c:v>0.14297000000000001</c:v>
                </c:pt>
                <c:pt idx="795">
                  <c:v>0.14391999999999999</c:v>
                </c:pt>
                <c:pt idx="796">
                  <c:v>0.14480000000000001</c:v>
                </c:pt>
                <c:pt idx="797">
                  <c:v>0.14551</c:v>
                </c:pt>
                <c:pt idx="798">
                  <c:v>0.14621999999999999</c:v>
                </c:pt>
                <c:pt idx="799">
                  <c:v>0.14707000000000001</c:v>
                </c:pt>
                <c:pt idx="800">
                  <c:v>0.14782000000000001</c:v>
                </c:pt>
                <c:pt idx="801">
                  <c:v>0.14845</c:v>
                </c:pt>
                <c:pt idx="802">
                  <c:v>0.14890999999999999</c:v>
                </c:pt>
                <c:pt idx="803">
                  <c:v>0.14946000000000001</c:v>
                </c:pt>
                <c:pt idx="804">
                  <c:v>0.14999000000000001</c:v>
                </c:pt>
                <c:pt idx="805">
                  <c:v>0.15071000000000001</c:v>
                </c:pt>
                <c:pt idx="806">
                  <c:v>0.15154000000000001</c:v>
                </c:pt>
                <c:pt idx="807">
                  <c:v>0.15226000000000001</c:v>
                </c:pt>
                <c:pt idx="808">
                  <c:v>0.15301000000000001</c:v>
                </c:pt>
                <c:pt idx="809">
                  <c:v>0.15376999999999999</c:v>
                </c:pt>
                <c:pt idx="810">
                  <c:v>0.15473999999999999</c:v>
                </c:pt>
                <c:pt idx="811">
                  <c:v>0.15559999999999999</c:v>
                </c:pt>
                <c:pt idx="812">
                  <c:v>0.15656999999999999</c:v>
                </c:pt>
                <c:pt idx="813">
                  <c:v>0.15753</c:v>
                </c:pt>
                <c:pt idx="814">
                  <c:v>0.15837999999999999</c:v>
                </c:pt>
                <c:pt idx="815">
                  <c:v>0.15939</c:v>
                </c:pt>
                <c:pt idx="816">
                  <c:v>0.16031999999999999</c:v>
                </c:pt>
                <c:pt idx="817">
                  <c:v>0.16141</c:v>
                </c:pt>
                <c:pt idx="818">
                  <c:v>0.16238</c:v>
                </c:pt>
                <c:pt idx="819">
                  <c:v>0.16345000000000001</c:v>
                </c:pt>
                <c:pt idx="820">
                  <c:v>0.16447999999999999</c:v>
                </c:pt>
                <c:pt idx="821">
                  <c:v>0.16547000000000001</c:v>
                </c:pt>
                <c:pt idx="822">
                  <c:v>0.16656000000000001</c:v>
                </c:pt>
                <c:pt idx="823">
                  <c:v>0.16733000000000001</c:v>
                </c:pt>
                <c:pt idx="824">
                  <c:v>0.16822000000000001</c:v>
                </c:pt>
                <c:pt idx="825">
                  <c:v>0.16893</c:v>
                </c:pt>
                <c:pt idx="826">
                  <c:v>0.16966000000000001</c:v>
                </c:pt>
                <c:pt idx="827">
                  <c:v>0.17049</c:v>
                </c:pt>
                <c:pt idx="828">
                  <c:v>0.17130000000000001</c:v>
                </c:pt>
                <c:pt idx="829">
                  <c:v>0.17224999999999999</c:v>
                </c:pt>
                <c:pt idx="830">
                  <c:v>0.17321</c:v>
                </c:pt>
                <c:pt idx="831">
                  <c:v>0.1744</c:v>
                </c:pt>
                <c:pt idx="832">
                  <c:v>0.17563000000000001</c:v>
                </c:pt>
                <c:pt idx="833">
                  <c:v>0.17693999999999999</c:v>
                </c:pt>
                <c:pt idx="834">
                  <c:v>0.1782</c:v>
                </c:pt>
                <c:pt idx="835">
                  <c:v>0.17932000000000001</c:v>
                </c:pt>
                <c:pt idx="836">
                  <c:v>0.18029000000000001</c:v>
                </c:pt>
                <c:pt idx="837">
                  <c:v>0.18110999999999999</c:v>
                </c:pt>
                <c:pt idx="838">
                  <c:v>0.18185999999999999</c:v>
                </c:pt>
                <c:pt idx="839">
                  <c:v>0.1825</c:v>
                </c:pt>
                <c:pt idx="840">
                  <c:v>0.18296000000000001</c:v>
                </c:pt>
                <c:pt idx="841">
                  <c:v>0.18353</c:v>
                </c:pt>
                <c:pt idx="842">
                  <c:v>0.18411</c:v>
                </c:pt>
                <c:pt idx="843">
                  <c:v>0.18465999999999999</c:v>
                </c:pt>
                <c:pt idx="844">
                  <c:v>0.18512000000000001</c:v>
                </c:pt>
                <c:pt idx="845">
                  <c:v>0.18545</c:v>
                </c:pt>
                <c:pt idx="846">
                  <c:v>0.18584000000000001</c:v>
                </c:pt>
                <c:pt idx="847">
                  <c:v>0.18612999999999999</c:v>
                </c:pt>
                <c:pt idx="848">
                  <c:v>0.18645</c:v>
                </c:pt>
                <c:pt idx="849">
                  <c:v>0.18662999999999999</c:v>
                </c:pt>
                <c:pt idx="850">
                  <c:v>0.18668000000000001</c:v>
                </c:pt>
                <c:pt idx="851">
                  <c:v>0.18672</c:v>
                </c:pt>
                <c:pt idx="852">
                  <c:v>0.18692</c:v>
                </c:pt>
                <c:pt idx="853">
                  <c:v>0.18725</c:v>
                </c:pt>
                <c:pt idx="854">
                  <c:v>0.18756999999999999</c:v>
                </c:pt>
                <c:pt idx="855">
                  <c:v>0.18815000000000001</c:v>
                </c:pt>
                <c:pt idx="856">
                  <c:v>0.1888</c:v>
                </c:pt>
                <c:pt idx="857">
                  <c:v>0.18931000000000001</c:v>
                </c:pt>
                <c:pt idx="858">
                  <c:v>0.18987999999999999</c:v>
                </c:pt>
                <c:pt idx="859">
                  <c:v>0.19061</c:v>
                </c:pt>
                <c:pt idx="860">
                  <c:v>0.19131999999999999</c:v>
                </c:pt>
                <c:pt idx="861">
                  <c:v>0.192</c:v>
                </c:pt>
                <c:pt idx="862">
                  <c:v>0.19278000000000001</c:v>
                </c:pt>
                <c:pt idx="863">
                  <c:v>0.19356999999999999</c:v>
                </c:pt>
                <c:pt idx="864">
                  <c:v>0.19439999999999999</c:v>
                </c:pt>
                <c:pt idx="865">
                  <c:v>0.19555</c:v>
                </c:pt>
                <c:pt idx="866">
                  <c:v>0.19686999999999999</c:v>
                </c:pt>
                <c:pt idx="867">
                  <c:v>0.19833000000000001</c:v>
                </c:pt>
                <c:pt idx="868">
                  <c:v>0.19977</c:v>
                </c:pt>
                <c:pt idx="869">
                  <c:v>0.20124</c:v>
                </c:pt>
                <c:pt idx="870">
                  <c:v>0.20255000000000001</c:v>
                </c:pt>
                <c:pt idx="871">
                  <c:v>0.20391000000000001</c:v>
                </c:pt>
                <c:pt idx="872">
                  <c:v>0.20516999999999999</c:v>
                </c:pt>
                <c:pt idx="873">
                  <c:v>0.2064</c:v>
                </c:pt>
                <c:pt idx="874">
                  <c:v>0.20766999999999999</c:v>
                </c:pt>
                <c:pt idx="875">
                  <c:v>0.20888000000000001</c:v>
                </c:pt>
                <c:pt idx="876">
                  <c:v>0.2102</c:v>
                </c:pt>
                <c:pt idx="877">
                  <c:v>0.21163999999999999</c:v>
                </c:pt>
                <c:pt idx="878">
                  <c:v>0.21318999999999999</c:v>
                </c:pt>
                <c:pt idx="879">
                  <c:v>0.21471000000000001</c:v>
                </c:pt>
                <c:pt idx="880">
                  <c:v>0.21634999999999999</c:v>
                </c:pt>
                <c:pt idx="881">
                  <c:v>0.21789</c:v>
                </c:pt>
                <c:pt idx="882">
                  <c:v>0.21931</c:v>
                </c:pt>
                <c:pt idx="883">
                  <c:v>0.22062999999999999</c:v>
                </c:pt>
                <c:pt idx="884">
                  <c:v>0.22187000000000001</c:v>
                </c:pt>
                <c:pt idx="885">
                  <c:v>0.22295000000000001</c:v>
                </c:pt>
                <c:pt idx="886">
                  <c:v>0.22400999999999999</c:v>
                </c:pt>
                <c:pt idx="887">
                  <c:v>0.22509999999999999</c:v>
                </c:pt>
                <c:pt idx="888">
                  <c:v>0.22605</c:v>
                </c:pt>
                <c:pt idx="889">
                  <c:v>0.22697999999999999</c:v>
                </c:pt>
                <c:pt idx="890">
                  <c:v>0.22799</c:v>
                </c:pt>
                <c:pt idx="891">
                  <c:v>0.22903999999999999</c:v>
                </c:pt>
                <c:pt idx="892">
                  <c:v>0.23022000000000001</c:v>
                </c:pt>
                <c:pt idx="893">
                  <c:v>0.23150999999999999</c:v>
                </c:pt>
                <c:pt idx="894">
                  <c:v>0.23265</c:v>
                </c:pt>
                <c:pt idx="895">
                  <c:v>0.23379</c:v>
                </c:pt>
                <c:pt idx="896">
                  <c:v>0.23512</c:v>
                </c:pt>
                <c:pt idx="897">
                  <c:v>0.23633000000000001</c:v>
                </c:pt>
                <c:pt idx="898">
                  <c:v>0.23766999999999999</c:v>
                </c:pt>
                <c:pt idx="899">
                  <c:v>0.23915</c:v>
                </c:pt>
                <c:pt idx="900">
                  <c:v>0.24057999999999999</c:v>
                </c:pt>
                <c:pt idx="901">
                  <c:v>0.24193000000000001</c:v>
                </c:pt>
                <c:pt idx="902">
                  <c:v>0.24357999999999999</c:v>
                </c:pt>
                <c:pt idx="903">
                  <c:v>0.24526000000000001</c:v>
                </c:pt>
                <c:pt idx="904">
                  <c:v>0.24703</c:v>
                </c:pt>
                <c:pt idx="905">
                  <c:v>0.249</c:v>
                </c:pt>
                <c:pt idx="906">
                  <c:v>0.25080999999999998</c:v>
                </c:pt>
                <c:pt idx="907">
                  <c:v>0.25241000000000002</c:v>
                </c:pt>
                <c:pt idx="908">
                  <c:v>0.25409999999999999</c:v>
                </c:pt>
                <c:pt idx="909">
                  <c:v>0.25585999999999998</c:v>
                </c:pt>
                <c:pt idx="910">
                  <c:v>0.25753999999999999</c:v>
                </c:pt>
                <c:pt idx="911">
                  <c:v>0.25933</c:v>
                </c:pt>
                <c:pt idx="912">
                  <c:v>0.26107000000000002</c:v>
                </c:pt>
                <c:pt idx="913">
                  <c:v>0.26286999999999999</c:v>
                </c:pt>
                <c:pt idx="914">
                  <c:v>0.26463999999999999</c:v>
                </c:pt>
                <c:pt idx="915">
                  <c:v>0.26654</c:v>
                </c:pt>
                <c:pt idx="916">
                  <c:v>0.26856000000000002</c:v>
                </c:pt>
                <c:pt idx="917">
                  <c:v>0.27066000000000001</c:v>
                </c:pt>
                <c:pt idx="918">
                  <c:v>0.27277000000000001</c:v>
                </c:pt>
                <c:pt idx="919">
                  <c:v>0.27490999999999999</c:v>
                </c:pt>
                <c:pt idx="920">
                  <c:v>0.27701999999999999</c:v>
                </c:pt>
                <c:pt idx="921">
                  <c:v>0.27933999999999998</c:v>
                </c:pt>
                <c:pt idx="922">
                  <c:v>0.28172000000000003</c:v>
                </c:pt>
                <c:pt idx="923">
                  <c:v>0.2843</c:v>
                </c:pt>
                <c:pt idx="924">
                  <c:v>0.28661999999999999</c:v>
                </c:pt>
                <c:pt idx="925">
                  <c:v>0.28888999999999998</c:v>
                </c:pt>
                <c:pt idx="926">
                  <c:v>0.29104999999999998</c:v>
                </c:pt>
                <c:pt idx="927">
                  <c:v>0.29320000000000002</c:v>
                </c:pt>
                <c:pt idx="928">
                  <c:v>0.29536000000000001</c:v>
                </c:pt>
                <c:pt idx="929">
                  <c:v>0.29731999999999997</c:v>
                </c:pt>
                <c:pt idx="930">
                  <c:v>0.29924000000000001</c:v>
                </c:pt>
                <c:pt idx="931">
                  <c:v>0.30093999999999999</c:v>
                </c:pt>
                <c:pt idx="932">
                  <c:v>0.30286000000000002</c:v>
                </c:pt>
                <c:pt idx="933">
                  <c:v>0.30464000000000002</c:v>
                </c:pt>
                <c:pt idx="934">
                  <c:v>0.30631999999999998</c:v>
                </c:pt>
                <c:pt idx="935">
                  <c:v>0.30797999999999998</c:v>
                </c:pt>
                <c:pt idx="936">
                  <c:v>0.30968000000000001</c:v>
                </c:pt>
                <c:pt idx="937">
                  <c:v>0.31119999999999998</c:v>
                </c:pt>
                <c:pt idx="938">
                  <c:v>0.31262000000000001</c:v>
                </c:pt>
                <c:pt idx="939">
                  <c:v>0.31423000000000001</c:v>
                </c:pt>
                <c:pt idx="940">
                  <c:v>0.31577</c:v>
                </c:pt>
                <c:pt idx="941">
                  <c:v>0.31734000000000001</c:v>
                </c:pt>
                <c:pt idx="942">
                  <c:v>0.31911</c:v>
                </c:pt>
                <c:pt idx="943">
                  <c:v>0.32055</c:v>
                </c:pt>
                <c:pt idx="944">
                  <c:v>0.32174000000000003</c:v>
                </c:pt>
                <c:pt idx="945">
                  <c:v>0.32316</c:v>
                </c:pt>
                <c:pt idx="946">
                  <c:v>0.32458999999999999</c:v>
                </c:pt>
                <c:pt idx="947">
                  <c:v>0.32583000000000001</c:v>
                </c:pt>
                <c:pt idx="948">
                  <c:v>0.32705000000000001</c:v>
                </c:pt>
                <c:pt idx="949">
                  <c:v>0.32804</c:v>
                </c:pt>
                <c:pt idx="950">
                  <c:v>0.32894000000000001</c:v>
                </c:pt>
                <c:pt idx="951">
                  <c:v>0.32990000000000003</c:v>
                </c:pt>
                <c:pt idx="952">
                  <c:v>0.33110000000000001</c:v>
                </c:pt>
                <c:pt idx="953">
                  <c:v>0.33206999999999998</c:v>
                </c:pt>
                <c:pt idx="954">
                  <c:v>0.33315</c:v>
                </c:pt>
                <c:pt idx="955">
                  <c:v>0.33417999999999998</c:v>
                </c:pt>
                <c:pt idx="956">
                  <c:v>0.33517999999999998</c:v>
                </c:pt>
                <c:pt idx="957">
                  <c:v>0.33629999999999999</c:v>
                </c:pt>
                <c:pt idx="958">
                  <c:v>0.33746999999999999</c:v>
                </c:pt>
                <c:pt idx="959">
                  <c:v>0.33895999999999998</c:v>
                </c:pt>
                <c:pt idx="960">
                  <c:v>0.34064</c:v>
                </c:pt>
                <c:pt idx="961">
                  <c:v>0.34244999999999998</c:v>
                </c:pt>
                <c:pt idx="962">
                  <c:v>0.34423999999999999</c:v>
                </c:pt>
                <c:pt idx="963">
                  <c:v>0.34631000000000001</c:v>
                </c:pt>
                <c:pt idx="964">
                  <c:v>0.34855000000000003</c:v>
                </c:pt>
                <c:pt idx="965">
                  <c:v>0.35105999999999998</c:v>
                </c:pt>
                <c:pt idx="966">
                  <c:v>0.35371000000000002</c:v>
                </c:pt>
                <c:pt idx="967">
                  <c:v>0.35636000000000001</c:v>
                </c:pt>
                <c:pt idx="968">
                  <c:v>0.35898999999999998</c:v>
                </c:pt>
                <c:pt idx="969">
                  <c:v>0.36164000000000002</c:v>
                </c:pt>
                <c:pt idx="970">
                  <c:v>0.36431999999999998</c:v>
                </c:pt>
                <c:pt idx="971">
                  <c:v>0.36697999999999997</c:v>
                </c:pt>
                <c:pt idx="972">
                  <c:v>0.36937999999999999</c:v>
                </c:pt>
                <c:pt idx="973">
                  <c:v>0.37173</c:v>
                </c:pt>
                <c:pt idx="974">
                  <c:v>0.37390000000000001</c:v>
                </c:pt>
                <c:pt idx="975">
                  <c:v>0.37602000000000002</c:v>
                </c:pt>
                <c:pt idx="976">
                  <c:v>0.37813999999999998</c:v>
                </c:pt>
                <c:pt idx="977">
                  <c:v>0.38024999999999998</c:v>
                </c:pt>
                <c:pt idx="978">
                  <c:v>0.38234000000000001</c:v>
                </c:pt>
                <c:pt idx="979">
                  <c:v>0.38417000000000001</c:v>
                </c:pt>
                <c:pt idx="980">
                  <c:v>0.38607999999999998</c:v>
                </c:pt>
                <c:pt idx="981">
                  <c:v>0.38785999999999998</c:v>
                </c:pt>
                <c:pt idx="982">
                  <c:v>0.38962000000000002</c:v>
                </c:pt>
                <c:pt idx="983">
                  <c:v>0.3911</c:v>
                </c:pt>
                <c:pt idx="984">
                  <c:v>0.39258999999999999</c:v>
                </c:pt>
                <c:pt idx="985">
                  <c:v>0.39410000000000001</c:v>
                </c:pt>
                <c:pt idx="986">
                  <c:v>0.39560000000000001</c:v>
                </c:pt>
                <c:pt idx="987">
                  <c:v>0.39709</c:v>
                </c:pt>
                <c:pt idx="988">
                  <c:v>0.39872000000000002</c:v>
                </c:pt>
                <c:pt idx="989">
                  <c:v>0.40039999999999998</c:v>
                </c:pt>
                <c:pt idx="990">
                  <c:v>0.40214</c:v>
                </c:pt>
                <c:pt idx="991">
                  <c:v>0.40390999999999999</c:v>
                </c:pt>
                <c:pt idx="992">
                  <c:v>0.40561000000000003</c:v>
                </c:pt>
                <c:pt idx="993">
                  <c:v>0.40699999999999997</c:v>
                </c:pt>
                <c:pt idx="994">
                  <c:v>0.40843000000000002</c:v>
                </c:pt>
                <c:pt idx="995">
                  <c:v>0.40989999999999999</c:v>
                </c:pt>
                <c:pt idx="996">
                  <c:v>0.41121000000000002</c:v>
                </c:pt>
                <c:pt idx="997">
                  <c:v>0.41248000000000001</c:v>
                </c:pt>
                <c:pt idx="998">
                  <c:v>0.41371000000000002</c:v>
                </c:pt>
                <c:pt idx="999">
                  <c:v>0.41505999999999998</c:v>
                </c:pt>
                <c:pt idx="1000">
                  <c:v>0.41665999999999997</c:v>
                </c:pt>
                <c:pt idx="1001">
                  <c:v>0.41853000000000001</c:v>
                </c:pt>
                <c:pt idx="1002">
                  <c:v>0.42041000000000001</c:v>
                </c:pt>
                <c:pt idx="1003">
                  <c:v>0.42248999999999998</c:v>
                </c:pt>
                <c:pt idx="1004">
                  <c:v>0.42474000000000001</c:v>
                </c:pt>
                <c:pt idx="1005">
                  <c:v>0.42698999999999998</c:v>
                </c:pt>
                <c:pt idx="1006">
                  <c:v>0.42934</c:v>
                </c:pt>
                <c:pt idx="1007">
                  <c:v>0.43178</c:v>
                </c:pt>
                <c:pt idx="1008">
                  <c:v>0.43421999999999999</c:v>
                </c:pt>
                <c:pt idx="1009">
                  <c:v>0.43690000000000001</c:v>
                </c:pt>
                <c:pt idx="1010">
                  <c:v>0.43961</c:v>
                </c:pt>
                <c:pt idx="1011">
                  <c:v>0.44209999999999999</c:v>
                </c:pt>
                <c:pt idx="1012">
                  <c:v>0.44458999999999999</c:v>
                </c:pt>
                <c:pt idx="1013">
                  <c:v>0.44722000000000001</c:v>
                </c:pt>
                <c:pt idx="1014">
                  <c:v>0.44990000000000002</c:v>
                </c:pt>
                <c:pt idx="1015">
                  <c:v>0.45263999999999999</c:v>
                </c:pt>
                <c:pt idx="1016">
                  <c:v>0.45522000000000001</c:v>
                </c:pt>
                <c:pt idx="1017">
                  <c:v>0.45787</c:v>
                </c:pt>
                <c:pt idx="1018">
                  <c:v>0.46056999999999998</c:v>
                </c:pt>
                <c:pt idx="1019">
                  <c:v>0.46328999999999998</c:v>
                </c:pt>
                <c:pt idx="1020">
                  <c:v>0.46598000000000001</c:v>
                </c:pt>
                <c:pt idx="1021">
                  <c:v>0.46873999999999999</c:v>
                </c:pt>
                <c:pt idx="1022">
                  <c:v>0.47139999999999999</c:v>
                </c:pt>
                <c:pt idx="1023">
                  <c:v>0.47405999999999998</c:v>
                </c:pt>
                <c:pt idx="1024">
                  <c:v>0.47666999999999998</c:v>
                </c:pt>
                <c:pt idx="1025">
                  <c:v>0.47899000000000003</c:v>
                </c:pt>
                <c:pt idx="1026">
                  <c:v>0.48127999999999999</c:v>
                </c:pt>
                <c:pt idx="1027">
                  <c:v>0.48354999999999998</c:v>
                </c:pt>
                <c:pt idx="1028">
                  <c:v>0.4859</c:v>
                </c:pt>
                <c:pt idx="1029">
                  <c:v>0.48818</c:v>
                </c:pt>
                <c:pt idx="1030">
                  <c:v>0.49054999999999999</c:v>
                </c:pt>
                <c:pt idx="1031">
                  <c:v>0.49271999999999999</c:v>
                </c:pt>
                <c:pt idx="1032">
                  <c:v>0.49508999999999997</c:v>
                </c:pt>
                <c:pt idx="1033">
                  <c:v>0.49752999999999997</c:v>
                </c:pt>
                <c:pt idx="1034">
                  <c:v>0.49998999999999999</c:v>
                </c:pt>
                <c:pt idx="1035">
                  <c:v>0.50255000000000005</c:v>
                </c:pt>
                <c:pt idx="1036">
                  <c:v>0.50522</c:v>
                </c:pt>
                <c:pt idx="1037">
                  <c:v>0.50778999999999996</c:v>
                </c:pt>
                <c:pt idx="1038">
                  <c:v>0.51024999999999998</c:v>
                </c:pt>
                <c:pt idx="1039">
                  <c:v>0.51282000000000005</c:v>
                </c:pt>
                <c:pt idx="1040">
                  <c:v>0.51529999999999998</c:v>
                </c:pt>
                <c:pt idx="1041">
                  <c:v>0.51751999999999998</c:v>
                </c:pt>
                <c:pt idx="1042">
                  <c:v>0.51976</c:v>
                </c:pt>
                <c:pt idx="1043">
                  <c:v>0.52181</c:v>
                </c:pt>
                <c:pt idx="1044">
                  <c:v>0.52378999999999998</c:v>
                </c:pt>
                <c:pt idx="1045">
                  <c:v>0.52588000000000001</c:v>
                </c:pt>
                <c:pt idx="1046">
                  <c:v>0.52815999999999996</c:v>
                </c:pt>
                <c:pt idx="1047">
                  <c:v>0.53054999999999997</c:v>
                </c:pt>
                <c:pt idx="1048">
                  <c:v>0.53307000000000004</c:v>
                </c:pt>
                <c:pt idx="1049">
                  <c:v>0.53585000000000005</c:v>
                </c:pt>
                <c:pt idx="1050">
                  <c:v>0.53874999999999995</c:v>
                </c:pt>
                <c:pt idx="1051">
                  <c:v>0.54176999999999997</c:v>
                </c:pt>
                <c:pt idx="1052">
                  <c:v>0.54461000000000004</c:v>
                </c:pt>
                <c:pt idx="1053">
                  <c:v>0.54757</c:v>
                </c:pt>
                <c:pt idx="1054">
                  <c:v>0.55047000000000001</c:v>
                </c:pt>
                <c:pt idx="1055">
                  <c:v>0.55335000000000001</c:v>
                </c:pt>
                <c:pt idx="1056">
                  <c:v>0.55625999999999998</c:v>
                </c:pt>
                <c:pt idx="1057">
                  <c:v>0.55898000000000003</c:v>
                </c:pt>
                <c:pt idx="1058">
                  <c:v>0.56157999999999997</c:v>
                </c:pt>
                <c:pt idx="1059">
                  <c:v>0.56422000000000005</c:v>
                </c:pt>
                <c:pt idx="1060">
                  <c:v>0.56699999999999995</c:v>
                </c:pt>
                <c:pt idx="1061">
                  <c:v>0.56967000000000001</c:v>
                </c:pt>
                <c:pt idx="1062">
                  <c:v>0.57247999999999999</c:v>
                </c:pt>
                <c:pt idx="1063">
                  <c:v>0.57532000000000005</c:v>
                </c:pt>
                <c:pt idx="1064">
                  <c:v>0.57821</c:v>
                </c:pt>
                <c:pt idx="1065">
                  <c:v>0.58143</c:v>
                </c:pt>
                <c:pt idx="1066">
                  <c:v>0.58469000000000004</c:v>
                </c:pt>
                <c:pt idx="1067">
                  <c:v>0.58804999999999996</c:v>
                </c:pt>
                <c:pt idx="1068">
                  <c:v>0.59135000000000004</c:v>
                </c:pt>
                <c:pt idx="1069">
                  <c:v>0.59467999999999999</c:v>
                </c:pt>
                <c:pt idx="1070">
                  <c:v>0.59791000000000005</c:v>
                </c:pt>
                <c:pt idx="1071">
                  <c:v>0.60128000000000004</c:v>
                </c:pt>
                <c:pt idx="1072">
                  <c:v>0.60440000000000005</c:v>
                </c:pt>
                <c:pt idx="1073">
                  <c:v>0.60750999999999999</c:v>
                </c:pt>
                <c:pt idx="1074">
                  <c:v>0.61075999999999997</c:v>
                </c:pt>
                <c:pt idx="1075">
                  <c:v>0.61395999999999995</c:v>
                </c:pt>
                <c:pt idx="1076">
                  <c:v>0.61738000000000004</c:v>
                </c:pt>
                <c:pt idx="1077">
                  <c:v>0.62090000000000001</c:v>
                </c:pt>
                <c:pt idx="1078">
                  <c:v>0.62444</c:v>
                </c:pt>
                <c:pt idx="1079">
                  <c:v>0.62792999999999999</c:v>
                </c:pt>
                <c:pt idx="1080">
                  <c:v>0.63139999999999996</c:v>
                </c:pt>
                <c:pt idx="1081">
                  <c:v>0.63487000000000005</c:v>
                </c:pt>
                <c:pt idx="1082">
                  <c:v>0.63841999999999999</c:v>
                </c:pt>
                <c:pt idx="1083">
                  <c:v>0.64222000000000001</c:v>
                </c:pt>
                <c:pt idx="1084">
                  <c:v>0.64607999999999999</c:v>
                </c:pt>
                <c:pt idx="1085">
                  <c:v>0.64995999999999998</c:v>
                </c:pt>
                <c:pt idx="1086">
                  <c:v>0.65376999999999996</c:v>
                </c:pt>
                <c:pt idx="1087">
                  <c:v>0.65754000000000001</c:v>
                </c:pt>
                <c:pt idx="1088">
                  <c:v>0.66144000000000003</c:v>
                </c:pt>
                <c:pt idx="1089">
                  <c:v>0.66539000000000004</c:v>
                </c:pt>
                <c:pt idx="1090">
                  <c:v>0.66913999999999996</c:v>
                </c:pt>
                <c:pt idx="1091">
                  <c:v>0.67264000000000002</c:v>
                </c:pt>
                <c:pt idx="1092">
                  <c:v>0.67630999999999997</c:v>
                </c:pt>
                <c:pt idx="1093">
                  <c:v>0.68003999999999998</c:v>
                </c:pt>
                <c:pt idx="1094">
                  <c:v>0.68394999999999995</c:v>
                </c:pt>
                <c:pt idx="1095">
                  <c:v>0.68783000000000005</c:v>
                </c:pt>
                <c:pt idx="1096">
                  <c:v>0.69162000000000001</c:v>
                </c:pt>
                <c:pt idx="1097">
                  <c:v>0.69549000000000005</c:v>
                </c:pt>
                <c:pt idx="1098">
                  <c:v>0.69954000000000005</c:v>
                </c:pt>
                <c:pt idx="1099">
                  <c:v>0.70367999999999997</c:v>
                </c:pt>
                <c:pt idx="1100">
                  <c:v>0.70755999999999997</c:v>
                </c:pt>
                <c:pt idx="1101">
                  <c:v>0.71128000000000002</c:v>
                </c:pt>
                <c:pt idx="1102">
                  <c:v>0.71475</c:v>
                </c:pt>
                <c:pt idx="1103">
                  <c:v>0.71821999999999997</c:v>
                </c:pt>
                <c:pt idx="1104">
                  <c:v>0.72163999999999995</c:v>
                </c:pt>
                <c:pt idx="1105">
                  <c:v>0.72474000000000005</c:v>
                </c:pt>
                <c:pt idx="1106">
                  <c:v>0.72758</c:v>
                </c:pt>
                <c:pt idx="1107">
                  <c:v>0.73026000000000002</c:v>
                </c:pt>
                <c:pt idx="1108">
                  <c:v>0.73302999999999996</c:v>
                </c:pt>
                <c:pt idx="1109">
                  <c:v>0.73584000000000005</c:v>
                </c:pt>
                <c:pt idx="1110">
                  <c:v>0.73880000000000001</c:v>
                </c:pt>
                <c:pt idx="1111">
                  <c:v>0.74173999999999995</c:v>
                </c:pt>
                <c:pt idx="1112">
                  <c:v>0.74478</c:v>
                </c:pt>
                <c:pt idx="1113">
                  <c:v>0.74780999999999997</c:v>
                </c:pt>
                <c:pt idx="1114">
                  <c:v>0.75090000000000001</c:v>
                </c:pt>
                <c:pt idx="1115">
                  <c:v>0.75387999999999999</c:v>
                </c:pt>
                <c:pt idx="1116">
                  <c:v>0.75670999999999999</c:v>
                </c:pt>
                <c:pt idx="1117">
                  <c:v>0.75953000000000004</c:v>
                </c:pt>
                <c:pt idx="1118">
                  <c:v>0.76232999999999995</c:v>
                </c:pt>
                <c:pt idx="1119">
                  <c:v>0.76514000000000004</c:v>
                </c:pt>
                <c:pt idx="1120">
                  <c:v>0.76790000000000003</c:v>
                </c:pt>
                <c:pt idx="1121">
                  <c:v>0.77085999999999999</c:v>
                </c:pt>
                <c:pt idx="1122">
                  <c:v>0.77373999999999998</c:v>
                </c:pt>
                <c:pt idx="1123">
                  <c:v>0.77678999999999998</c:v>
                </c:pt>
                <c:pt idx="1124">
                  <c:v>0.77986999999999995</c:v>
                </c:pt>
                <c:pt idx="1125">
                  <c:v>0.78285000000000005</c:v>
                </c:pt>
                <c:pt idx="1126">
                  <c:v>0.78566999999999998</c:v>
                </c:pt>
                <c:pt idx="1127">
                  <c:v>0.78864000000000001</c:v>
                </c:pt>
                <c:pt idx="1128">
                  <c:v>0.79159999999999997</c:v>
                </c:pt>
                <c:pt idx="1129">
                  <c:v>0.79452999999999996</c:v>
                </c:pt>
                <c:pt idx="1130">
                  <c:v>0.79742999999999997</c:v>
                </c:pt>
                <c:pt idx="1131">
                  <c:v>0.80049000000000003</c:v>
                </c:pt>
                <c:pt idx="1132">
                  <c:v>0.80367999999999995</c:v>
                </c:pt>
                <c:pt idx="1133">
                  <c:v>0.80711999999999995</c:v>
                </c:pt>
                <c:pt idx="1134">
                  <c:v>0.81050999999999995</c:v>
                </c:pt>
                <c:pt idx="1135">
                  <c:v>0.81366000000000005</c:v>
                </c:pt>
                <c:pt idx="1136">
                  <c:v>0.81691999999999998</c:v>
                </c:pt>
                <c:pt idx="1137">
                  <c:v>0.82025999999999999</c:v>
                </c:pt>
                <c:pt idx="1138">
                  <c:v>0.82369999999999999</c:v>
                </c:pt>
                <c:pt idx="1139">
                  <c:v>0.82713000000000003</c:v>
                </c:pt>
                <c:pt idx="1140">
                  <c:v>0.83057000000000003</c:v>
                </c:pt>
                <c:pt idx="1141">
                  <c:v>0.83391999999999999</c:v>
                </c:pt>
                <c:pt idx="1142">
                  <c:v>0.83733000000000002</c:v>
                </c:pt>
                <c:pt idx="1143">
                  <c:v>0.84060000000000001</c:v>
                </c:pt>
                <c:pt idx="1144">
                  <c:v>0.84377999999999997</c:v>
                </c:pt>
                <c:pt idx="1145">
                  <c:v>0.84691000000000005</c:v>
                </c:pt>
                <c:pt idx="1146">
                  <c:v>0.85002</c:v>
                </c:pt>
                <c:pt idx="1147">
                  <c:v>0.85319</c:v>
                </c:pt>
                <c:pt idx="1148">
                  <c:v>0.85634999999999994</c:v>
                </c:pt>
                <c:pt idx="1149">
                  <c:v>0.85933000000000004</c:v>
                </c:pt>
                <c:pt idx="1150">
                  <c:v>0.86233000000000004</c:v>
                </c:pt>
                <c:pt idx="1151">
                  <c:v>0.86543999999999999</c:v>
                </c:pt>
                <c:pt idx="1152">
                  <c:v>0.86848999999999998</c:v>
                </c:pt>
                <c:pt idx="1153">
                  <c:v>0.87155000000000005</c:v>
                </c:pt>
                <c:pt idx="1154">
                  <c:v>0.87473000000000001</c:v>
                </c:pt>
                <c:pt idx="1155">
                  <c:v>0.87773000000000001</c:v>
                </c:pt>
                <c:pt idx="1156">
                  <c:v>0.88061999999999996</c:v>
                </c:pt>
                <c:pt idx="1157">
                  <c:v>0.88373000000000002</c:v>
                </c:pt>
                <c:pt idx="1158">
                  <c:v>0.88675000000000004</c:v>
                </c:pt>
                <c:pt idx="1159">
                  <c:v>0.88993999999999995</c:v>
                </c:pt>
                <c:pt idx="1160">
                  <c:v>0.89310999999999996</c:v>
                </c:pt>
                <c:pt idx="1161">
                  <c:v>0.89639999999999997</c:v>
                </c:pt>
                <c:pt idx="1162">
                  <c:v>0.89956999999999998</c:v>
                </c:pt>
                <c:pt idx="1163">
                  <c:v>0.90268999999999999</c:v>
                </c:pt>
                <c:pt idx="1164">
                  <c:v>0.90590999999999999</c:v>
                </c:pt>
                <c:pt idx="1165">
                  <c:v>0.90922000000000003</c:v>
                </c:pt>
                <c:pt idx="1166">
                  <c:v>0.91281000000000001</c:v>
                </c:pt>
                <c:pt idx="1167">
                  <c:v>0.91627000000000003</c:v>
                </c:pt>
                <c:pt idx="1168">
                  <c:v>0.91976999999999998</c:v>
                </c:pt>
                <c:pt idx="1169">
                  <c:v>0.92330999999999996</c:v>
                </c:pt>
                <c:pt idx="1170">
                  <c:v>0.92703000000000002</c:v>
                </c:pt>
                <c:pt idx="1171">
                  <c:v>0.93100000000000005</c:v>
                </c:pt>
                <c:pt idx="1172">
                  <c:v>0.93513999999999997</c:v>
                </c:pt>
                <c:pt idx="1173">
                  <c:v>0.93928999999999996</c:v>
                </c:pt>
                <c:pt idx="1174">
                  <c:v>0.94335999999999998</c:v>
                </c:pt>
                <c:pt idx="1175">
                  <c:v>0.94755999999999996</c:v>
                </c:pt>
                <c:pt idx="1176">
                  <c:v>0.95182</c:v>
                </c:pt>
                <c:pt idx="1177">
                  <c:v>0.95621999999999996</c:v>
                </c:pt>
                <c:pt idx="1178">
                  <c:v>0.96026</c:v>
                </c:pt>
                <c:pt idx="1179">
                  <c:v>0.96418999999999999</c:v>
                </c:pt>
                <c:pt idx="1180">
                  <c:v>0.96777000000000002</c:v>
                </c:pt>
                <c:pt idx="1181">
                  <c:v>0.97133000000000003</c:v>
                </c:pt>
                <c:pt idx="1182">
                  <c:v>0.97499999999999998</c:v>
                </c:pt>
                <c:pt idx="1183">
                  <c:v>0.97841</c:v>
                </c:pt>
                <c:pt idx="1184">
                  <c:v>0.98168</c:v>
                </c:pt>
                <c:pt idx="1185">
                  <c:v>0.98460000000000003</c:v>
                </c:pt>
                <c:pt idx="1186">
                  <c:v>0.98770999999999998</c:v>
                </c:pt>
                <c:pt idx="1187">
                  <c:v>0.99063999999999997</c:v>
                </c:pt>
                <c:pt idx="1188">
                  <c:v>0.99360999999999999</c:v>
                </c:pt>
                <c:pt idx="1189">
                  <c:v>0.99639</c:v>
                </c:pt>
                <c:pt idx="1190">
                  <c:v>0.99907999999999997</c:v>
                </c:pt>
                <c:pt idx="1191">
                  <c:v>1.0015499999999999</c:v>
                </c:pt>
                <c:pt idx="1192">
                  <c:v>1.0040100000000001</c:v>
                </c:pt>
                <c:pt idx="1193">
                  <c:v>1.00665</c:v>
                </c:pt>
                <c:pt idx="1194">
                  <c:v>1.00943</c:v>
                </c:pt>
                <c:pt idx="1195">
                  <c:v>1.0124599999999999</c:v>
                </c:pt>
                <c:pt idx="1196">
                  <c:v>1.0157499999999999</c:v>
                </c:pt>
                <c:pt idx="1197">
                  <c:v>1.01955</c:v>
                </c:pt>
                <c:pt idx="1198">
                  <c:v>1.02336</c:v>
                </c:pt>
                <c:pt idx="1199">
                  <c:v>1.0274799999999999</c:v>
                </c:pt>
                <c:pt idx="1200">
                  <c:v>1.03182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2A-4912-8BBD-BAAD2492E49C}"/>
            </c:ext>
          </c:extLst>
        </c:ser>
        <c:ser>
          <c:idx val="2"/>
          <c:order val="2"/>
          <c:tx>
            <c:v>S3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Sheet1!$A$4:$A$1204</c:f>
              <c:numCache>
                <c:formatCode>0.0</c:formatCode>
                <c:ptCount val="1201"/>
                <c:pt idx="0">
                  <c:v>1050</c:v>
                </c:pt>
                <c:pt idx="1">
                  <c:v>1050.5</c:v>
                </c:pt>
                <c:pt idx="2">
                  <c:v>1051</c:v>
                </c:pt>
                <c:pt idx="3">
                  <c:v>1051.5</c:v>
                </c:pt>
                <c:pt idx="4">
                  <c:v>1052</c:v>
                </c:pt>
                <c:pt idx="5">
                  <c:v>1052.5</c:v>
                </c:pt>
                <c:pt idx="6">
                  <c:v>1053</c:v>
                </c:pt>
                <c:pt idx="7">
                  <c:v>1053.5</c:v>
                </c:pt>
                <c:pt idx="8">
                  <c:v>1054</c:v>
                </c:pt>
                <c:pt idx="9">
                  <c:v>1054.5</c:v>
                </c:pt>
                <c:pt idx="10">
                  <c:v>1055</c:v>
                </c:pt>
                <c:pt idx="11">
                  <c:v>1055.5</c:v>
                </c:pt>
                <c:pt idx="12">
                  <c:v>1056</c:v>
                </c:pt>
                <c:pt idx="13">
                  <c:v>1056.5</c:v>
                </c:pt>
                <c:pt idx="14">
                  <c:v>1057</c:v>
                </c:pt>
                <c:pt idx="15">
                  <c:v>1057.5</c:v>
                </c:pt>
                <c:pt idx="16">
                  <c:v>1058</c:v>
                </c:pt>
                <c:pt idx="17">
                  <c:v>1058.5</c:v>
                </c:pt>
                <c:pt idx="18">
                  <c:v>1059</c:v>
                </c:pt>
                <c:pt idx="19">
                  <c:v>1059.5</c:v>
                </c:pt>
                <c:pt idx="20">
                  <c:v>1060</c:v>
                </c:pt>
                <c:pt idx="21">
                  <c:v>1060.5</c:v>
                </c:pt>
                <c:pt idx="22">
                  <c:v>1061</c:v>
                </c:pt>
                <c:pt idx="23">
                  <c:v>1061.5</c:v>
                </c:pt>
                <c:pt idx="24">
                  <c:v>1062</c:v>
                </c:pt>
                <c:pt idx="25">
                  <c:v>1062.5</c:v>
                </c:pt>
                <c:pt idx="26">
                  <c:v>1063</c:v>
                </c:pt>
                <c:pt idx="27">
                  <c:v>1063.5</c:v>
                </c:pt>
                <c:pt idx="28">
                  <c:v>1064</c:v>
                </c:pt>
                <c:pt idx="29">
                  <c:v>1064.5</c:v>
                </c:pt>
                <c:pt idx="30">
                  <c:v>1065</c:v>
                </c:pt>
                <c:pt idx="31">
                  <c:v>1065.5</c:v>
                </c:pt>
                <c:pt idx="32">
                  <c:v>1066</c:v>
                </c:pt>
                <c:pt idx="33">
                  <c:v>1066.5</c:v>
                </c:pt>
                <c:pt idx="34">
                  <c:v>1067</c:v>
                </c:pt>
                <c:pt idx="35">
                  <c:v>1067.5</c:v>
                </c:pt>
                <c:pt idx="36">
                  <c:v>1068</c:v>
                </c:pt>
                <c:pt idx="37">
                  <c:v>1068.5</c:v>
                </c:pt>
                <c:pt idx="38">
                  <c:v>1069</c:v>
                </c:pt>
                <c:pt idx="39">
                  <c:v>1069.5</c:v>
                </c:pt>
                <c:pt idx="40">
                  <c:v>1070</c:v>
                </c:pt>
                <c:pt idx="41">
                  <c:v>1070.5</c:v>
                </c:pt>
                <c:pt idx="42">
                  <c:v>1071</c:v>
                </c:pt>
                <c:pt idx="43">
                  <c:v>1071.5</c:v>
                </c:pt>
                <c:pt idx="44">
                  <c:v>1072</c:v>
                </c:pt>
                <c:pt idx="45">
                  <c:v>1072.5</c:v>
                </c:pt>
                <c:pt idx="46">
                  <c:v>1073</c:v>
                </c:pt>
                <c:pt idx="47">
                  <c:v>1073.5</c:v>
                </c:pt>
                <c:pt idx="48">
                  <c:v>1074</c:v>
                </c:pt>
                <c:pt idx="49">
                  <c:v>1074.5</c:v>
                </c:pt>
                <c:pt idx="50">
                  <c:v>1075</c:v>
                </c:pt>
                <c:pt idx="51">
                  <c:v>1075.5</c:v>
                </c:pt>
                <c:pt idx="52">
                  <c:v>1076</c:v>
                </c:pt>
                <c:pt idx="53">
                  <c:v>1076.5</c:v>
                </c:pt>
                <c:pt idx="54">
                  <c:v>1077</c:v>
                </c:pt>
                <c:pt idx="55">
                  <c:v>1077.5</c:v>
                </c:pt>
                <c:pt idx="56">
                  <c:v>1078</c:v>
                </c:pt>
                <c:pt idx="57">
                  <c:v>1078.5</c:v>
                </c:pt>
                <c:pt idx="58">
                  <c:v>1079</c:v>
                </c:pt>
                <c:pt idx="59">
                  <c:v>1079.5</c:v>
                </c:pt>
                <c:pt idx="60">
                  <c:v>1080</c:v>
                </c:pt>
                <c:pt idx="61">
                  <c:v>1080.5</c:v>
                </c:pt>
                <c:pt idx="62">
                  <c:v>1081</c:v>
                </c:pt>
                <c:pt idx="63">
                  <c:v>1081.5</c:v>
                </c:pt>
                <c:pt idx="64">
                  <c:v>1082</c:v>
                </c:pt>
                <c:pt idx="65">
                  <c:v>1082.5</c:v>
                </c:pt>
                <c:pt idx="66">
                  <c:v>1083</c:v>
                </c:pt>
                <c:pt idx="67">
                  <c:v>1083.5</c:v>
                </c:pt>
                <c:pt idx="68">
                  <c:v>1084</c:v>
                </c:pt>
                <c:pt idx="69">
                  <c:v>1084.5</c:v>
                </c:pt>
                <c:pt idx="70">
                  <c:v>1085</c:v>
                </c:pt>
                <c:pt idx="71">
                  <c:v>1085.5</c:v>
                </c:pt>
                <c:pt idx="72">
                  <c:v>1086</c:v>
                </c:pt>
                <c:pt idx="73">
                  <c:v>1086.5</c:v>
                </c:pt>
                <c:pt idx="74">
                  <c:v>1087</c:v>
                </c:pt>
                <c:pt idx="75">
                  <c:v>1087.5</c:v>
                </c:pt>
                <c:pt idx="76">
                  <c:v>1088</c:v>
                </c:pt>
                <c:pt idx="77">
                  <c:v>1088.5</c:v>
                </c:pt>
                <c:pt idx="78">
                  <c:v>1089</c:v>
                </c:pt>
                <c:pt idx="79">
                  <c:v>1089.5</c:v>
                </c:pt>
                <c:pt idx="80">
                  <c:v>1090</c:v>
                </c:pt>
                <c:pt idx="81">
                  <c:v>1090.5</c:v>
                </c:pt>
                <c:pt idx="82">
                  <c:v>1091</c:v>
                </c:pt>
                <c:pt idx="83">
                  <c:v>1091.5</c:v>
                </c:pt>
                <c:pt idx="84">
                  <c:v>1092</c:v>
                </c:pt>
                <c:pt idx="85">
                  <c:v>1092.5</c:v>
                </c:pt>
                <c:pt idx="86">
                  <c:v>1093</c:v>
                </c:pt>
                <c:pt idx="87">
                  <c:v>1093.5</c:v>
                </c:pt>
                <c:pt idx="88">
                  <c:v>1094</c:v>
                </c:pt>
                <c:pt idx="89">
                  <c:v>1094.5</c:v>
                </c:pt>
                <c:pt idx="90">
                  <c:v>1095</c:v>
                </c:pt>
                <c:pt idx="91">
                  <c:v>1095.5</c:v>
                </c:pt>
                <c:pt idx="92">
                  <c:v>1096</c:v>
                </c:pt>
                <c:pt idx="93">
                  <c:v>1096.5</c:v>
                </c:pt>
                <c:pt idx="94">
                  <c:v>1097</c:v>
                </c:pt>
                <c:pt idx="95">
                  <c:v>1097.5</c:v>
                </c:pt>
                <c:pt idx="96">
                  <c:v>1098</c:v>
                </c:pt>
                <c:pt idx="97">
                  <c:v>1098.5</c:v>
                </c:pt>
                <c:pt idx="98">
                  <c:v>1099</c:v>
                </c:pt>
                <c:pt idx="99">
                  <c:v>1099.5</c:v>
                </c:pt>
                <c:pt idx="100">
                  <c:v>1100</c:v>
                </c:pt>
                <c:pt idx="101">
                  <c:v>1100.5</c:v>
                </c:pt>
                <c:pt idx="102">
                  <c:v>1101</c:v>
                </c:pt>
                <c:pt idx="103">
                  <c:v>1101.5</c:v>
                </c:pt>
                <c:pt idx="104">
                  <c:v>1102</c:v>
                </c:pt>
                <c:pt idx="105">
                  <c:v>1102.5</c:v>
                </c:pt>
                <c:pt idx="106">
                  <c:v>1103</c:v>
                </c:pt>
                <c:pt idx="107">
                  <c:v>1103.5</c:v>
                </c:pt>
                <c:pt idx="108">
                  <c:v>1104</c:v>
                </c:pt>
                <c:pt idx="109">
                  <c:v>1104.5</c:v>
                </c:pt>
                <c:pt idx="110">
                  <c:v>1105</c:v>
                </c:pt>
                <c:pt idx="111">
                  <c:v>1105.5</c:v>
                </c:pt>
                <c:pt idx="112">
                  <c:v>1106</c:v>
                </c:pt>
                <c:pt idx="113">
                  <c:v>1106.5</c:v>
                </c:pt>
                <c:pt idx="114">
                  <c:v>1107</c:v>
                </c:pt>
                <c:pt idx="115">
                  <c:v>1107.5</c:v>
                </c:pt>
                <c:pt idx="116">
                  <c:v>1108</c:v>
                </c:pt>
                <c:pt idx="117">
                  <c:v>1108.5</c:v>
                </c:pt>
                <c:pt idx="118">
                  <c:v>1109</c:v>
                </c:pt>
                <c:pt idx="119">
                  <c:v>1109.5</c:v>
                </c:pt>
                <c:pt idx="120">
                  <c:v>1110</c:v>
                </c:pt>
                <c:pt idx="121">
                  <c:v>1110.5</c:v>
                </c:pt>
                <c:pt idx="122">
                  <c:v>1111</c:v>
                </c:pt>
                <c:pt idx="123">
                  <c:v>1111.5</c:v>
                </c:pt>
                <c:pt idx="124">
                  <c:v>1112</c:v>
                </c:pt>
                <c:pt idx="125">
                  <c:v>1112.5</c:v>
                </c:pt>
                <c:pt idx="126">
                  <c:v>1113</c:v>
                </c:pt>
                <c:pt idx="127">
                  <c:v>1113.5</c:v>
                </c:pt>
                <c:pt idx="128">
                  <c:v>1114</c:v>
                </c:pt>
                <c:pt idx="129">
                  <c:v>1114.5</c:v>
                </c:pt>
                <c:pt idx="130">
                  <c:v>1115</c:v>
                </c:pt>
                <c:pt idx="131">
                  <c:v>1115.5</c:v>
                </c:pt>
                <c:pt idx="132">
                  <c:v>1116</c:v>
                </c:pt>
                <c:pt idx="133">
                  <c:v>1116.5</c:v>
                </c:pt>
                <c:pt idx="134">
                  <c:v>1117</c:v>
                </c:pt>
                <c:pt idx="135">
                  <c:v>1117.5</c:v>
                </c:pt>
                <c:pt idx="136">
                  <c:v>1118</c:v>
                </c:pt>
                <c:pt idx="137">
                  <c:v>1118.5</c:v>
                </c:pt>
                <c:pt idx="138">
                  <c:v>1119</c:v>
                </c:pt>
                <c:pt idx="139">
                  <c:v>1119.5</c:v>
                </c:pt>
                <c:pt idx="140">
                  <c:v>1120</c:v>
                </c:pt>
                <c:pt idx="141">
                  <c:v>1120.5</c:v>
                </c:pt>
                <c:pt idx="142">
                  <c:v>1121</c:v>
                </c:pt>
                <c:pt idx="143">
                  <c:v>1121.5</c:v>
                </c:pt>
                <c:pt idx="144">
                  <c:v>1122</c:v>
                </c:pt>
                <c:pt idx="145">
                  <c:v>1122.5</c:v>
                </c:pt>
                <c:pt idx="146">
                  <c:v>1123</c:v>
                </c:pt>
                <c:pt idx="147">
                  <c:v>1123.5</c:v>
                </c:pt>
                <c:pt idx="148">
                  <c:v>1124</c:v>
                </c:pt>
                <c:pt idx="149">
                  <c:v>1124.5</c:v>
                </c:pt>
                <c:pt idx="150">
                  <c:v>1125</c:v>
                </c:pt>
                <c:pt idx="151">
                  <c:v>1125.5</c:v>
                </c:pt>
                <c:pt idx="152">
                  <c:v>1126</c:v>
                </c:pt>
                <c:pt idx="153">
                  <c:v>1126.5</c:v>
                </c:pt>
                <c:pt idx="154">
                  <c:v>1127</c:v>
                </c:pt>
                <c:pt idx="155">
                  <c:v>1127.5</c:v>
                </c:pt>
                <c:pt idx="156">
                  <c:v>1128</c:v>
                </c:pt>
                <c:pt idx="157">
                  <c:v>1128.5</c:v>
                </c:pt>
                <c:pt idx="158">
                  <c:v>1129</c:v>
                </c:pt>
                <c:pt idx="159">
                  <c:v>1129.5</c:v>
                </c:pt>
                <c:pt idx="160">
                  <c:v>1130</c:v>
                </c:pt>
                <c:pt idx="161">
                  <c:v>1130.5</c:v>
                </c:pt>
                <c:pt idx="162">
                  <c:v>1131</c:v>
                </c:pt>
                <c:pt idx="163">
                  <c:v>1131.5</c:v>
                </c:pt>
                <c:pt idx="164">
                  <c:v>1132</c:v>
                </c:pt>
                <c:pt idx="165">
                  <c:v>1132.5</c:v>
                </c:pt>
                <c:pt idx="166">
                  <c:v>1133</c:v>
                </c:pt>
                <c:pt idx="167">
                  <c:v>1133.5</c:v>
                </c:pt>
                <c:pt idx="168">
                  <c:v>1134</c:v>
                </c:pt>
                <c:pt idx="169">
                  <c:v>1134.5</c:v>
                </c:pt>
                <c:pt idx="170">
                  <c:v>1135</c:v>
                </c:pt>
                <c:pt idx="171">
                  <c:v>1135.5</c:v>
                </c:pt>
                <c:pt idx="172">
                  <c:v>1136</c:v>
                </c:pt>
                <c:pt idx="173">
                  <c:v>1136.5</c:v>
                </c:pt>
                <c:pt idx="174">
                  <c:v>1137</c:v>
                </c:pt>
                <c:pt idx="175">
                  <c:v>1137.5</c:v>
                </c:pt>
                <c:pt idx="176">
                  <c:v>1138</c:v>
                </c:pt>
                <c:pt idx="177">
                  <c:v>1138.5</c:v>
                </c:pt>
                <c:pt idx="178">
                  <c:v>1139</c:v>
                </c:pt>
                <c:pt idx="179">
                  <c:v>1139.5</c:v>
                </c:pt>
                <c:pt idx="180">
                  <c:v>1140</c:v>
                </c:pt>
                <c:pt idx="181">
                  <c:v>1140.5</c:v>
                </c:pt>
                <c:pt idx="182">
                  <c:v>1141</c:v>
                </c:pt>
                <c:pt idx="183">
                  <c:v>1141.5</c:v>
                </c:pt>
                <c:pt idx="184">
                  <c:v>1142</c:v>
                </c:pt>
                <c:pt idx="185">
                  <c:v>1142.5</c:v>
                </c:pt>
                <c:pt idx="186">
                  <c:v>1143</c:v>
                </c:pt>
                <c:pt idx="187">
                  <c:v>1143.5</c:v>
                </c:pt>
                <c:pt idx="188">
                  <c:v>1144</c:v>
                </c:pt>
                <c:pt idx="189">
                  <c:v>1144.5</c:v>
                </c:pt>
                <c:pt idx="190">
                  <c:v>1145</c:v>
                </c:pt>
                <c:pt idx="191">
                  <c:v>1145.5</c:v>
                </c:pt>
                <c:pt idx="192">
                  <c:v>1146</c:v>
                </c:pt>
                <c:pt idx="193">
                  <c:v>1146.5</c:v>
                </c:pt>
                <c:pt idx="194">
                  <c:v>1147</c:v>
                </c:pt>
                <c:pt idx="195">
                  <c:v>1147.5</c:v>
                </c:pt>
                <c:pt idx="196">
                  <c:v>1148</c:v>
                </c:pt>
                <c:pt idx="197">
                  <c:v>1148.5</c:v>
                </c:pt>
                <c:pt idx="198">
                  <c:v>1149</c:v>
                </c:pt>
                <c:pt idx="199">
                  <c:v>1149.5</c:v>
                </c:pt>
                <c:pt idx="200">
                  <c:v>1150</c:v>
                </c:pt>
                <c:pt idx="201">
                  <c:v>1150.5</c:v>
                </c:pt>
                <c:pt idx="202">
                  <c:v>1151</c:v>
                </c:pt>
                <c:pt idx="203">
                  <c:v>1151.5</c:v>
                </c:pt>
                <c:pt idx="204">
                  <c:v>1152</c:v>
                </c:pt>
                <c:pt idx="205">
                  <c:v>1152.5</c:v>
                </c:pt>
                <c:pt idx="206">
                  <c:v>1153</c:v>
                </c:pt>
                <c:pt idx="207">
                  <c:v>1153.5</c:v>
                </c:pt>
                <c:pt idx="208">
                  <c:v>1154</c:v>
                </c:pt>
                <c:pt idx="209">
                  <c:v>1154.5</c:v>
                </c:pt>
                <c:pt idx="210">
                  <c:v>1155</c:v>
                </c:pt>
                <c:pt idx="211">
                  <c:v>1155.5</c:v>
                </c:pt>
                <c:pt idx="212">
                  <c:v>1156</c:v>
                </c:pt>
                <c:pt idx="213">
                  <c:v>1156.5</c:v>
                </c:pt>
                <c:pt idx="214">
                  <c:v>1157</c:v>
                </c:pt>
                <c:pt idx="215">
                  <c:v>1157.5</c:v>
                </c:pt>
                <c:pt idx="216">
                  <c:v>1158</c:v>
                </c:pt>
                <c:pt idx="217">
                  <c:v>1158.5</c:v>
                </c:pt>
                <c:pt idx="218">
                  <c:v>1159</c:v>
                </c:pt>
                <c:pt idx="219">
                  <c:v>1159.5</c:v>
                </c:pt>
                <c:pt idx="220">
                  <c:v>1160</c:v>
                </c:pt>
                <c:pt idx="221">
                  <c:v>1160.5</c:v>
                </c:pt>
                <c:pt idx="222">
                  <c:v>1161</c:v>
                </c:pt>
                <c:pt idx="223">
                  <c:v>1161.5</c:v>
                </c:pt>
                <c:pt idx="224">
                  <c:v>1162</c:v>
                </c:pt>
                <c:pt idx="225">
                  <c:v>1162.5</c:v>
                </c:pt>
                <c:pt idx="226">
                  <c:v>1163</c:v>
                </c:pt>
                <c:pt idx="227">
                  <c:v>1163.5</c:v>
                </c:pt>
                <c:pt idx="228">
                  <c:v>1164</c:v>
                </c:pt>
                <c:pt idx="229">
                  <c:v>1164.5</c:v>
                </c:pt>
                <c:pt idx="230">
                  <c:v>1165</c:v>
                </c:pt>
                <c:pt idx="231">
                  <c:v>1165.5</c:v>
                </c:pt>
                <c:pt idx="232">
                  <c:v>1166</c:v>
                </c:pt>
                <c:pt idx="233">
                  <c:v>1166.5</c:v>
                </c:pt>
                <c:pt idx="234">
                  <c:v>1167</c:v>
                </c:pt>
                <c:pt idx="235">
                  <c:v>1167.5</c:v>
                </c:pt>
                <c:pt idx="236">
                  <c:v>1168</c:v>
                </c:pt>
                <c:pt idx="237">
                  <c:v>1168.5</c:v>
                </c:pt>
                <c:pt idx="238">
                  <c:v>1169</c:v>
                </c:pt>
                <c:pt idx="239">
                  <c:v>1169.5</c:v>
                </c:pt>
                <c:pt idx="240">
                  <c:v>1170</c:v>
                </c:pt>
                <c:pt idx="241">
                  <c:v>1170.5</c:v>
                </c:pt>
                <c:pt idx="242">
                  <c:v>1171</c:v>
                </c:pt>
                <c:pt idx="243">
                  <c:v>1171.5</c:v>
                </c:pt>
                <c:pt idx="244">
                  <c:v>1172</c:v>
                </c:pt>
                <c:pt idx="245">
                  <c:v>1172.5</c:v>
                </c:pt>
                <c:pt idx="246">
                  <c:v>1173</c:v>
                </c:pt>
                <c:pt idx="247">
                  <c:v>1173.5</c:v>
                </c:pt>
                <c:pt idx="248">
                  <c:v>1174</c:v>
                </c:pt>
                <c:pt idx="249">
                  <c:v>1174.5</c:v>
                </c:pt>
                <c:pt idx="250">
                  <c:v>1175</c:v>
                </c:pt>
                <c:pt idx="251">
                  <c:v>1175.5</c:v>
                </c:pt>
                <c:pt idx="252">
                  <c:v>1176</c:v>
                </c:pt>
                <c:pt idx="253">
                  <c:v>1176.5</c:v>
                </c:pt>
                <c:pt idx="254">
                  <c:v>1177</c:v>
                </c:pt>
                <c:pt idx="255">
                  <c:v>1177.5</c:v>
                </c:pt>
                <c:pt idx="256">
                  <c:v>1178</c:v>
                </c:pt>
                <c:pt idx="257">
                  <c:v>1178.5</c:v>
                </c:pt>
                <c:pt idx="258">
                  <c:v>1179</c:v>
                </c:pt>
                <c:pt idx="259">
                  <c:v>1179.5</c:v>
                </c:pt>
                <c:pt idx="260">
                  <c:v>1180</c:v>
                </c:pt>
                <c:pt idx="261">
                  <c:v>1180.5</c:v>
                </c:pt>
                <c:pt idx="262">
                  <c:v>1181</c:v>
                </c:pt>
                <c:pt idx="263">
                  <c:v>1181.5</c:v>
                </c:pt>
                <c:pt idx="264">
                  <c:v>1182</c:v>
                </c:pt>
                <c:pt idx="265">
                  <c:v>1182.5</c:v>
                </c:pt>
                <c:pt idx="266">
                  <c:v>1183</c:v>
                </c:pt>
                <c:pt idx="267">
                  <c:v>1183.5</c:v>
                </c:pt>
                <c:pt idx="268">
                  <c:v>1184</c:v>
                </c:pt>
                <c:pt idx="269">
                  <c:v>1184.5</c:v>
                </c:pt>
                <c:pt idx="270">
                  <c:v>1185</c:v>
                </c:pt>
                <c:pt idx="271">
                  <c:v>1185.5</c:v>
                </c:pt>
                <c:pt idx="272">
                  <c:v>1186</c:v>
                </c:pt>
                <c:pt idx="273">
                  <c:v>1186.5</c:v>
                </c:pt>
                <c:pt idx="274">
                  <c:v>1187</c:v>
                </c:pt>
                <c:pt idx="275">
                  <c:v>1187.5</c:v>
                </c:pt>
                <c:pt idx="276">
                  <c:v>1188</c:v>
                </c:pt>
                <c:pt idx="277">
                  <c:v>1188.5</c:v>
                </c:pt>
                <c:pt idx="278">
                  <c:v>1189</c:v>
                </c:pt>
                <c:pt idx="279">
                  <c:v>1189.5</c:v>
                </c:pt>
                <c:pt idx="280">
                  <c:v>1190</c:v>
                </c:pt>
                <c:pt idx="281">
                  <c:v>1190.5</c:v>
                </c:pt>
                <c:pt idx="282">
                  <c:v>1191</c:v>
                </c:pt>
                <c:pt idx="283">
                  <c:v>1191.5</c:v>
                </c:pt>
                <c:pt idx="284">
                  <c:v>1192</c:v>
                </c:pt>
                <c:pt idx="285">
                  <c:v>1192.5</c:v>
                </c:pt>
                <c:pt idx="286">
                  <c:v>1193</c:v>
                </c:pt>
                <c:pt idx="287">
                  <c:v>1193.5</c:v>
                </c:pt>
                <c:pt idx="288">
                  <c:v>1194</c:v>
                </c:pt>
                <c:pt idx="289">
                  <c:v>1194.5</c:v>
                </c:pt>
                <c:pt idx="290">
                  <c:v>1195</c:v>
                </c:pt>
                <c:pt idx="291">
                  <c:v>1195.5</c:v>
                </c:pt>
                <c:pt idx="292">
                  <c:v>1196</c:v>
                </c:pt>
                <c:pt idx="293">
                  <c:v>1196.5</c:v>
                </c:pt>
                <c:pt idx="294">
                  <c:v>1197</c:v>
                </c:pt>
                <c:pt idx="295">
                  <c:v>1197.5</c:v>
                </c:pt>
                <c:pt idx="296">
                  <c:v>1198</c:v>
                </c:pt>
                <c:pt idx="297">
                  <c:v>1198.5</c:v>
                </c:pt>
                <c:pt idx="298">
                  <c:v>1199</c:v>
                </c:pt>
                <c:pt idx="299">
                  <c:v>1199.5</c:v>
                </c:pt>
                <c:pt idx="300">
                  <c:v>1200</c:v>
                </c:pt>
                <c:pt idx="301">
                  <c:v>1200.5</c:v>
                </c:pt>
                <c:pt idx="302">
                  <c:v>1201</c:v>
                </c:pt>
                <c:pt idx="303">
                  <c:v>1201.5</c:v>
                </c:pt>
                <c:pt idx="304">
                  <c:v>1202</c:v>
                </c:pt>
                <c:pt idx="305">
                  <c:v>1202.5</c:v>
                </c:pt>
                <c:pt idx="306">
                  <c:v>1203</c:v>
                </c:pt>
                <c:pt idx="307">
                  <c:v>1203.5</c:v>
                </c:pt>
                <c:pt idx="308">
                  <c:v>1204</c:v>
                </c:pt>
                <c:pt idx="309">
                  <c:v>1204.5</c:v>
                </c:pt>
                <c:pt idx="310">
                  <c:v>1205</c:v>
                </c:pt>
                <c:pt idx="311">
                  <c:v>1205.5</c:v>
                </c:pt>
                <c:pt idx="312">
                  <c:v>1206</c:v>
                </c:pt>
                <c:pt idx="313">
                  <c:v>1206.5</c:v>
                </c:pt>
                <c:pt idx="314">
                  <c:v>1207</c:v>
                </c:pt>
                <c:pt idx="315">
                  <c:v>1207.5</c:v>
                </c:pt>
                <c:pt idx="316">
                  <c:v>1208</c:v>
                </c:pt>
                <c:pt idx="317">
                  <c:v>1208.5</c:v>
                </c:pt>
                <c:pt idx="318">
                  <c:v>1209</c:v>
                </c:pt>
                <c:pt idx="319">
                  <c:v>1209.5</c:v>
                </c:pt>
                <c:pt idx="320">
                  <c:v>1210</c:v>
                </c:pt>
                <c:pt idx="321">
                  <c:v>1210.5</c:v>
                </c:pt>
                <c:pt idx="322">
                  <c:v>1211</c:v>
                </c:pt>
                <c:pt idx="323">
                  <c:v>1211.5</c:v>
                </c:pt>
                <c:pt idx="324">
                  <c:v>1212</c:v>
                </c:pt>
                <c:pt idx="325">
                  <c:v>1212.5</c:v>
                </c:pt>
                <c:pt idx="326">
                  <c:v>1213</c:v>
                </c:pt>
                <c:pt idx="327">
                  <c:v>1213.5</c:v>
                </c:pt>
                <c:pt idx="328">
                  <c:v>1214</c:v>
                </c:pt>
                <c:pt idx="329">
                  <c:v>1214.5</c:v>
                </c:pt>
                <c:pt idx="330">
                  <c:v>1215</c:v>
                </c:pt>
                <c:pt idx="331">
                  <c:v>1215.5</c:v>
                </c:pt>
                <c:pt idx="332">
                  <c:v>1216</c:v>
                </c:pt>
                <c:pt idx="333">
                  <c:v>1216.5</c:v>
                </c:pt>
                <c:pt idx="334">
                  <c:v>1217</c:v>
                </c:pt>
                <c:pt idx="335">
                  <c:v>1217.5</c:v>
                </c:pt>
                <c:pt idx="336">
                  <c:v>1218</c:v>
                </c:pt>
                <c:pt idx="337">
                  <c:v>1218.5</c:v>
                </c:pt>
                <c:pt idx="338">
                  <c:v>1219</c:v>
                </c:pt>
                <c:pt idx="339">
                  <c:v>1219.5</c:v>
                </c:pt>
                <c:pt idx="340">
                  <c:v>1220</c:v>
                </c:pt>
                <c:pt idx="341">
                  <c:v>1220.5</c:v>
                </c:pt>
                <c:pt idx="342">
                  <c:v>1221</c:v>
                </c:pt>
                <c:pt idx="343">
                  <c:v>1221.5</c:v>
                </c:pt>
                <c:pt idx="344">
                  <c:v>1222</c:v>
                </c:pt>
                <c:pt idx="345">
                  <c:v>1222.5</c:v>
                </c:pt>
                <c:pt idx="346">
                  <c:v>1223</c:v>
                </c:pt>
                <c:pt idx="347">
                  <c:v>1223.5</c:v>
                </c:pt>
                <c:pt idx="348">
                  <c:v>1224</c:v>
                </c:pt>
                <c:pt idx="349">
                  <c:v>1224.5</c:v>
                </c:pt>
                <c:pt idx="350">
                  <c:v>1225</c:v>
                </c:pt>
                <c:pt idx="351">
                  <c:v>1225.5</c:v>
                </c:pt>
                <c:pt idx="352">
                  <c:v>1226</c:v>
                </c:pt>
                <c:pt idx="353">
                  <c:v>1226.5</c:v>
                </c:pt>
                <c:pt idx="354">
                  <c:v>1227</c:v>
                </c:pt>
                <c:pt idx="355">
                  <c:v>1227.5</c:v>
                </c:pt>
                <c:pt idx="356">
                  <c:v>1228</c:v>
                </c:pt>
                <c:pt idx="357">
                  <c:v>1228.5</c:v>
                </c:pt>
                <c:pt idx="358">
                  <c:v>1229</c:v>
                </c:pt>
                <c:pt idx="359">
                  <c:v>1229.5</c:v>
                </c:pt>
                <c:pt idx="360">
                  <c:v>1230</c:v>
                </c:pt>
                <c:pt idx="361">
                  <c:v>1230.5</c:v>
                </c:pt>
                <c:pt idx="362">
                  <c:v>1231</c:v>
                </c:pt>
                <c:pt idx="363">
                  <c:v>1231.5</c:v>
                </c:pt>
                <c:pt idx="364">
                  <c:v>1232</c:v>
                </c:pt>
                <c:pt idx="365">
                  <c:v>1232.5</c:v>
                </c:pt>
                <c:pt idx="366">
                  <c:v>1233</c:v>
                </c:pt>
                <c:pt idx="367">
                  <c:v>1233.5</c:v>
                </c:pt>
                <c:pt idx="368">
                  <c:v>1234</c:v>
                </c:pt>
                <c:pt idx="369">
                  <c:v>1234.5</c:v>
                </c:pt>
                <c:pt idx="370">
                  <c:v>1235</c:v>
                </c:pt>
                <c:pt idx="371">
                  <c:v>1235.5</c:v>
                </c:pt>
                <c:pt idx="372">
                  <c:v>1236</c:v>
                </c:pt>
                <c:pt idx="373">
                  <c:v>1236.5</c:v>
                </c:pt>
                <c:pt idx="374">
                  <c:v>1237</c:v>
                </c:pt>
                <c:pt idx="375">
                  <c:v>1237.5</c:v>
                </c:pt>
                <c:pt idx="376">
                  <c:v>1238</c:v>
                </c:pt>
                <c:pt idx="377">
                  <c:v>1238.5</c:v>
                </c:pt>
                <c:pt idx="378">
                  <c:v>1239</c:v>
                </c:pt>
                <c:pt idx="379">
                  <c:v>1239.5</c:v>
                </c:pt>
                <c:pt idx="380">
                  <c:v>1240</c:v>
                </c:pt>
                <c:pt idx="381">
                  <c:v>1240.5</c:v>
                </c:pt>
                <c:pt idx="382">
                  <c:v>1241</c:v>
                </c:pt>
                <c:pt idx="383">
                  <c:v>1241.5</c:v>
                </c:pt>
                <c:pt idx="384">
                  <c:v>1242</c:v>
                </c:pt>
                <c:pt idx="385">
                  <c:v>1242.5</c:v>
                </c:pt>
                <c:pt idx="386">
                  <c:v>1243</c:v>
                </c:pt>
                <c:pt idx="387">
                  <c:v>1243.5</c:v>
                </c:pt>
                <c:pt idx="388">
                  <c:v>1244</c:v>
                </c:pt>
                <c:pt idx="389">
                  <c:v>1244.5</c:v>
                </c:pt>
                <c:pt idx="390">
                  <c:v>1245</c:v>
                </c:pt>
                <c:pt idx="391">
                  <c:v>1245.5</c:v>
                </c:pt>
                <c:pt idx="392">
                  <c:v>1246</c:v>
                </c:pt>
                <c:pt idx="393">
                  <c:v>1246.5</c:v>
                </c:pt>
                <c:pt idx="394">
                  <c:v>1247</c:v>
                </c:pt>
                <c:pt idx="395">
                  <c:v>1247.5</c:v>
                </c:pt>
                <c:pt idx="396">
                  <c:v>1248</c:v>
                </c:pt>
                <c:pt idx="397">
                  <c:v>1248.5</c:v>
                </c:pt>
                <c:pt idx="398">
                  <c:v>1249</c:v>
                </c:pt>
                <c:pt idx="399">
                  <c:v>1249.5</c:v>
                </c:pt>
                <c:pt idx="400">
                  <c:v>1250</c:v>
                </c:pt>
                <c:pt idx="401">
                  <c:v>1250.5</c:v>
                </c:pt>
                <c:pt idx="402">
                  <c:v>1251</c:v>
                </c:pt>
                <c:pt idx="403">
                  <c:v>1251.5</c:v>
                </c:pt>
                <c:pt idx="404">
                  <c:v>1252</c:v>
                </c:pt>
                <c:pt idx="405">
                  <c:v>1252.5</c:v>
                </c:pt>
                <c:pt idx="406">
                  <c:v>1253</c:v>
                </c:pt>
                <c:pt idx="407">
                  <c:v>1253.5</c:v>
                </c:pt>
                <c:pt idx="408">
                  <c:v>1254</c:v>
                </c:pt>
                <c:pt idx="409">
                  <c:v>1254.5</c:v>
                </c:pt>
                <c:pt idx="410">
                  <c:v>1255</c:v>
                </c:pt>
                <c:pt idx="411">
                  <c:v>1255.5</c:v>
                </c:pt>
                <c:pt idx="412">
                  <c:v>1256</c:v>
                </c:pt>
                <c:pt idx="413">
                  <c:v>1256.5</c:v>
                </c:pt>
                <c:pt idx="414">
                  <c:v>1257</c:v>
                </c:pt>
                <c:pt idx="415">
                  <c:v>1257.5</c:v>
                </c:pt>
                <c:pt idx="416">
                  <c:v>1258</c:v>
                </c:pt>
                <c:pt idx="417">
                  <c:v>1258.5</c:v>
                </c:pt>
                <c:pt idx="418">
                  <c:v>1259</c:v>
                </c:pt>
                <c:pt idx="419">
                  <c:v>1259.5</c:v>
                </c:pt>
                <c:pt idx="420">
                  <c:v>1260</c:v>
                </c:pt>
                <c:pt idx="421">
                  <c:v>1260.5</c:v>
                </c:pt>
                <c:pt idx="422">
                  <c:v>1261</c:v>
                </c:pt>
                <c:pt idx="423">
                  <c:v>1261.5</c:v>
                </c:pt>
                <c:pt idx="424">
                  <c:v>1262</c:v>
                </c:pt>
                <c:pt idx="425">
                  <c:v>1262.5</c:v>
                </c:pt>
                <c:pt idx="426">
                  <c:v>1263</c:v>
                </c:pt>
                <c:pt idx="427">
                  <c:v>1263.5</c:v>
                </c:pt>
                <c:pt idx="428">
                  <c:v>1264</c:v>
                </c:pt>
                <c:pt idx="429">
                  <c:v>1264.5</c:v>
                </c:pt>
                <c:pt idx="430">
                  <c:v>1265</c:v>
                </c:pt>
                <c:pt idx="431">
                  <c:v>1265.5</c:v>
                </c:pt>
                <c:pt idx="432">
                  <c:v>1266</c:v>
                </c:pt>
                <c:pt idx="433">
                  <c:v>1266.5</c:v>
                </c:pt>
                <c:pt idx="434">
                  <c:v>1267</c:v>
                </c:pt>
                <c:pt idx="435">
                  <c:v>1267.5</c:v>
                </c:pt>
                <c:pt idx="436">
                  <c:v>1268</c:v>
                </c:pt>
                <c:pt idx="437">
                  <c:v>1268.5</c:v>
                </c:pt>
                <c:pt idx="438">
                  <c:v>1269</c:v>
                </c:pt>
                <c:pt idx="439">
                  <c:v>1269.5</c:v>
                </c:pt>
                <c:pt idx="440">
                  <c:v>1270</c:v>
                </c:pt>
                <c:pt idx="441">
                  <c:v>1270.5</c:v>
                </c:pt>
                <c:pt idx="442">
                  <c:v>1271</c:v>
                </c:pt>
                <c:pt idx="443">
                  <c:v>1271.5</c:v>
                </c:pt>
                <c:pt idx="444">
                  <c:v>1272</c:v>
                </c:pt>
                <c:pt idx="445">
                  <c:v>1272.5</c:v>
                </c:pt>
                <c:pt idx="446">
                  <c:v>1273</c:v>
                </c:pt>
                <c:pt idx="447">
                  <c:v>1273.5</c:v>
                </c:pt>
                <c:pt idx="448">
                  <c:v>1274</c:v>
                </c:pt>
                <c:pt idx="449">
                  <c:v>1274.5</c:v>
                </c:pt>
                <c:pt idx="450">
                  <c:v>1275</c:v>
                </c:pt>
                <c:pt idx="451">
                  <c:v>1275.5</c:v>
                </c:pt>
                <c:pt idx="452">
                  <c:v>1276</c:v>
                </c:pt>
                <c:pt idx="453">
                  <c:v>1276.5</c:v>
                </c:pt>
                <c:pt idx="454">
                  <c:v>1277</c:v>
                </c:pt>
                <c:pt idx="455">
                  <c:v>1277.5</c:v>
                </c:pt>
                <c:pt idx="456">
                  <c:v>1278</c:v>
                </c:pt>
                <c:pt idx="457">
                  <c:v>1278.5</c:v>
                </c:pt>
                <c:pt idx="458">
                  <c:v>1279</c:v>
                </c:pt>
                <c:pt idx="459">
                  <c:v>1279.5</c:v>
                </c:pt>
                <c:pt idx="460">
                  <c:v>1280</c:v>
                </c:pt>
                <c:pt idx="461">
                  <c:v>1280.5</c:v>
                </c:pt>
                <c:pt idx="462">
                  <c:v>1281</c:v>
                </c:pt>
                <c:pt idx="463">
                  <c:v>1281.5</c:v>
                </c:pt>
                <c:pt idx="464">
                  <c:v>1282</c:v>
                </c:pt>
                <c:pt idx="465">
                  <c:v>1282.5</c:v>
                </c:pt>
                <c:pt idx="466">
                  <c:v>1283</c:v>
                </c:pt>
                <c:pt idx="467">
                  <c:v>1283.5</c:v>
                </c:pt>
                <c:pt idx="468">
                  <c:v>1284</c:v>
                </c:pt>
                <c:pt idx="469">
                  <c:v>1284.5</c:v>
                </c:pt>
                <c:pt idx="470">
                  <c:v>1285</c:v>
                </c:pt>
                <c:pt idx="471">
                  <c:v>1285.5</c:v>
                </c:pt>
                <c:pt idx="472">
                  <c:v>1286</c:v>
                </c:pt>
                <c:pt idx="473">
                  <c:v>1286.5</c:v>
                </c:pt>
                <c:pt idx="474">
                  <c:v>1287</c:v>
                </c:pt>
                <c:pt idx="475">
                  <c:v>1287.5</c:v>
                </c:pt>
                <c:pt idx="476">
                  <c:v>1288</c:v>
                </c:pt>
                <c:pt idx="477">
                  <c:v>1288.5</c:v>
                </c:pt>
                <c:pt idx="478">
                  <c:v>1289</c:v>
                </c:pt>
                <c:pt idx="479">
                  <c:v>1289.5</c:v>
                </c:pt>
                <c:pt idx="480">
                  <c:v>1290</c:v>
                </c:pt>
                <c:pt idx="481">
                  <c:v>1290.5</c:v>
                </c:pt>
                <c:pt idx="482">
                  <c:v>1291</c:v>
                </c:pt>
                <c:pt idx="483">
                  <c:v>1291.5</c:v>
                </c:pt>
                <c:pt idx="484">
                  <c:v>1292</c:v>
                </c:pt>
                <c:pt idx="485">
                  <c:v>1292.5</c:v>
                </c:pt>
                <c:pt idx="486">
                  <c:v>1293</c:v>
                </c:pt>
                <c:pt idx="487">
                  <c:v>1293.5</c:v>
                </c:pt>
                <c:pt idx="488">
                  <c:v>1294</c:v>
                </c:pt>
                <c:pt idx="489">
                  <c:v>1294.5</c:v>
                </c:pt>
                <c:pt idx="490">
                  <c:v>1295</c:v>
                </c:pt>
                <c:pt idx="491">
                  <c:v>1295.5</c:v>
                </c:pt>
                <c:pt idx="492">
                  <c:v>1296</c:v>
                </c:pt>
                <c:pt idx="493">
                  <c:v>1296.5</c:v>
                </c:pt>
                <c:pt idx="494">
                  <c:v>1297</c:v>
                </c:pt>
                <c:pt idx="495">
                  <c:v>1297.5</c:v>
                </c:pt>
                <c:pt idx="496">
                  <c:v>1298</c:v>
                </c:pt>
                <c:pt idx="497">
                  <c:v>1298.5</c:v>
                </c:pt>
                <c:pt idx="498">
                  <c:v>1299</c:v>
                </c:pt>
                <c:pt idx="499">
                  <c:v>1299.5</c:v>
                </c:pt>
                <c:pt idx="500">
                  <c:v>1300</c:v>
                </c:pt>
                <c:pt idx="501">
                  <c:v>1300.5</c:v>
                </c:pt>
                <c:pt idx="502">
                  <c:v>1301</c:v>
                </c:pt>
                <c:pt idx="503">
                  <c:v>1301.5</c:v>
                </c:pt>
                <c:pt idx="504">
                  <c:v>1302</c:v>
                </c:pt>
                <c:pt idx="505">
                  <c:v>1302.5</c:v>
                </c:pt>
                <c:pt idx="506">
                  <c:v>1303</c:v>
                </c:pt>
                <c:pt idx="507">
                  <c:v>1303.5</c:v>
                </c:pt>
                <c:pt idx="508">
                  <c:v>1304</c:v>
                </c:pt>
                <c:pt idx="509">
                  <c:v>1304.5</c:v>
                </c:pt>
                <c:pt idx="510">
                  <c:v>1305</c:v>
                </c:pt>
                <c:pt idx="511">
                  <c:v>1305.5</c:v>
                </c:pt>
                <c:pt idx="512">
                  <c:v>1306</c:v>
                </c:pt>
                <c:pt idx="513">
                  <c:v>1306.5</c:v>
                </c:pt>
                <c:pt idx="514">
                  <c:v>1307</c:v>
                </c:pt>
                <c:pt idx="515">
                  <c:v>1307.5</c:v>
                </c:pt>
                <c:pt idx="516">
                  <c:v>1308</c:v>
                </c:pt>
                <c:pt idx="517">
                  <c:v>1308.5</c:v>
                </c:pt>
                <c:pt idx="518">
                  <c:v>1309</c:v>
                </c:pt>
                <c:pt idx="519">
                  <c:v>1309.5</c:v>
                </c:pt>
                <c:pt idx="520">
                  <c:v>1310</c:v>
                </c:pt>
                <c:pt idx="521">
                  <c:v>1310.5</c:v>
                </c:pt>
                <c:pt idx="522">
                  <c:v>1311</c:v>
                </c:pt>
                <c:pt idx="523">
                  <c:v>1311.5</c:v>
                </c:pt>
                <c:pt idx="524">
                  <c:v>1312</c:v>
                </c:pt>
                <c:pt idx="525">
                  <c:v>1312.5</c:v>
                </c:pt>
                <c:pt idx="526">
                  <c:v>1313</c:v>
                </c:pt>
                <c:pt idx="527">
                  <c:v>1313.5</c:v>
                </c:pt>
                <c:pt idx="528">
                  <c:v>1314</c:v>
                </c:pt>
                <c:pt idx="529">
                  <c:v>1314.5</c:v>
                </c:pt>
                <c:pt idx="530">
                  <c:v>1315</c:v>
                </c:pt>
                <c:pt idx="531">
                  <c:v>1315.5</c:v>
                </c:pt>
                <c:pt idx="532">
                  <c:v>1316</c:v>
                </c:pt>
                <c:pt idx="533">
                  <c:v>1316.5</c:v>
                </c:pt>
                <c:pt idx="534">
                  <c:v>1317</c:v>
                </c:pt>
                <c:pt idx="535">
                  <c:v>1317.5</c:v>
                </c:pt>
                <c:pt idx="536">
                  <c:v>1318</c:v>
                </c:pt>
                <c:pt idx="537">
                  <c:v>1318.5</c:v>
                </c:pt>
                <c:pt idx="538">
                  <c:v>1319</c:v>
                </c:pt>
                <c:pt idx="539">
                  <c:v>1319.5</c:v>
                </c:pt>
                <c:pt idx="540">
                  <c:v>1320</c:v>
                </c:pt>
                <c:pt idx="541">
                  <c:v>1320.5</c:v>
                </c:pt>
                <c:pt idx="542">
                  <c:v>1321</c:v>
                </c:pt>
                <c:pt idx="543">
                  <c:v>1321.5</c:v>
                </c:pt>
                <c:pt idx="544">
                  <c:v>1322</c:v>
                </c:pt>
                <c:pt idx="545">
                  <c:v>1322.5</c:v>
                </c:pt>
                <c:pt idx="546">
                  <c:v>1323</c:v>
                </c:pt>
                <c:pt idx="547">
                  <c:v>1323.5</c:v>
                </c:pt>
                <c:pt idx="548">
                  <c:v>1324</c:v>
                </c:pt>
                <c:pt idx="549">
                  <c:v>1324.5</c:v>
                </c:pt>
                <c:pt idx="550">
                  <c:v>1325</c:v>
                </c:pt>
                <c:pt idx="551">
                  <c:v>1325.5</c:v>
                </c:pt>
                <c:pt idx="552">
                  <c:v>1326</c:v>
                </c:pt>
                <c:pt idx="553">
                  <c:v>1326.5</c:v>
                </c:pt>
                <c:pt idx="554">
                  <c:v>1327</c:v>
                </c:pt>
                <c:pt idx="555">
                  <c:v>1327.5</c:v>
                </c:pt>
                <c:pt idx="556">
                  <c:v>1328</c:v>
                </c:pt>
                <c:pt idx="557">
                  <c:v>1328.5</c:v>
                </c:pt>
                <c:pt idx="558">
                  <c:v>1329</c:v>
                </c:pt>
                <c:pt idx="559">
                  <c:v>1329.5</c:v>
                </c:pt>
                <c:pt idx="560">
                  <c:v>1330</c:v>
                </c:pt>
                <c:pt idx="561">
                  <c:v>1330.5</c:v>
                </c:pt>
                <c:pt idx="562">
                  <c:v>1331</c:v>
                </c:pt>
                <c:pt idx="563">
                  <c:v>1331.5</c:v>
                </c:pt>
                <c:pt idx="564">
                  <c:v>1332</c:v>
                </c:pt>
                <c:pt idx="565">
                  <c:v>1332.5</c:v>
                </c:pt>
                <c:pt idx="566">
                  <c:v>1333</c:v>
                </c:pt>
                <c:pt idx="567">
                  <c:v>1333.5</c:v>
                </c:pt>
                <c:pt idx="568">
                  <c:v>1334</c:v>
                </c:pt>
                <c:pt idx="569">
                  <c:v>1334.5</c:v>
                </c:pt>
                <c:pt idx="570">
                  <c:v>1335</c:v>
                </c:pt>
                <c:pt idx="571">
                  <c:v>1335.5</c:v>
                </c:pt>
                <c:pt idx="572">
                  <c:v>1336</c:v>
                </c:pt>
                <c:pt idx="573">
                  <c:v>1336.5</c:v>
                </c:pt>
                <c:pt idx="574">
                  <c:v>1337</c:v>
                </c:pt>
                <c:pt idx="575">
                  <c:v>1337.5</c:v>
                </c:pt>
                <c:pt idx="576">
                  <c:v>1338</c:v>
                </c:pt>
                <c:pt idx="577">
                  <c:v>1338.5</c:v>
                </c:pt>
                <c:pt idx="578">
                  <c:v>1339</c:v>
                </c:pt>
                <c:pt idx="579">
                  <c:v>1339.5</c:v>
                </c:pt>
                <c:pt idx="580">
                  <c:v>1340</c:v>
                </c:pt>
                <c:pt idx="581">
                  <c:v>1340.5</c:v>
                </c:pt>
                <c:pt idx="582">
                  <c:v>1341</c:v>
                </c:pt>
                <c:pt idx="583">
                  <c:v>1341.5</c:v>
                </c:pt>
                <c:pt idx="584">
                  <c:v>1342</c:v>
                </c:pt>
                <c:pt idx="585">
                  <c:v>1342.5</c:v>
                </c:pt>
                <c:pt idx="586">
                  <c:v>1343</c:v>
                </c:pt>
                <c:pt idx="587">
                  <c:v>1343.5</c:v>
                </c:pt>
                <c:pt idx="588">
                  <c:v>1344</c:v>
                </c:pt>
                <c:pt idx="589">
                  <c:v>1344.5</c:v>
                </c:pt>
                <c:pt idx="590">
                  <c:v>1345</c:v>
                </c:pt>
                <c:pt idx="591">
                  <c:v>1345.5</c:v>
                </c:pt>
                <c:pt idx="592">
                  <c:v>1346</c:v>
                </c:pt>
                <c:pt idx="593">
                  <c:v>1346.5</c:v>
                </c:pt>
                <c:pt idx="594">
                  <c:v>1347</c:v>
                </c:pt>
                <c:pt idx="595">
                  <c:v>1347.5</c:v>
                </c:pt>
                <c:pt idx="596">
                  <c:v>1348</c:v>
                </c:pt>
                <c:pt idx="597">
                  <c:v>1348.5</c:v>
                </c:pt>
                <c:pt idx="598">
                  <c:v>1349</c:v>
                </c:pt>
                <c:pt idx="599">
                  <c:v>1349.5</c:v>
                </c:pt>
                <c:pt idx="600">
                  <c:v>1350</c:v>
                </c:pt>
                <c:pt idx="601">
                  <c:v>1350.5</c:v>
                </c:pt>
                <c:pt idx="602">
                  <c:v>1351</c:v>
                </c:pt>
                <c:pt idx="603">
                  <c:v>1351.5</c:v>
                </c:pt>
                <c:pt idx="604">
                  <c:v>1352</c:v>
                </c:pt>
                <c:pt idx="605">
                  <c:v>1352.5</c:v>
                </c:pt>
                <c:pt idx="606">
                  <c:v>1353</c:v>
                </c:pt>
                <c:pt idx="607">
                  <c:v>1353.5</c:v>
                </c:pt>
                <c:pt idx="608">
                  <c:v>1354</c:v>
                </c:pt>
                <c:pt idx="609">
                  <c:v>1354.5</c:v>
                </c:pt>
                <c:pt idx="610">
                  <c:v>1355</c:v>
                </c:pt>
                <c:pt idx="611">
                  <c:v>1355.5</c:v>
                </c:pt>
                <c:pt idx="612">
                  <c:v>1356</c:v>
                </c:pt>
                <c:pt idx="613">
                  <c:v>1356.5</c:v>
                </c:pt>
                <c:pt idx="614">
                  <c:v>1357</c:v>
                </c:pt>
                <c:pt idx="615">
                  <c:v>1357.5</c:v>
                </c:pt>
                <c:pt idx="616">
                  <c:v>1358</c:v>
                </c:pt>
                <c:pt idx="617">
                  <c:v>1358.5</c:v>
                </c:pt>
                <c:pt idx="618">
                  <c:v>1359</c:v>
                </c:pt>
                <c:pt idx="619">
                  <c:v>1359.5</c:v>
                </c:pt>
                <c:pt idx="620">
                  <c:v>1360</c:v>
                </c:pt>
                <c:pt idx="621">
                  <c:v>1360.5</c:v>
                </c:pt>
                <c:pt idx="622">
                  <c:v>1361</c:v>
                </c:pt>
                <c:pt idx="623">
                  <c:v>1361.5</c:v>
                </c:pt>
                <c:pt idx="624">
                  <c:v>1362</c:v>
                </c:pt>
                <c:pt idx="625">
                  <c:v>1362.5</c:v>
                </c:pt>
                <c:pt idx="626">
                  <c:v>1363</c:v>
                </c:pt>
                <c:pt idx="627">
                  <c:v>1363.5</c:v>
                </c:pt>
                <c:pt idx="628">
                  <c:v>1364</c:v>
                </c:pt>
                <c:pt idx="629">
                  <c:v>1364.5</c:v>
                </c:pt>
                <c:pt idx="630">
                  <c:v>1365</c:v>
                </c:pt>
                <c:pt idx="631">
                  <c:v>1365.5</c:v>
                </c:pt>
                <c:pt idx="632">
                  <c:v>1366</c:v>
                </c:pt>
                <c:pt idx="633">
                  <c:v>1366.5</c:v>
                </c:pt>
                <c:pt idx="634">
                  <c:v>1367</c:v>
                </c:pt>
                <c:pt idx="635">
                  <c:v>1367.5</c:v>
                </c:pt>
                <c:pt idx="636">
                  <c:v>1368</c:v>
                </c:pt>
                <c:pt idx="637">
                  <c:v>1368.5</c:v>
                </c:pt>
                <c:pt idx="638">
                  <c:v>1369</c:v>
                </c:pt>
                <c:pt idx="639">
                  <c:v>1369.5</c:v>
                </c:pt>
                <c:pt idx="640">
                  <c:v>1370</c:v>
                </c:pt>
                <c:pt idx="641">
                  <c:v>1370.5</c:v>
                </c:pt>
                <c:pt idx="642">
                  <c:v>1371</c:v>
                </c:pt>
                <c:pt idx="643">
                  <c:v>1371.5</c:v>
                </c:pt>
                <c:pt idx="644">
                  <c:v>1372</c:v>
                </c:pt>
                <c:pt idx="645">
                  <c:v>1372.5</c:v>
                </c:pt>
                <c:pt idx="646">
                  <c:v>1373</c:v>
                </c:pt>
                <c:pt idx="647">
                  <c:v>1373.5</c:v>
                </c:pt>
                <c:pt idx="648">
                  <c:v>1374</c:v>
                </c:pt>
                <c:pt idx="649">
                  <c:v>1374.5</c:v>
                </c:pt>
                <c:pt idx="650">
                  <c:v>1375</c:v>
                </c:pt>
                <c:pt idx="651">
                  <c:v>1375.5</c:v>
                </c:pt>
                <c:pt idx="652">
                  <c:v>1376</c:v>
                </c:pt>
                <c:pt idx="653">
                  <c:v>1376.5</c:v>
                </c:pt>
                <c:pt idx="654">
                  <c:v>1377</c:v>
                </c:pt>
                <c:pt idx="655">
                  <c:v>1377.5</c:v>
                </c:pt>
                <c:pt idx="656">
                  <c:v>1378</c:v>
                </c:pt>
                <c:pt idx="657">
                  <c:v>1378.5</c:v>
                </c:pt>
                <c:pt idx="658">
                  <c:v>1379</c:v>
                </c:pt>
                <c:pt idx="659">
                  <c:v>1379.5</c:v>
                </c:pt>
                <c:pt idx="660">
                  <c:v>1380</c:v>
                </c:pt>
                <c:pt idx="661">
                  <c:v>1380.5</c:v>
                </c:pt>
                <c:pt idx="662">
                  <c:v>1381</c:v>
                </c:pt>
                <c:pt idx="663">
                  <c:v>1381.5</c:v>
                </c:pt>
                <c:pt idx="664">
                  <c:v>1382</c:v>
                </c:pt>
                <c:pt idx="665">
                  <c:v>1382.5</c:v>
                </c:pt>
                <c:pt idx="666">
                  <c:v>1383</c:v>
                </c:pt>
                <c:pt idx="667">
                  <c:v>1383.5</c:v>
                </c:pt>
                <c:pt idx="668">
                  <c:v>1384</c:v>
                </c:pt>
                <c:pt idx="669">
                  <c:v>1384.5</c:v>
                </c:pt>
                <c:pt idx="670">
                  <c:v>1385</c:v>
                </c:pt>
                <c:pt idx="671">
                  <c:v>1385.5</c:v>
                </c:pt>
                <c:pt idx="672">
                  <c:v>1386</c:v>
                </c:pt>
                <c:pt idx="673">
                  <c:v>1386.5</c:v>
                </c:pt>
                <c:pt idx="674">
                  <c:v>1387</c:v>
                </c:pt>
                <c:pt idx="675">
                  <c:v>1387.5</c:v>
                </c:pt>
                <c:pt idx="676">
                  <c:v>1388</c:v>
                </c:pt>
                <c:pt idx="677">
                  <c:v>1388.5</c:v>
                </c:pt>
                <c:pt idx="678">
                  <c:v>1389</c:v>
                </c:pt>
                <c:pt idx="679">
                  <c:v>1389.5</c:v>
                </c:pt>
                <c:pt idx="680">
                  <c:v>1390</c:v>
                </c:pt>
                <c:pt idx="681">
                  <c:v>1390.5</c:v>
                </c:pt>
                <c:pt idx="682">
                  <c:v>1391</c:v>
                </c:pt>
                <c:pt idx="683">
                  <c:v>1391.5</c:v>
                </c:pt>
                <c:pt idx="684">
                  <c:v>1392</c:v>
                </c:pt>
                <c:pt idx="685">
                  <c:v>1392.5</c:v>
                </c:pt>
                <c:pt idx="686">
                  <c:v>1393</c:v>
                </c:pt>
                <c:pt idx="687">
                  <c:v>1393.5</c:v>
                </c:pt>
                <c:pt idx="688">
                  <c:v>1394</c:v>
                </c:pt>
                <c:pt idx="689">
                  <c:v>1394.5</c:v>
                </c:pt>
                <c:pt idx="690">
                  <c:v>1395</c:v>
                </c:pt>
                <c:pt idx="691">
                  <c:v>1395.5</c:v>
                </c:pt>
                <c:pt idx="692">
                  <c:v>1396</c:v>
                </c:pt>
                <c:pt idx="693">
                  <c:v>1396.5</c:v>
                </c:pt>
                <c:pt idx="694">
                  <c:v>1397</c:v>
                </c:pt>
                <c:pt idx="695">
                  <c:v>1397.5</c:v>
                </c:pt>
                <c:pt idx="696">
                  <c:v>1398</c:v>
                </c:pt>
                <c:pt idx="697">
                  <c:v>1398.5</c:v>
                </c:pt>
                <c:pt idx="698">
                  <c:v>1399</c:v>
                </c:pt>
                <c:pt idx="699">
                  <c:v>1399.5</c:v>
                </c:pt>
                <c:pt idx="700">
                  <c:v>1400</c:v>
                </c:pt>
                <c:pt idx="701">
                  <c:v>1400.5</c:v>
                </c:pt>
                <c:pt idx="702">
                  <c:v>1401</c:v>
                </c:pt>
                <c:pt idx="703">
                  <c:v>1401.5</c:v>
                </c:pt>
                <c:pt idx="704">
                  <c:v>1402</c:v>
                </c:pt>
                <c:pt idx="705">
                  <c:v>1402.5</c:v>
                </c:pt>
                <c:pt idx="706">
                  <c:v>1403</c:v>
                </c:pt>
                <c:pt idx="707">
                  <c:v>1403.5</c:v>
                </c:pt>
                <c:pt idx="708">
                  <c:v>1404</c:v>
                </c:pt>
                <c:pt idx="709">
                  <c:v>1404.5</c:v>
                </c:pt>
                <c:pt idx="710">
                  <c:v>1405</c:v>
                </c:pt>
                <c:pt idx="711">
                  <c:v>1405.5</c:v>
                </c:pt>
                <c:pt idx="712">
                  <c:v>1406</c:v>
                </c:pt>
                <c:pt idx="713">
                  <c:v>1406.5</c:v>
                </c:pt>
                <c:pt idx="714">
                  <c:v>1407</c:v>
                </c:pt>
                <c:pt idx="715">
                  <c:v>1407.5</c:v>
                </c:pt>
                <c:pt idx="716">
                  <c:v>1408</c:v>
                </c:pt>
                <c:pt idx="717">
                  <c:v>1408.5</c:v>
                </c:pt>
                <c:pt idx="718">
                  <c:v>1409</c:v>
                </c:pt>
                <c:pt idx="719">
                  <c:v>1409.5</c:v>
                </c:pt>
                <c:pt idx="720">
                  <c:v>1410</c:v>
                </c:pt>
                <c:pt idx="721">
                  <c:v>1410.5</c:v>
                </c:pt>
                <c:pt idx="722">
                  <c:v>1411</c:v>
                </c:pt>
                <c:pt idx="723">
                  <c:v>1411.5</c:v>
                </c:pt>
                <c:pt idx="724">
                  <c:v>1412</c:v>
                </c:pt>
                <c:pt idx="725">
                  <c:v>1412.5</c:v>
                </c:pt>
                <c:pt idx="726">
                  <c:v>1413</c:v>
                </c:pt>
                <c:pt idx="727">
                  <c:v>1413.5</c:v>
                </c:pt>
                <c:pt idx="728">
                  <c:v>1414</c:v>
                </c:pt>
                <c:pt idx="729">
                  <c:v>1414.5</c:v>
                </c:pt>
                <c:pt idx="730">
                  <c:v>1415</c:v>
                </c:pt>
                <c:pt idx="731">
                  <c:v>1415.5</c:v>
                </c:pt>
                <c:pt idx="732">
                  <c:v>1416</c:v>
                </c:pt>
                <c:pt idx="733">
                  <c:v>1416.5</c:v>
                </c:pt>
                <c:pt idx="734">
                  <c:v>1417</c:v>
                </c:pt>
                <c:pt idx="735">
                  <c:v>1417.5</c:v>
                </c:pt>
                <c:pt idx="736">
                  <c:v>1418</c:v>
                </c:pt>
                <c:pt idx="737">
                  <c:v>1418.5</c:v>
                </c:pt>
                <c:pt idx="738">
                  <c:v>1419</c:v>
                </c:pt>
                <c:pt idx="739">
                  <c:v>1419.5</c:v>
                </c:pt>
                <c:pt idx="740">
                  <c:v>1420</c:v>
                </c:pt>
                <c:pt idx="741">
                  <c:v>1420.5</c:v>
                </c:pt>
                <c:pt idx="742">
                  <c:v>1421</c:v>
                </c:pt>
                <c:pt idx="743">
                  <c:v>1421.5</c:v>
                </c:pt>
                <c:pt idx="744">
                  <c:v>1422</c:v>
                </c:pt>
                <c:pt idx="745">
                  <c:v>1422.5</c:v>
                </c:pt>
                <c:pt idx="746">
                  <c:v>1423</c:v>
                </c:pt>
                <c:pt idx="747">
                  <c:v>1423.5</c:v>
                </c:pt>
                <c:pt idx="748">
                  <c:v>1424</c:v>
                </c:pt>
                <c:pt idx="749">
                  <c:v>1424.5</c:v>
                </c:pt>
                <c:pt idx="750">
                  <c:v>1425</c:v>
                </c:pt>
                <c:pt idx="751">
                  <c:v>1425.5</c:v>
                </c:pt>
                <c:pt idx="752">
                  <c:v>1426</c:v>
                </c:pt>
                <c:pt idx="753">
                  <c:v>1426.5</c:v>
                </c:pt>
                <c:pt idx="754">
                  <c:v>1427</c:v>
                </c:pt>
                <c:pt idx="755">
                  <c:v>1427.5</c:v>
                </c:pt>
                <c:pt idx="756">
                  <c:v>1428</c:v>
                </c:pt>
                <c:pt idx="757">
                  <c:v>1428.5</c:v>
                </c:pt>
                <c:pt idx="758">
                  <c:v>1429</c:v>
                </c:pt>
                <c:pt idx="759">
                  <c:v>1429.5</c:v>
                </c:pt>
                <c:pt idx="760">
                  <c:v>1430</c:v>
                </c:pt>
                <c:pt idx="761">
                  <c:v>1430.5</c:v>
                </c:pt>
                <c:pt idx="762">
                  <c:v>1431</c:v>
                </c:pt>
                <c:pt idx="763">
                  <c:v>1431.5</c:v>
                </c:pt>
                <c:pt idx="764">
                  <c:v>1432</c:v>
                </c:pt>
                <c:pt idx="765">
                  <c:v>1432.5</c:v>
                </c:pt>
                <c:pt idx="766">
                  <c:v>1433</c:v>
                </c:pt>
                <c:pt idx="767">
                  <c:v>1433.5</c:v>
                </c:pt>
                <c:pt idx="768">
                  <c:v>1434</c:v>
                </c:pt>
                <c:pt idx="769">
                  <c:v>1434.5</c:v>
                </c:pt>
                <c:pt idx="770">
                  <c:v>1435</c:v>
                </c:pt>
                <c:pt idx="771">
                  <c:v>1435.5</c:v>
                </c:pt>
                <c:pt idx="772">
                  <c:v>1436</c:v>
                </c:pt>
                <c:pt idx="773">
                  <c:v>1436.5</c:v>
                </c:pt>
                <c:pt idx="774">
                  <c:v>1437</c:v>
                </c:pt>
                <c:pt idx="775">
                  <c:v>1437.5</c:v>
                </c:pt>
                <c:pt idx="776">
                  <c:v>1438</c:v>
                </c:pt>
                <c:pt idx="777">
                  <c:v>1438.5</c:v>
                </c:pt>
                <c:pt idx="778">
                  <c:v>1439</c:v>
                </c:pt>
                <c:pt idx="779">
                  <c:v>1439.5</c:v>
                </c:pt>
                <c:pt idx="780">
                  <c:v>1440</c:v>
                </c:pt>
                <c:pt idx="781">
                  <c:v>1440.5</c:v>
                </c:pt>
                <c:pt idx="782">
                  <c:v>1441</c:v>
                </c:pt>
                <c:pt idx="783">
                  <c:v>1441.5</c:v>
                </c:pt>
                <c:pt idx="784">
                  <c:v>1442</c:v>
                </c:pt>
                <c:pt idx="785">
                  <c:v>1442.5</c:v>
                </c:pt>
                <c:pt idx="786">
                  <c:v>1443</c:v>
                </c:pt>
                <c:pt idx="787">
                  <c:v>1443.5</c:v>
                </c:pt>
                <c:pt idx="788">
                  <c:v>1444</c:v>
                </c:pt>
                <c:pt idx="789">
                  <c:v>1444.5</c:v>
                </c:pt>
                <c:pt idx="790">
                  <c:v>1445</c:v>
                </c:pt>
                <c:pt idx="791">
                  <c:v>1445.5</c:v>
                </c:pt>
                <c:pt idx="792">
                  <c:v>1446</c:v>
                </c:pt>
                <c:pt idx="793">
                  <c:v>1446.5</c:v>
                </c:pt>
                <c:pt idx="794">
                  <c:v>1447</c:v>
                </c:pt>
                <c:pt idx="795">
                  <c:v>1447.5</c:v>
                </c:pt>
                <c:pt idx="796">
                  <c:v>1448</c:v>
                </c:pt>
                <c:pt idx="797">
                  <c:v>1448.5</c:v>
                </c:pt>
                <c:pt idx="798">
                  <c:v>1449</c:v>
                </c:pt>
                <c:pt idx="799">
                  <c:v>1449.5</c:v>
                </c:pt>
                <c:pt idx="800">
                  <c:v>1450</c:v>
                </c:pt>
                <c:pt idx="801">
                  <c:v>1450.5</c:v>
                </c:pt>
                <c:pt idx="802">
                  <c:v>1451</c:v>
                </c:pt>
                <c:pt idx="803">
                  <c:v>1451.5</c:v>
                </c:pt>
                <c:pt idx="804">
                  <c:v>1452</c:v>
                </c:pt>
                <c:pt idx="805">
                  <c:v>1452.5</c:v>
                </c:pt>
                <c:pt idx="806">
                  <c:v>1453</c:v>
                </c:pt>
                <c:pt idx="807">
                  <c:v>1453.5</c:v>
                </c:pt>
                <c:pt idx="808">
                  <c:v>1454</c:v>
                </c:pt>
                <c:pt idx="809">
                  <c:v>1454.5</c:v>
                </c:pt>
                <c:pt idx="810">
                  <c:v>1455</c:v>
                </c:pt>
                <c:pt idx="811">
                  <c:v>1455.5</c:v>
                </c:pt>
                <c:pt idx="812">
                  <c:v>1456</c:v>
                </c:pt>
                <c:pt idx="813">
                  <c:v>1456.5</c:v>
                </c:pt>
                <c:pt idx="814">
                  <c:v>1457</c:v>
                </c:pt>
                <c:pt idx="815">
                  <c:v>1457.5</c:v>
                </c:pt>
                <c:pt idx="816">
                  <c:v>1458</c:v>
                </c:pt>
                <c:pt idx="817">
                  <c:v>1458.5</c:v>
                </c:pt>
                <c:pt idx="818">
                  <c:v>1459</c:v>
                </c:pt>
                <c:pt idx="819">
                  <c:v>1459.5</c:v>
                </c:pt>
                <c:pt idx="820">
                  <c:v>1460</c:v>
                </c:pt>
                <c:pt idx="821">
                  <c:v>1460.5</c:v>
                </c:pt>
                <c:pt idx="822">
                  <c:v>1461</c:v>
                </c:pt>
                <c:pt idx="823">
                  <c:v>1461.5</c:v>
                </c:pt>
                <c:pt idx="824">
                  <c:v>1462</c:v>
                </c:pt>
                <c:pt idx="825">
                  <c:v>1462.5</c:v>
                </c:pt>
                <c:pt idx="826">
                  <c:v>1463</c:v>
                </c:pt>
                <c:pt idx="827">
                  <c:v>1463.5</c:v>
                </c:pt>
                <c:pt idx="828">
                  <c:v>1464</c:v>
                </c:pt>
                <c:pt idx="829">
                  <c:v>1464.5</c:v>
                </c:pt>
                <c:pt idx="830">
                  <c:v>1465</c:v>
                </c:pt>
                <c:pt idx="831">
                  <c:v>1465.5</c:v>
                </c:pt>
                <c:pt idx="832">
                  <c:v>1466</c:v>
                </c:pt>
                <c:pt idx="833">
                  <c:v>1466.5</c:v>
                </c:pt>
                <c:pt idx="834">
                  <c:v>1467</c:v>
                </c:pt>
                <c:pt idx="835">
                  <c:v>1467.5</c:v>
                </c:pt>
                <c:pt idx="836">
                  <c:v>1468</c:v>
                </c:pt>
                <c:pt idx="837">
                  <c:v>1468.5</c:v>
                </c:pt>
                <c:pt idx="838">
                  <c:v>1469</c:v>
                </c:pt>
                <c:pt idx="839">
                  <c:v>1469.5</c:v>
                </c:pt>
                <c:pt idx="840">
                  <c:v>1470</c:v>
                </c:pt>
                <c:pt idx="841">
                  <c:v>1470.5</c:v>
                </c:pt>
                <c:pt idx="842">
                  <c:v>1471</c:v>
                </c:pt>
                <c:pt idx="843">
                  <c:v>1471.5</c:v>
                </c:pt>
                <c:pt idx="844">
                  <c:v>1472</c:v>
                </c:pt>
                <c:pt idx="845">
                  <c:v>1472.5</c:v>
                </c:pt>
                <c:pt idx="846">
                  <c:v>1473</c:v>
                </c:pt>
                <c:pt idx="847">
                  <c:v>1473.5</c:v>
                </c:pt>
                <c:pt idx="848">
                  <c:v>1474</c:v>
                </c:pt>
                <c:pt idx="849">
                  <c:v>1474.5</c:v>
                </c:pt>
                <c:pt idx="850">
                  <c:v>1475</c:v>
                </c:pt>
                <c:pt idx="851">
                  <c:v>1475.5</c:v>
                </c:pt>
                <c:pt idx="852">
                  <c:v>1476</c:v>
                </c:pt>
                <c:pt idx="853">
                  <c:v>1476.5</c:v>
                </c:pt>
                <c:pt idx="854">
                  <c:v>1477</c:v>
                </c:pt>
                <c:pt idx="855">
                  <c:v>1477.5</c:v>
                </c:pt>
                <c:pt idx="856">
                  <c:v>1478</c:v>
                </c:pt>
                <c:pt idx="857">
                  <c:v>1478.5</c:v>
                </c:pt>
                <c:pt idx="858">
                  <c:v>1479</c:v>
                </c:pt>
                <c:pt idx="859">
                  <c:v>1479.5</c:v>
                </c:pt>
                <c:pt idx="860">
                  <c:v>1480</c:v>
                </c:pt>
                <c:pt idx="861">
                  <c:v>1480.5</c:v>
                </c:pt>
                <c:pt idx="862">
                  <c:v>1481</c:v>
                </c:pt>
                <c:pt idx="863">
                  <c:v>1481.5</c:v>
                </c:pt>
                <c:pt idx="864">
                  <c:v>1482</c:v>
                </c:pt>
                <c:pt idx="865">
                  <c:v>1482.5</c:v>
                </c:pt>
                <c:pt idx="866">
                  <c:v>1483</c:v>
                </c:pt>
                <c:pt idx="867">
                  <c:v>1483.5</c:v>
                </c:pt>
                <c:pt idx="868">
                  <c:v>1484</c:v>
                </c:pt>
                <c:pt idx="869">
                  <c:v>1484.5</c:v>
                </c:pt>
                <c:pt idx="870">
                  <c:v>1485</c:v>
                </c:pt>
                <c:pt idx="871">
                  <c:v>1485.5</c:v>
                </c:pt>
                <c:pt idx="872">
                  <c:v>1486</c:v>
                </c:pt>
                <c:pt idx="873">
                  <c:v>1486.5</c:v>
                </c:pt>
                <c:pt idx="874">
                  <c:v>1487</c:v>
                </c:pt>
                <c:pt idx="875">
                  <c:v>1487.5</c:v>
                </c:pt>
                <c:pt idx="876">
                  <c:v>1488</c:v>
                </c:pt>
                <c:pt idx="877">
                  <c:v>1488.5</c:v>
                </c:pt>
                <c:pt idx="878">
                  <c:v>1489</c:v>
                </c:pt>
                <c:pt idx="879">
                  <c:v>1489.5</c:v>
                </c:pt>
                <c:pt idx="880">
                  <c:v>1490</c:v>
                </c:pt>
                <c:pt idx="881">
                  <c:v>1490.5</c:v>
                </c:pt>
                <c:pt idx="882">
                  <c:v>1491</c:v>
                </c:pt>
                <c:pt idx="883">
                  <c:v>1491.5</c:v>
                </c:pt>
                <c:pt idx="884">
                  <c:v>1492</c:v>
                </c:pt>
                <c:pt idx="885">
                  <c:v>1492.5</c:v>
                </c:pt>
                <c:pt idx="886">
                  <c:v>1493</c:v>
                </c:pt>
                <c:pt idx="887">
                  <c:v>1493.5</c:v>
                </c:pt>
                <c:pt idx="888">
                  <c:v>1494</c:v>
                </c:pt>
                <c:pt idx="889">
                  <c:v>1494.5</c:v>
                </c:pt>
                <c:pt idx="890">
                  <c:v>1495</c:v>
                </c:pt>
                <c:pt idx="891">
                  <c:v>1495.5</c:v>
                </c:pt>
                <c:pt idx="892">
                  <c:v>1496</c:v>
                </c:pt>
                <c:pt idx="893">
                  <c:v>1496.5</c:v>
                </c:pt>
                <c:pt idx="894">
                  <c:v>1497</c:v>
                </c:pt>
                <c:pt idx="895">
                  <c:v>1497.5</c:v>
                </c:pt>
                <c:pt idx="896">
                  <c:v>1498</c:v>
                </c:pt>
                <c:pt idx="897">
                  <c:v>1498.5</c:v>
                </c:pt>
                <c:pt idx="898">
                  <c:v>1499</c:v>
                </c:pt>
                <c:pt idx="899">
                  <c:v>1499.5</c:v>
                </c:pt>
                <c:pt idx="900">
                  <c:v>1500</c:v>
                </c:pt>
                <c:pt idx="901">
                  <c:v>1500.5</c:v>
                </c:pt>
                <c:pt idx="902">
                  <c:v>1501</c:v>
                </c:pt>
                <c:pt idx="903">
                  <c:v>1501.5</c:v>
                </c:pt>
                <c:pt idx="904">
                  <c:v>1502</c:v>
                </c:pt>
                <c:pt idx="905">
                  <c:v>1502.5</c:v>
                </c:pt>
                <c:pt idx="906">
                  <c:v>1503</c:v>
                </c:pt>
                <c:pt idx="907">
                  <c:v>1503.5</c:v>
                </c:pt>
                <c:pt idx="908">
                  <c:v>1504</c:v>
                </c:pt>
                <c:pt idx="909">
                  <c:v>1504.5</c:v>
                </c:pt>
                <c:pt idx="910">
                  <c:v>1505</c:v>
                </c:pt>
                <c:pt idx="911">
                  <c:v>1505.5</c:v>
                </c:pt>
                <c:pt idx="912">
                  <c:v>1506</c:v>
                </c:pt>
                <c:pt idx="913">
                  <c:v>1506.5</c:v>
                </c:pt>
                <c:pt idx="914">
                  <c:v>1507</c:v>
                </c:pt>
                <c:pt idx="915">
                  <c:v>1507.5</c:v>
                </c:pt>
                <c:pt idx="916">
                  <c:v>1508</c:v>
                </c:pt>
                <c:pt idx="917">
                  <c:v>1508.5</c:v>
                </c:pt>
                <c:pt idx="918">
                  <c:v>1509</c:v>
                </c:pt>
                <c:pt idx="919">
                  <c:v>1509.5</c:v>
                </c:pt>
                <c:pt idx="920">
                  <c:v>1510</c:v>
                </c:pt>
                <c:pt idx="921">
                  <c:v>1510.5</c:v>
                </c:pt>
                <c:pt idx="922">
                  <c:v>1511</c:v>
                </c:pt>
                <c:pt idx="923">
                  <c:v>1511.5</c:v>
                </c:pt>
                <c:pt idx="924">
                  <c:v>1512</c:v>
                </c:pt>
                <c:pt idx="925">
                  <c:v>1512.5</c:v>
                </c:pt>
                <c:pt idx="926">
                  <c:v>1513</c:v>
                </c:pt>
                <c:pt idx="927">
                  <c:v>1513.5</c:v>
                </c:pt>
                <c:pt idx="928">
                  <c:v>1514</c:v>
                </c:pt>
                <c:pt idx="929">
                  <c:v>1514.5</c:v>
                </c:pt>
                <c:pt idx="930">
                  <c:v>1515</c:v>
                </c:pt>
                <c:pt idx="931">
                  <c:v>1515.5</c:v>
                </c:pt>
                <c:pt idx="932">
                  <c:v>1516</c:v>
                </c:pt>
                <c:pt idx="933">
                  <c:v>1516.5</c:v>
                </c:pt>
                <c:pt idx="934">
                  <c:v>1517</c:v>
                </c:pt>
                <c:pt idx="935">
                  <c:v>1517.5</c:v>
                </c:pt>
                <c:pt idx="936">
                  <c:v>1518</c:v>
                </c:pt>
                <c:pt idx="937">
                  <c:v>1518.5</c:v>
                </c:pt>
                <c:pt idx="938">
                  <c:v>1519</c:v>
                </c:pt>
                <c:pt idx="939">
                  <c:v>1519.5</c:v>
                </c:pt>
                <c:pt idx="940">
                  <c:v>1520</c:v>
                </c:pt>
                <c:pt idx="941">
                  <c:v>1520.5</c:v>
                </c:pt>
                <c:pt idx="942">
                  <c:v>1521</c:v>
                </c:pt>
                <c:pt idx="943">
                  <c:v>1521.5</c:v>
                </c:pt>
                <c:pt idx="944">
                  <c:v>1522</c:v>
                </c:pt>
                <c:pt idx="945">
                  <c:v>1522.5</c:v>
                </c:pt>
                <c:pt idx="946">
                  <c:v>1523</c:v>
                </c:pt>
                <c:pt idx="947">
                  <c:v>1523.5</c:v>
                </c:pt>
                <c:pt idx="948">
                  <c:v>1524</c:v>
                </c:pt>
                <c:pt idx="949">
                  <c:v>1524.5</c:v>
                </c:pt>
                <c:pt idx="950">
                  <c:v>1525</c:v>
                </c:pt>
                <c:pt idx="951">
                  <c:v>1525.5</c:v>
                </c:pt>
                <c:pt idx="952">
                  <c:v>1526</c:v>
                </c:pt>
                <c:pt idx="953">
                  <c:v>1526.5</c:v>
                </c:pt>
                <c:pt idx="954">
                  <c:v>1527</c:v>
                </c:pt>
                <c:pt idx="955">
                  <c:v>1527.5</c:v>
                </c:pt>
                <c:pt idx="956">
                  <c:v>1528</c:v>
                </c:pt>
                <c:pt idx="957">
                  <c:v>1528.5</c:v>
                </c:pt>
                <c:pt idx="958">
                  <c:v>1529</c:v>
                </c:pt>
                <c:pt idx="959">
                  <c:v>1529.5</c:v>
                </c:pt>
                <c:pt idx="960">
                  <c:v>1530</c:v>
                </c:pt>
                <c:pt idx="961">
                  <c:v>1530.5</c:v>
                </c:pt>
                <c:pt idx="962">
                  <c:v>1531</c:v>
                </c:pt>
                <c:pt idx="963">
                  <c:v>1531.5</c:v>
                </c:pt>
                <c:pt idx="964">
                  <c:v>1532</c:v>
                </c:pt>
                <c:pt idx="965">
                  <c:v>1532.5</c:v>
                </c:pt>
                <c:pt idx="966">
                  <c:v>1533</c:v>
                </c:pt>
                <c:pt idx="967">
                  <c:v>1533.5</c:v>
                </c:pt>
                <c:pt idx="968">
                  <c:v>1534</c:v>
                </c:pt>
                <c:pt idx="969">
                  <c:v>1534.5</c:v>
                </c:pt>
                <c:pt idx="970">
                  <c:v>1535</c:v>
                </c:pt>
                <c:pt idx="971">
                  <c:v>1535.5</c:v>
                </c:pt>
                <c:pt idx="972">
                  <c:v>1536</c:v>
                </c:pt>
                <c:pt idx="973">
                  <c:v>1536.5</c:v>
                </c:pt>
                <c:pt idx="974">
                  <c:v>1537</c:v>
                </c:pt>
                <c:pt idx="975">
                  <c:v>1537.5</c:v>
                </c:pt>
                <c:pt idx="976">
                  <c:v>1538</c:v>
                </c:pt>
                <c:pt idx="977">
                  <c:v>1538.5</c:v>
                </c:pt>
                <c:pt idx="978">
                  <c:v>1539</c:v>
                </c:pt>
                <c:pt idx="979">
                  <c:v>1539.5</c:v>
                </c:pt>
                <c:pt idx="980">
                  <c:v>1540</c:v>
                </c:pt>
                <c:pt idx="981">
                  <c:v>1540.5</c:v>
                </c:pt>
                <c:pt idx="982">
                  <c:v>1541</c:v>
                </c:pt>
                <c:pt idx="983">
                  <c:v>1541.5</c:v>
                </c:pt>
                <c:pt idx="984">
                  <c:v>1542</c:v>
                </c:pt>
                <c:pt idx="985">
                  <c:v>1542.5</c:v>
                </c:pt>
                <c:pt idx="986">
                  <c:v>1543</c:v>
                </c:pt>
                <c:pt idx="987">
                  <c:v>1543.5</c:v>
                </c:pt>
                <c:pt idx="988">
                  <c:v>1544</c:v>
                </c:pt>
                <c:pt idx="989">
                  <c:v>1544.5</c:v>
                </c:pt>
                <c:pt idx="990">
                  <c:v>1545</c:v>
                </c:pt>
                <c:pt idx="991">
                  <c:v>1545.5</c:v>
                </c:pt>
                <c:pt idx="992">
                  <c:v>1546</c:v>
                </c:pt>
                <c:pt idx="993">
                  <c:v>1546.5</c:v>
                </c:pt>
                <c:pt idx="994">
                  <c:v>1547</c:v>
                </c:pt>
                <c:pt idx="995">
                  <c:v>1547.5</c:v>
                </c:pt>
                <c:pt idx="996">
                  <c:v>1548</c:v>
                </c:pt>
                <c:pt idx="997">
                  <c:v>1548.5</c:v>
                </c:pt>
                <c:pt idx="998">
                  <c:v>1549</c:v>
                </c:pt>
                <c:pt idx="999">
                  <c:v>1549.5</c:v>
                </c:pt>
                <c:pt idx="1000">
                  <c:v>1550</c:v>
                </c:pt>
                <c:pt idx="1001">
                  <c:v>1550.5</c:v>
                </c:pt>
                <c:pt idx="1002">
                  <c:v>1551</c:v>
                </c:pt>
                <c:pt idx="1003">
                  <c:v>1551.5</c:v>
                </c:pt>
                <c:pt idx="1004">
                  <c:v>1552</c:v>
                </c:pt>
                <c:pt idx="1005">
                  <c:v>1552.5</c:v>
                </c:pt>
                <c:pt idx="1006">
                  <c:v>1553</c:v>
                </c:pt>
                <c:pt idx="1007">
                  <c:v>1553.5</c:v>
                </c:pt>
                <c:pt idx="1008">
                  <c:v>1554</c:v>
                </c:pt>
                <c:pt idx="1009">
                  <c:v>1554.5</c:v>
                </c:pt>
                <c:pt idx="1010">
                  <c:v>1555</c:v>
                </c:pt>
                <c:pt idx="1011">
                  <c:v>1555.5</c:v>
                </c:pt>
                <c:pt idx="1012">
                  <c:v>1556</c:v>
                </c:pt>
                <c:pt idx="1013">
                  <c:v>1556.5</c:v>
                </c:pt>
                <c:pt idx="1014">
                  <c:v>1557</c:v>
                </c:pt>
                <c:pt idx="1015">
                  <c:v>1557.5</c:v>
                </c:pt>
                <c:pt idx="1016">
                  <c:v>1558</c:v>
                </c:pt>
                <c:pt idx="1017">
                  <c:v>1558.5</c:v>
                </c:pt>
                <c:pt idx="1018">
                  <c:v>1559</c:v>
                </c:pt>
                <c:pt idx="1019">
                  <c:v>1559.5</c:v>
                </c:pt>
                <c:pt idx="1020">
                  <c:v>1560</c:v>
                </c:pt>
                <c:pt idx="1021">
                  <c:v>1560.5</c:v>
                </c:pt>
                <c:pt idx="1022">
                  <c:v>1561</c:v>
                </c:pt>
                <c:pt idx="1023">
                  <c:v>1561.5</c:v>
                </c:pt>
                <c:pt idx="1024">
                  <c:v>1562</c:v>
                </c:pt>
                <c:pt idx="1025">
                  <c:v>1562.5</c:v>
                </c:pt>
                <c:pt idx="1026">
                  <c:v>1563</c:v>
                </c:pt>
                <c:pt idx="1027">
                  <c:v>1563.5</c:v>
                </c:pt>
                <c:pt idx="1028">
                  <c:v>1564</c:v>
                </c:pt>
                <c:pt idx="1029">
                  <c:v>1564.5</c:v>
                </c:pt>
                <c:pt idx="1030">
                  <c:v>1565</c:v>
                </c:pt>
                <c:pt idx="1031">
                  <c:v>1565.5</c:v>
                </c:pt>
                <c:pt idx="1032">
                  <c:v>1566</c:v>
                </c:pt>
                <c:pt idx="1033">
                  <c:v>1566.5</c:v>
                </c:pt>
                <c:pt idx="1034">
                  <c:v>1567</c:v>
                </c:pt>
                <c:pt idx="1035">
                  <c:v>1567.5</c:v>
                </c:pt>
                <c:pt idx="1036">
                  <c:v>1568</c:v>
                </c:pt>
                <c:pt idx="1037">
                  <c:v>1568.5</c:v>
                </c:pt>
                <c:pt idx="1038">
                  <c:v>1569</c:v>
                </c:pt>
                <c:pt idx="1039">
                  <c:v>1569.5</c:v>
                </c:pt>
                <c:pt idx="1040">
                  <c:v>1570</c:v>
                </c:pt>
                <c:pt idx="1041">
                  <c:v>1570.5</c:v>
                </c:pt>
                <c:pt idx="1042">
                  <c:v>1571</c:v>
                </c:pt>
                <c:pt idx="1043">
                  <c:v>1571.5</c:v>
                </c:pt>
                <c:pt idx="1044">
                  <c:v>1572</c:v>
                </c:pt>
                <c:pt idx="1045">
                  <c:v>1572.5</c:v>
                </c:pt>
                <c:pt idx="1046">
                  <c:v>1573</c:v>
                </c:pt>
                <c:pt idx="1047">
                  <c:v>1573.5</c:v>
                </c:pt>
                <c:pt idx="1048">
                  <c:v>1574</c:v>
                </c:pt>
                <c:pt idx="1049">
                  <c:v>1574.5</c:v>
                </c:pt>
                <c:pt idx="1050">
                  <c:v>1575</c:v>
                </c:pt>
                <c:pt idx="1051">
                  <c:v>1575.5</c:v>
                </c:pt>
                <c:pt idx="1052">
                  <c:v>1576</c:v>
                </c:pt>
                <c:pt idx="1053">
                  <c:v>1576.5</c:v>
                </c:pt>
                <c:pt idx="1054">
                  <c:v>1577</c:v>
                </c:pt>
                <c:pt idx="1055">
                  <c:v>1577.5</c:v>
                </c:pt>
                <c:pt idx="1056">
                  <c:v>1578</c:v>
                </c:pt>
                <c:pt idx="1057">
                  <c:v>1578.5</c:v>
                </c:pt>
                <c:pt idx="1058">
                  <c:v>1579</c:v>
                </c:pt>
                <c:pt idx="1059">
                  <c:v>1579.5</c:v>
                </c:pt>
                <c:pt idx="1060">
                  <c:v>1580</c:v>
                </c:pt>
                <c:pt idx="1061">
                  <c:v>1580.5</c:v>
                </c:pt>
                <c:pt idx="1062">
                  <c:v>1581</c:v>
                </c:pt>
                <c:pt idx="1063">
                  <c:v>1581.5</c:v>
                </c:pt>
                <c:pt idx="1064">
                  <c:v>1582</c:v>
                </c:pt>
                <c:pt idx="1065">
                  <c:v>1582.5</c:v>
                </c:pt>
                <c:pt idx="1066">
                  <c:v>1583</c:v>
                </c:pt>
                <c:pt idx="1067">
                  <c:v>1583.5</c:v>
                </c:pt>
                <c:pt idx="1068">
                  <c:v>1584</c:v>
                </c:pt>
                <c:pt idx="1069">
                  <c:v>1584.5</c:v>
                </c:pt>
                <c:pt idx="1070">
                  <c:v>1585</c:v>
                </c:pt>
                <c:pt idx="1071">
                  <c:v>1585.5</c:v>
                </c:pt>
                <c:pt idx="1072">
                  <c:v>1586</c:v>
                </c:pt>
                <c:pt idx="1073">
                  <c:v>1586.5</c:v>
                </c:pt>
                <c:pt idx="1074">
                  <c:v>1587</c:v>
                </c:pt>
                <c:pt idx="1075">
                  <c:v>1587.5</c:v>
                </c:pt>
                <c:pt idx="1076">
                  <c:v>1588</c:v>
                </c:pt>
                <c:pt idx="1077">
                  <c:v>1588.5</c:v>
                </c:pt>
                <c:pt idx="1078">
                  <c:v>1589</c:v>
                </c:pt>
                <c:pt idx="1079">
                  <c:v>1589.5</c:v>
                </c:pt>
                <c:pt idx="1080">
                  <c:v>1590</c:v>
                </c:pt>
                <c:pt idx="1081">
                  <c:v>1590.5</c:v>
                </c:pt>
                <c:pt idx="1082">
                  <c:v>1591</c:v>
                </c:pt>
                <c:pt idx="1083">
                  <c:v>1591.5</c:v>
                </c:pt>
                <c:pt idx="1084">
                  <c:v>1592</c:v>
                </c:pt>
                <c:pt idx="1085">
                  <c:v>1592.5</c:v>
                </c:pt>
                <c:pt idx="1086">
                  <c:v>1593</c:v>
                </c:pt>
                <c:pt idx="1087">
                  <c:v>1593.5</c:v>
                </c:pt>
                <c:pt idx="1088">
                  <c:v>1594</c:v>
                </c:pt>
                <c:pt idx="1089">
                  <c:v>1594.5</c:v>
                </c:pt>
                <c:pt idx="1090">
                  <c:v>1595</c:v>
                </c:pt>
                <c:pt idx="1091">
                  <c:v>1595.5</c:v>
                </c:pt>
                <c:pt idx="1092">
                  <c:v>1596</c:v>
                </c:pt>
                <c:pt idx="1093">
                  <c:v>1596.5</c:v>
                </c:pt>
                <c:pt idx="1094">
                  <c:v>1597</c:v>
                </c:pt>
                <c:pt idx="1095">
                  <c:v>1597.5</c:v>
                </c:pt>
                <c:pt idx="1096">
                  <c:v>1598</c:v>
                </c:pt>
                <c:pt idx="1097">
                  <c:v>1598.5</c:v>
                </c:pt>
                <c:pt idx="1098">
                  <c:v>1599</c:v>
                </c:pt>
                <c:pt idx="1099">
                  <c:v>1599.5</c:v>
                </c:pt>
                <c:pt idx="1100">
                  <c:v>1600</c:v>
                </c:pt>
                <c:pt idx="1101">
                  <c:v>1600.5</c:v>
                </c:pt>
                <c:pt idx="1102">
                  <c:v>1601</c:v>
                </c:pt>
                <c:pt idx="1103">
                  <c:v>1601.5</c:v>
                </c:pt>
                <c:pt idx="1104">
                  <c:v>1602</c:v>
                </c:pt>
                <c:pt idx="1105">
                  <c:v>1602.5</c:v>
                </c:pt>
                <c:pt idx="1106">
                  <c:v>1603</c:v>
                </c:pt>
                <c:pt idx="1107">
                  <c:v>1603.5</c:v>
                </c:pt>
                <c:pt idx="1108">
                  <c:v>1604</c:v>
                </c:pt>
                <c:pt idx="1109">
                  <c:v>1604.5</c:v>
                </c:pt>
                <c:pt idx="1110">
                  <c:v>1605</c:v>
                </c:pt>
                <c:pt idx="1111">
                  <c:v>1605.5</c:v>
                </c:pt>
                <c:pt idx="1112">
                  <c:v>1606</c:v>
                </c:pt>
                <c:pt idx="1113">
                  <c:v>1606.5</c:v>
                </c:pt>
                <c:pt idx="1114">
                  <c:v>1607</c:v>
                </c:pt>
                <c:pt idx="1115">
                  <c:v>1607.5</c:v>
                </c:pt>
                <c:pt idx="1116">
                  <c:v>1608</c:v>
                </c:pt>
                <c:pt idx="1117">
                  <c:v>1608.5</c:v>
                </c:pt>
                <c:pt idx="1118">
                  <c:v>1609</c:v>
                </c:pt>
                <c:pt idx="1119">
                  <c:v>1609.5</c:v>
                </c:pt>
                <c:pt idx="1120">
                  <c:v>1610</c:v>
                </c:pt>
                <c:pt idx="1121">
                  <c:v>1610.5</c:v>
                </c:pt>
                <c:pt idx="1122">
                  <c:v>1611</c:v>
                </c:pt>
                <c:pt idx="1123">
                  <c:v>1611.5</c:v>
                </c:pt>
                <c:pt idx="1124">
                  <c:v>1612</c:v>
                </c:pt>
                <c:pt idx="1125">
                  <c:v>1612.5</c:v>
                </c:pt>
                <c:pt idx="1126">
                  <c:v>1613</c:v>
                </c:pt>
                <c:pt idx="1127">
                  <c:v>1613.5</c:v>
                </c:pt>
                <c:pt idx="1128">
                  <c:v>1614</c:v>
                </c:pt>
                <c:pt idx="1129">
                  <c:v>1614.5</c:v>
                </c:pt>
                <c:pt idx="1130">
                  <c:v>1615</c:v>
                </c:pt>
                <c:pt idx="1131">
                  <c:v>1615.5</c:v>
                </c:pt>
                <c:pt idx="1132">
                  <c:v>1616</c:v>
                </c:pt>
                <c:pt idx="1133">
                  <c:v>1616.5</c:v>
                </c:pt>
                <c:pt idx="1134">
                  <c:v>1617</c:v>
                </c:pt>
                <c:pt idx="1135">
                  <c:v>1617.5</c:v>
                </c:pt>
                <c:pt idx="1136">
                  <c:v>1618</c:v>
                </c:pt>
                <c:pt idx="1137">
                  <c:v>1618.5</c:v>
                </c:pt>
                <c:pt idx="1138">
                  <c:v>1619</c:v>
                </c:pt>
                <c:pt idx="1139">
                  <c:v>1619.5</c:v>
                </c:pt>
                <c:pt idx="1140">
                  <c:v>1620</c:v>
                </c:pt>
                <c:pt idx="1141">
                  <c:v>1620.5</c:v>
                </c:pt>
                <c:pt idx="1142">
                  <c:v>1621</c:v>
                </c:pt>
                <c:pt idx="1143">
                  <c:v>1621.5</c:v>
                </c:pt>
                <c:pt idx="1144">
                  <c:v>1622</c:v>
                </c:pt>
                <c:pt idx="1145">
                  <c:v>1622.5</c:v>
                </c:pt>
                <c:pt idx="1146">
                  <c:v>1623</c:v>
                </c:pt>
                <c:pt idx="1147">
                  <c:v>1623.5</c:v>
                </c:pt>
                <c:pt idx="1148">
                  <c:v>1624</c:v>
                </c:pt>
                <c:pt idx="1149">
                  <c:v>1624.5</c:v>
                </c:pt>
                <c:pt idx="1150">
                  <c:v>1625</c:v>
                </c:pt>
                <c:pt idx="1151">
                  <c:v>1625.5</c:v>
                </c:pt>
                <c:pt idx="1152">
                  <c:v>1626</c:v>
                </c:pt>
                <c:pt idx="1153">
                  <c:v>1626.5</c:v>
                </c:pt>
                <c:pt idx="1154">
                  <c:v>1627</c:v>
                </c:pt>
                <c:pt idx="1155">
                  <c:v>1627.5</c:v>
                </c:pt>
                <c:pt idx="1156">
                  <c:v>1628</c:v>
                </c:pt>
                <c:pt idx="1157">
                  <c:v>1628.5</c:v>
                </c:pt>
                <c:pt idx="1158">
                  <c:v>1629</c:v>
                </c:pt>
                <c:pt idx="1159">
                  <c:v>1629.5</c:v>
                </c:pt>
                <c:pt idx="1160">
                  <c:v>1630</c:v>
                </c:pt>
                <c:pt idx="1161">
                  <c:v>1630.5</c:v>
                </c:pt>
                <c:pt idx="1162">
                  <c:v>1631</c:v>
                </c:pt>
                <c:pt idx="1163">
                  <c:v>1631.5</c:v>
                </c:pt>
                <c:pt idx="1164">
                  <c:v>1632</c:v>
                </c:pt>
                <c:pt idx="1165">
                  <c:v>1632.5</c:v>
                </c:pt>
                <c:pt idx="1166">
                  <c:v>1633</c:v>
                </c:pt>
                <c:pt idx="1167">
                  <c:v>1633.5</c:v>
                </c:pt>
                <c:pt idx="1168">
                  <c:v>1634</c:v>
                </c:pt>
                <c:pt idx="1169">
                  <c:v>1634.5</c:v>
                </c:pt>
                <c:pt idx="1170">
                  <c:v>1635</c:v>
                </c:pt>
                <c:pt idx="1171">
                  <c:v>1635.5</c:v>
                </c:pt>
                <c:pt idx="1172">
                  <c:v>1636</c:v>
                </c:pt>
                <c:pt idx="1173">
                  <c:v>1636.5</c:v>
                </c:pt>
                <c:pt idx="1174">
                  <c:v>1637</c:v>
                </c:pt>
                <c:pt idx="1175">
                  <c:v>1637.5</c:v>
                </c:pt>
                <c:pt idx="1176">
                  <c:v>1638</c:v>
                </c:pt>
                <c:pt idx="1177">
                  <c:v>1638.5</c:v>
                </c:pt>
                <c:pt idx="1178">
                  <c:v>1639</c:v>
                </c:pt>
                <c:pt idx="1179">
                  <c:v>1639.5</c:v>
                </c:pt>
                <c:pt idx="1180">
                  <c:v>1640</c:v>
                </c:pt>
                <c:pt idx="1181">
                  <c:v>1640.5</c:v>
                </c:pt>
                <c:pt idx="1182">
                  <c:v>1641</c:v>
                </c:pt>
                <c:pt idx="1183">
                  <c:v>1641.5</c:v>
                </c:pt>
                <c:pt idx="1184">
                  <c:v>1642</c:v>
                </c:pt>
                <c:pt idx="1185">
                  <c:v>1642.5</c:v>
                </c:pt>
                <c:pt idx="1186">
                  <c:v>1643</c:v>
                </c:pt>
                <c:pt idx="1187">
                  <c:v>1643.5</c:v>
                </c:pt>
                <c:pt idx="1188">
                  <c:v>1644</c:v>
                </c:pt>
                <c:pt idx="1189">
                  <c:v>1644.5</c:v>
                </c:pt>
                <c:pt idx="1190">
                  <c:v>1645</c:v>
                </c:pt>
                <c:pt idx="1191">
                  <c:v>1645.5</c:v>
                </c:pt>
                <c:pt idx="1192">
                  <c:v>1646</c:v>
                </c:pt>
                <c:pt idx="1193">
                  <c:v>1646.5</c:v>
                </c:pt>
                <c:pt idx="1194">
                  <c:v>1647</c:v>
                </c:pt>
                <c:pt idx="1195">
                  <c:v>1647.5</c:v>
                </c:pt>
                <c:pt idx="1196">
                  <c:v>1648</c:v>
                </c:pt>
                <c:pt idx="1197">
                  <c:v>1648.5</c:v>
                </c:pt>
                <c:pt idx="1198">
                  <c:v>1649</c:v>
                </c:pt>
                <c:pt idx="1199">
                  <c:v>1649.5</c:v>
                </c:pt>
                <c:pt idx="1200">
                  <c:v>1650</c:v>
                </c:pt>
              </c:numCache>
            </c:numRef>
          </c:xVal>
          <c:yVal>
            <c:numRef>
              <c:f>Sheet1!$D$4:$D$1204</c:f>
              <c:numCache>
                <c:formatCode>0.000</c:formatCode>
                <c:ptCount val="1201"/>
                <c:pt idx="0">
                  <c:v>0.53790000000000004</c:v>
                </c:pt>
                <c:pt idx="1">
                  <c:v>0.53105999999999998</c:v>
                </c:pt>
                <c:pt idx="2">
                  <c:v>0.52420999999999995</c:v>
                </c:pt>
                <c:pt idx="3">
                  <c:v>0.51778999999999997</c:v>
                </c:pt>
                <c:pt idx="4">
                  <c:v>0.51161999999999996</c:v>
                </c:pt>
                <c:pt idx="5">
                  <c:v>0.50561</c:v>
                </c:pt>
                <c:pt idx="6">
                  <c:v>0.49991000000000002</c:v>
                </c:pt>
                <c:pt idx="7">
                  <c:v>0.49434</c:v>
                </c:pt>
                <c:pt idx="8">
                  <c:v>0.48870000000000002</c:v>
                </c:pt>
                <c:pt idx="9">
                  <c:v>0.48330000000000001</c:v>
                </c:pt>
                <c:pt idx="10">
                  <c:v>0.47794999999999999</c:v>
                </c:pt>
                <c:pt idx="11">
                  <c:v>0.47232000000000002</c:v>
                </c:pt>
                <c:pt idx="12">
                  <c:v>0.46651999999999999</c:v>
                </c:pt>
                <c:pt idx="13">
                  <c:v>0.46045000000000003</c:v>
                </c:pt>
                <c:pt idx="14">
                  <c:v>0.45429000000000003</c:v>
                </c:pt>
                <c:pt idx="15">
                  <c:v>0.44843</c:v>
                </c:pt>
                <c:pt idx="16">
                  <c:v>0.44261</c:v>
                </c:pt>
                <c:pt idx="17">
                  <c:v>0.43679000000000001</c:v>
                </c:pt>
                <c:pt idx="18">
                  <c:v>0.43106</c:v>
                </c:pt>
                <c:pt idx="19">
                  <c:v>0.42565999999999998</c:v>
                </c:pt>
                <c:pt idx="20">
                  <c:v>0.42052</c:v>
                </c:pt>
                <c:pt idx="21">
                  <c:v>0.41576000000000002</c:v>
                </c:pt>
                <c:pt idx="22">
                  <c:v>0.41105999999999998</c:v>
                </c:pt>
                <c:pt idx="23">
                  <c:v>0.40623999999999999</c:v>
                </c:pt>
                <c:pt idx="24">
                  <c:v>0.40125</c:v>
                </c:pt>
                <c:pt idx="25">
                  <c:v>0.39629999999999999</c:v>
                </c:pt>
                <c:pt idx="26">
                  <c:v>0.39171</c:v>
                </c:pt>
                <c:pt idx="27">
                  <c:v>0.38704</c:v>
                </c:pt>
                <c:pt idx="28">
                  <c:v>0.38241999999999998</c:v>
                </c:pt>
                <c:pt idx="29">
                  <c:v>0.37774999999999997</c:v>
                </c:pt>
                <c:pt idx="30">
                  <c:v>0.37320999999999999</c:v>
                </c:pt>
                <c:pt idx="31">
                  <c:v>0.36886000000000002</c:v>
                </c:pt>
                <c:pt idx="32">
                  <c:v>0.36453000000000002</c:v>
                </c:pt>
                <c:pt idx="33">
                  <c:v>0.36009999999999998</c:v>
                </c:pt>
                <c:pt idx="34">
                  <c:v>0.35550999999999999</c:v>
                </c:pt>
                <c:pt idx="35">
                  <c:v>0.35113</c:v>
                </c:pt>
                <c:pt idx="36">
                  <c:v>0.34666999999999998</c:v>
                </c:pt>
                <c:pt idx="37">
                  <c:v>0.34218999999999999</c:v>
                </c:pt>
                <c:pt idx="38">
                  <c:v>0.33783000000000002</c:v>
                </c:pt>
                <c:pt idx="39">
                  <c:v>0.33350999999999997</c:v>
                </c:pt>
                <c:pt idx="40">
                  <c:v>0.32939000000000002</c:v>
                </c:pt>
                <c:pt idx="41">
                  <c:v>0.32525999999999999</c:v>
                </c:pt>
                <c:pt idx="42">
                  <c:v>0.32121</c:v>
                </c:pt>
                <c:pt idx="43">
                  <c:v>0.31713000000000002</c:v>
                </c:pt>
                <c:pt idx="44">
                  <c:v>0.31303999999999998</c:v>
                </c:pt>
                <c:pt idx="45">
                  <c:v>0.30881999999999998</c:v>
                </c:pt>
                <c:pt idx="46">
                  <c:v>0.30448999999999998</c:v>
                </c:pt>
                <c:pt idx="47">
                  <c:v>0.30004999999999998</c:v>
                </c:pt>
                <c:pt idx="48">
                  <c:v>0.29577999999999999</c:v>
                </c:pt>
                <c:pt idx="49">
                  <c:v>0.29171000000000002</c:v>
                </c:pt>
                <c:pt idx="50">
                  <c:v>0.28770000000000001</c:v>
                </c:pt>
                <c:pt idx="51">
                  <c:v>0.28372000000000003</c:v>
                </c:pt>
                <c:pt idx="52">
                  <c:v>0.27976000000000001</c:v>
                </c:pt>
                <c:pt idx="53">
                  <c:v>0.27618999999999999</c:v>
                </c:pt>
                <c:pt idx="54">
                  <c:v>0.27272000000000002</c:v>
                </c:pt>
                <c:pt idx="55">
                  <c:v>0.26940999999999998</c:v>
                </c:pt>
                <c:pt idx="56">
                  <c:v>0.26617000000000002</c:v>
                </c:pt>
                <c:pt idx="57">
                  <c:v>0.26271</c:v>
                </c:pt>
                <c:pt idx="58">
                  <c:v>0.25929999999999997</c:v>
                </c:pt>
                <c:pt idx="59">
                  <c:v>0.25592999999999999</c:v>
                </c:pt>
                <c:pt idx="60">
                  <c:v>0.25259999999999999</c:v>
                </c:pt>
                <c:pt idx="61">
                  <c:v>0.24912000000000001</c:v>
                </c:pt>
                <c:pt idx="62">
                  <c:v>0.24586</c:v>
                </c:pt>
                <c:pt idx="63">
                  <c:v>0.24271000000000001</c:v>
                </c:pt>
                <c:pt idx="64">
                  <c:v>0.23963000000000001</c:v>
                </c:pt>
                <c:pt idx="65">
                  <c:v>0.23691999999999999</c:v>
                </c:pt>
                <c:pt idx="66">
                  <c:v>0.23424</c:v>
                </c:pt>
                <c:pt idx="67">
                  <c:v>0.23185</c:v>
                </c:pt>
                <c:pt idx="68">
                  <c:v>0.22978999999999999</c:v>
                </c:pt>
                <c:pt idx="69">
                  <c:v>0.22789000000000001</c:v>
                </c:pt>
                <c:pt idx="70">
                  <c:v>0.22589999999999999</c:v>
                </c:pt>
                <c:pt idx="71">
                  <c:v>0.22372</c:v>
                </c:pt>
                <c:pt idx="72">
                  <c:v>0.22145000000000001</c:v>
                </c:pt>
                <c:pt idx="73">
                  <c:v>0.21911</c:v>
                </c:pt>
                <c:pt idx="74">
                  <c:v>0.21676999999999999</c:v>
                </c:pt>
                <c:pt idx="75">
                  <c:v>0.21462000000000001</c:v>
                </c:pt>
                <c:pt idx="76">
                  <c:v>0.21238000000000001</c:v>
                </c:pt>
                <c:pt idx="77">
                  <c:v>0.20999000000000001</c:v>
                </c:pt>
                <c:pt idx="78">
                  <c:v>0.20779</c:v>
                </c:pt>
                <c:pt idx="79">
                  <c:v>0.20585999999999999</c:v>
                </c:pt>
                <c:pt idx="80">
                  <c:v>0.20397000000000001</c:v>
                </c:pt>
                <c:pt idx="81">
                  <c:v>0.20200000000000001</c:v>
                </c:pt>
                <c:pt idx="82">
                  <c:v>0.20007</c:v>
                </c:pt>
                <c:pt idx="83">
                  <c:v>0.19782</c:v>
                </c:pt>
                <c:pt idx="84">
                  <c:v>0.19564000000000001</c:v>
                </c:pt>
                <c:pt idx="85">
                  <c:v>0.19364999999999999</c:v>
                </c:pt>
                <c:pt idx="86">
                  <c:v>0.19145000000000001</c:v>
                </c:pt>
                <c:pt idx="87">
                  <c:v>0.18925</c:v>
                </c:pt>
                <c:pt idx="88">
                  <c:v>0.18729000000000001</c:v>
                </c:pt>
                <c:pt idx="89">
                  <c:v>0.18534999999999999</c:v>
                </c:pt>
                <c:pt idx="90">
                  <c:v>0.18315000000000001</c:v>
                </c:pt>
                <c:pt idx="91">
                  <c:v>0.18085000000000001</c:v>
                </c:pt>
                <c:pt idx="92">
                  <c:v>0.17852999999999999</c:v>
                </c:pt>
                <c:pt idx="93">
                  <c:v>0.17613000000000001</c:v>
                </c:pt>
                <c:pt idx="94">
                  <c:v>0.17358000000000001</c:v>
                </c:pt>
                <c:pt idx="95">
                  <c:v>0.17107</c:v>
                </c:pt>
                <c:pt idx="96">
                  <c:v>0.16844000000000001</c:v>
                </c:pt>
                <c:pt idx="97">
                  <c:v>0.16614999999999999</c:v>
                </c:pt>
                <c:pt idx="98">
                  <c:v>0.1641</c:v>
                </c:pt>
                <c:pt idx="99">
                  <c:v>0.16234999999999999</c:v>
                </c:pt>
                <c:pt idx="100">
                  <c:v>0.16084999999999999</c:v>
                </c:pt>
                <c:pt idx="101">
                  <c:v>0.15952</c:v>
                </c:pt>
                <c:pt idx="102">
                  <c:v>0.15831000000000001</c:v>
                </c:pt>
                <c:pt idx="103">
                  <c:v>0.15729000000000001</c:v>
                </c:pt>
                <c:pt idx="104">
                  <c:v>0.15618000000000001</c:v>
                </c:pt>
                <c:pt idx="105">
                  <c:v>0.155</c:v>
                </c:pt>
                <c:pt idx="106">
                  <c:v>0.15396000000000001</c:v>
                </c:pt>
                <c:pt idx="107">
                  <c:v>0.15279000000000001</c:v>
                </c:pt>
                <c:pt idx="108">
                  <c:v>0.15151999999999999</c:v>
                </c:pt>
                <c:pt idx="109">
                  <c:v>0.15028</c:v>
                </c:pt>
                <c:pt idx="110">
                  <c:v>0.14918999999999999</c:v>
                </c:pt>
                <c:pt idx="111">
                  <c:v>0.14804</c:v>
                </c:pt>
                <c:pt idx="112">
                  <c:v>0.14704999999999999</c:v>
                </c:pt>
                <c:pt idx="113">
                  <c:v>0.14598</c:v>
                </c:pt>
                <c:pt idx="114">
                  <c:v>0.14496000000000001</c:v>
                </c:pt>
                <c:pt idx="115">
                  <c:v>0.14432</c:v>
                </c:pt>
                <c:pt idx="116">
                  <c:v>0.14385999999999999</c:v>
                </c:pt>
                <c:pt idx="117">
                  <c:v>0.14341999999999999</c:v>
                </c:pt>
                <c:pt idx="118">
                  <c:v>0.14302000000000001</c:v>
                </c:pt>
                <c:pt idx="119">
                  <c:v>0.14237</c:v>
                </c:pt>
                <c:pt idx="120">
                  <c:v>0.14158999999999999</c:v>
                </c:pt>
                <c:pt idx="121">
                  <c:v>0.14080999999999999</c:v>
                </c:pt>
                <c:pt idx="122">
                  <c:v>0.13997999999999999</c:v>
                </c:pt>
                <c:pt idx="123">
                  <c:v>0.13893</c:v>
                </c:pt>
                <c:pt idx="124">
                  <c:v>0.13778000000000001</c:v>
                </c:pt>
                <c:pt idx="125">
                  <c:v>0.13686000000000001</c:v>
                </c:pt>
                <c:pt idx="126">
                  <c:v>0.13589999999999999</c:v>
                </c:pt>
                <c:pt idx="127">
                  <c:v>0.1351</c:v>
                </c:pt>
                <c:pt idx="128">
                  <c:v>0.13441</c:v>
                </c:pt>
                <c:pt idx="129">
                  <c:v>0.13367999999999999</c:v>
                </c:pt>
                <c:pt idx="130">
                  <c:v>0.13292999999999999</c:v>
                </c:pt>
                <c:pt idx="131">
                  <c:v>0.13231000000000001</c:v>
                </c:pt>
                <c:pt idx="132">
                  <c:v>0.13172</c:v>
                </c:pt>
                <c:pt idx="133">
                  <c:v>0.13089999999999999</c:v>
                </c:pt>
                <c:pt idx="134">
                  <c:v>0.13039999999999999</c:v>
                </c:pt>
                <c:pt idx="135">
                  <c:v>0.12984999999999999</c:v>
                </c:pt>
                <c:pt idx="136">
                  <c:v>0.12928000000000001</c:v>
                </c:pt>
                <c:pt idx="137">
                  <c:v>0.12889</c:v>
                </c:pt>
                <c:pt idx="138">
                  <c:v>0.12853999999999999</c:v>
                </c:pt>
                <c:pt idx="139">
                  <c:v>0.12797</c:v>
                </c:pt>
                <c:pt idx="140">
                  <c:v>0.1273</c:v>
                </c:pt>
                <c:pt idx="141">
                  <c:v>0.12679000000000001</c:v>
                </c:pt>
                <c:pt idx="142">
                  <c:v>0.12615000000000001</c:v>
                </c:pt>
                <c:pt idx="143">
                  <c:v>0.12565999999999999</c:v>
                </c:pt>
                <c:pt idx="144">
                  <c:v>0.12520000000000001</c:v>
                </c:pt>
                <c:pt idx="145">
                  <c:v>0.12494</c:v>
                </c:pt>
                <c:pt idx="146">
                  <c:v>0.12469</c:v>
                </c:pt>
                <c:pt idx="147">
                  <c:v>0.12479</c:v>
                </c:pt>
                <c:pt idx="148">
                  <c:v>0.12483</c:v>
                </c:pt>
                <c:pt idx="149">
                  <c:v>0.12495000000000001</c:v>
                </c:pt>
                <c:pt idx="150">
                  <c:v>0.12508</c:v>
                </c:pt>
                <c:pt idx="151">
                  <c:v>0.12504999999999999</c:v>
                </c:pt>
                <c:pt idx="152">
                  <c:v>0.12499</c:v>
                </c:pt>
                <c:pt idx="153">
                  <c:v>0.12483</c:v>
                </c:pt>
                <c:pt idx="154">
                  <c:v>0.12458</c:v>
                </c:pt>
                <c:pt idx="155">
                  <c:v>0.12442</c:v>
                </c:pt>
                <c:pt idx="156">
                  <c:v>0.12436</c:v>
                </c:pt>
                <c:pt idx="157">
                  <c:v>0.12417</c:v>
                </c:pt>
                <c:pt idx="158">
                  <c:v>0.12393999999999999</c:v>
                </c:pt>
                <c:pt idx="159">
                  <c:v>0.12374</c:v>
                </c:pt>
                <c:pt idx="160">
                  <c:v>0.12363</c:v>
                </c:pt>
                <c:pt idx="161">
                  <c:v>0.12354999999999999</c:v>
                </c:pt>
                <c:pt idx="162">
                  <c:v>0.12361</c:v>
                </c:pt>
                <c:pt idx="163">
                  <c:v>0.12348000000000001</c:v>
                </c:pt>
                <c:pt idx="164">
                  <c:v>0.1234</c:v>
                </c:pt>
                <c:pt idx="165">
                  <c:v>0.12352</c:v>
                </c:pt>
                <c:pt idx="166">
                  <c:v>0.12368999999999999</c:v>
                </c:pt>
                <c:pt idx="167">
                  <c:v>0.12379999999999999</c:v>
                </c:pt>
                <c:pt idx="168">
                  <c:v>0.12397</c:v>
                </c:pt>
                <c:pt idx="169">
                  <c:v>0.12404</c:v>
                </c:pt>
                <c:pt idx="170">
                  <c:v>0.12413</c:v>
                </c:pt>
                <c:pt idx="171">
                  <c:v>0.1242</c:v>
                </c:pt>
                <c:pt idx="172">
                  <c:v>0.12421</c:v>
                </c:pt>
                <c:pt idx="173">
                  <c:v>0.12418</c:v>
                </c:pt>
                <c:pt idx="174">
                  <c:v>0.12411999999999999</c:v>
                </c:pt>
                <c:pt idx="175">
                  <c:v>0.12424</c:v>
                </c:pt>
                <c:pt idx="176">
                  <c:v>0.1242</c:v>
                </c:pt>
                <c:pt idx="177">
                  <c:v>0.12415</c:v>
                </c:pt>
                <c:pt idx="178">
                  <c:v>0.12414</c:v>
                </c:pt>
                <c:pt idx="179">
                  <c:v>0.12422999999999999</c:v>
                </c:pt>
                <c:pt idx="180">
                  <c:v>0.12426</c:v>
                </c:pt>
                <c:pt idx="181">
                  <c:v>0.12436</c:v>
                </c:pt>
                <c:pt idx="182">
                  <c:v>0.12445000000000001</c:v>
                </c:pt>
                <c:pt idx="183">
                  <c:v>0.12453</c:v>
                </c:pt>
                <c:pt idx="184">
                  <c:v>0.12466000000000001</c:v>
                </c:pt>
                <c:pt idx="185">
                  <c:v>0.12471</c:v>
                </c:pt>
                <c:pt idx="186">
                  <c:v>0.12466000000000001</c:v>
                </c:pt>
                <c:pt idx="187">
                  <c:v>0.12453</c:v>
                </c:pt>
                <c:pt idx="188">
                  <c:v>0.12444</c:v>
                </c:pt>
                <c:pt idx="189">
                  <c:v>0.12434000000000001</c:v>
                </c:pt>
                <c:pt idx="190">
                  <c:v>0.12429</c:v>
                </c:pt>
                <c:pt idx="191">
                  <c:v>0.12434000000000001</c:v>
                </c:pt>
                <c:pt idx="192">
                  <c:v>0.12447999999999999</c:v>
                </c:pt>
                <c:pt idx="193">
                  <c:v>0.12475</c:v>
                </c:pt>
                <c:pt idx="194">
                  <c:v>0.12512999999999999</c:v>
                </c:pt>
                <c:pt idx="195">
                  <c:v>0.12559999999999999</c:v>
                </c:pt>
                <c:pt idx="196">
                  <c:v>0.12606000000000001</c:v>
                </c:pt>
                <c:pt idx="197">
                  <c:v>0.12655</c:v>
                </c:pt>
                <c:pt idx="198">
                  <c:v>0.12687000000000001</c:v>
                </c:pt>
                <c:pt idx="199">
                  <c:v>0.12714</c:v>
                </c:pt>
                <c:pt idx="200">
                  <c:v>0.12737000000000001</c:v>
                </c:pt>
                <c:pt idx="201">
                  <c:v>0.12740000000000001</c:v>
                </c:pt>
                <c:pt idx="202">
                  <c:v>0.12737000000000001</c:v>
                </c:pt>
                <c:pt idx="203">
                  <c:v>0.1273</c:v>
                </c:pt>
                <c:pt idx="204">
                  <c:v>0.12734999999999999</c:v>
                </c:pt>
                <c:pt idx="205">
                  <c:v>0.12742000000000001</c:v>
                </c:pt>
                <c:pt idx="206">
                  <c:v>0.12745000000000001</c:v>
                </c:pt>
                <c:pt idx="207">
                  <c:v>0.12748000000000001</c:v>
                </c:pt>
                <c:pt idx="208">
                  <c:v>0.12751000000000001</c:v>
                </c:pt>
                <c:pt idx="209">
                  <c:v>0.12776000000000001</c:v>
                </c:pt>
                <c:pt idx="210">
                  <c:v>0.12819</c:v>
                </c:pt>
                <c:pt idx="211">
                  <c:v>0.12866</c:v>
                </c:pt>
                <c:pt idx="212">
                  <c:v>0.12895999999999999</c:v>
                </c:pt>
                <c:pt idx="213">
                  <c:v>0.12920000000000001</c:v>
                </c:pt>
                <c:pt idx="214">
                  <c:v>0.12956000000000001</c:v>
                </c:pt>
                <c:pt idx="215">
                  <c:v>0.12987000000000001</c:v>
                </c:pt>
                <c:pt idx="216">
                  <c:v>0.13020999999999999</c:v>
                </c:pt>
                <c:pt idx="217">
                  <c:v>0.13052</c:v>
                </c:pt>
                <c:pt idx="218">
                  <c:v>0.13073000000000001</c:v>
                </c:pt>
                <c:pt idx="219">
                  <c:v>0.13078999999999999</c:v>
                </c:pt>
                <c:pt idx="220">
                  <c:v>0.13100999999999999</c:v>
                </c:pt>
                <c:pt idx="221">
                  <c:v>0.13122</c:v>
                </c:pt>
                <c:pt idx="222">
                  <c:v>0.13150999999999999</c:v>
                </c:pt>
                <c:pt idx="223">
                  <c:v>0.13184999999999999</c:v>
                </c:pt>
                <c:pt idx="224">
                  <c:v>0.13233</c:v>
                </c:pt>
                <c:pt idx="225">
                  <c:v>0.13291</c:v>
                </c:pt>
                <c:pt idx="226">
                  <c:v>0.13347999999999999</c:v>
                </c:pt>
                <c:pt idx="227">
                  <c:v>0.13417999999999999</c:v>
                </c:pt>
                <c:pt idx="228">
                  <c:v>0.13485</c:v>
                </c:pt>
                <c:pt idx="229">
                  <c:v>0.13557</c:v>
                </c:pt>
                <c:pt idx="230">
                  <c:v>0.13618</c:v>
                </c:pt>
                <c:pt idx="231">
                  <c:v>0.13682</c:v>
                </c:pt>
                <c:pt idx="232">
                  <c:v>0.13725999999999999</c:v>
                </c:pt>
                <c:pt idx="233">
                  <c:v>0.13750999999999999</c:v>
                </c:pt>
                <c:pt idx="234">
                  <c:v>0.13772999999999999</c:v>
                </c:pt>
                <c:pt idx="235">
                  <c:v>0.13791</c:v>
                </c:pt>
                <c:pt idx="236">
                  <c:v>0.13818</c:v>
                </c:pt>
                <c:pt idx="237">
                  <c:v>0.13855999999999999</c:v>
                </c:pt>
                <c:pt idx="238">
                  <c:v>0.13905999999999999</c:v>
                </c:pt>
                <c:pt idx="239">
                  <c:v>0.13961999999999999</c:v>
                </c:pt>
                <c:pt idx="240">
                  <c:v>0.14024</c:v>
                </c:pt>
                <c:pt idx="241">
                  <c:v>0.14115</c:v>
                </c:pt>
                <c:pt idx="242">
                  <c:v>0.14215</c:v>
                </c:pt>
                <c:pt idx="243">
                  <c:v>0.14327999999999999</c:v>
                </c:pt>
                <c:pt idx="244">
                  <c:v>0.14443</c:v>
                </c:pt>
                <c:pt idx="245">
                  <c:v>0.14535999999999999</c:v>
                </c:pt>
                <c:pt idx="246">
                  <c:v>0.14629</c:v>
                </c:pt>
                <c:pt idx="247">
                  <c:v>0.14713999999999999</c:v>
                </c:pt>
                <c:pt idx="248">
                  <c:v>0.14787</c:v>
                </c:pt>
                <c:pt idx="249">
                  <c:v>0.14848</c:v>
                </c:pt>
                <c:pt idx="250">
                  <c:v>0.14899999999999999</c:v>
                </c:pt>
                <c:pt idx="251">
                  <c:v>0.14940000000000001</c:v>
                </c:pt>
                <c:pt idx="252">
                  <c:v>0.14982000000000001</c:v>
                </c:pt>
                <c:pt idx="253">
                  <c:v>0.15034</c:v>
                </c:pt>
                <c:pt idx="254">
                  <c:v>0.15099000000000001</c:v>
                </c:pt>
                <c:pt idx="255">
                  <c:v>0.15165000000000001</c:v>
                </c:pt>
                <c:pt idx="256">
                  <c:v>0.15239</c:v>
                </c:pt>
                <c:pt idx="257">
                  <c:v>0.15318999999999999</c:v>
                </c:pt>
                <c:pt idx="258">
                  <c:v>0.15401000000000001</c:v>
                </c:pt>
                <c:pt idx="259">
                  <c:v>0.15479000000000001</c:v>
                </c:pt>
                <c:pt idx="260">
                  <c:v>0.15548999999999999</c:v>
                </c:pt>
                <c:pt idx="261">
                  <c:v>0.15615999999999999</c:v>
                </c:pt>
                <c:pt idx="262">
                  <c:v>0.15669</c:v>
                </c:pt>
                <c:pt idx="263">
                  <c:v>0.15731000000000001</c:v>
                </c:pt>
                <c:pt idx="264">
                  <c:v>0.15795000000000001</c:v>
                </c:pt>
                <c:pt idx="265">
                  <c:v>0.15856000000000001</c:v>
                </c:pt>
                <c:pt idx="266">
                  <c:v>0.15933</c:v>
                </c:pt>
                <c:pt idx="267">
                  <c:v>0.16012999999999999</c:v>
                </c:pt>
                <c:pt idx="268">
                  <c:v>0.16095999999999999</c:v>
                </c:pt>
                <c:pt idx="269">
                  <c:v>0.16178000000000001</c:v>
                </c:pt>
                <c:pt idx="270">
                  <c:v>0.16272</c:v>
                </c:pt>
                <c:pt idx="271">
                  <c:v>0.16349</c:v>
                </c:pt>
                <c:pt idx="272">
                  <c:v>0.16428999999999999</c:v>
                </c:pt>
                <c:pt idx="273">
                  <c:v>0.16506000000000001</c:v>
                </c:pt>
                <c:pt idx="274">
                  <c:v>0.16566</c:v>
                </c:pt>
                <c:pt idx="275">
                  <c:v>0.16608999999999999</c:v>
                </c:pt>
                <c:pt idx="276">
                  <c:v>0.16644999999999999</c:v>
                </c:pt>
                <c:pt idx="277">
                  <c:v>0.16666</c:v>
                </c:pt>
                <c:pt idx="278">
                  <c:v>0.16675999999999999</c:v>
                </c:pt>
                <c:pt idx="279">
                  <c:v>0.16688</c:v>
                </c:pt>
                <c:pt idx="280">
                  <c:v>0.16686000000000001</c:v>
                </c:pt>
                <c:pt idx="281">
                  <c:v>0.16683999999999999</c:v>
                </c:pt>
                <c:pt idx="282">
                  <c:v>0.16688</c:v>
                </c:pt>
                <c:pt idx="283">
                  <c:v>0.16700000000000001</c:v>
                </c:pt>
                <c:pt idx="284">
                  <c:v>0.16714000000000001</c:v>
                </c:pt>
                <c:pt idx="285">
                  <c:v>0.16743</c:v>
                </c:pt>
                <c:pt idx="286">
                  <c:v>0.16783000000000001</c:v>
                </c:pt>
                <c:pt idx="287">
                  <c:v>0.16822999999999999</c:v>
                </c:pt>
                <c:pt idx="288">
                  <c:v>0.16866</c:v>
                </c:pt>
                <c:pt idx="289">
                  <c:v>0.16916999999999999</c:v>
                </c:pt>
                <c:pt idx="290">
                  <c:v>0.16957</c:v>
                </c:pt>
                <c:pt idx="291">
                  <c:v>0.17005999999999999</c:v>
                </c:pt>
                <c:pt idx="292">
                  <c:v>0.17054</c:v>
                </c:pt>
                <c:pt idx="293">
                  <c:v>0.17091999999999999</c:v>
                </c:pt>
                <c:pt idx="294">
                  <c:v>0.17105000000000001</c:v>
                </c:pt>
                <c:pt idx="295">
                  <c:v>0.17108000000000001</c:v>
                </c:pt>
                <c:pt idx="296">
                  <c:v>0.17118</c:v>
                </c:pt>
                <c:pt idx="297">
                  <c:v>0.17113</c:v>
                </c:pt>
                <c:pt idx="298">
                  <c:v>0.17099</c:v>
                </c:pt>
                <c:pt idx="299">
                  <c:v>0.17086000000000001</c:v>
                </c:pt>
                <c:pt idx="300">
                  <c:v>0.17079</c:v>
                </c:pt>
                <c:pt idx="301">
                  <c:v>0.17088</c:v>
                </c:pt>
                <c:pt idx="302">
                  <c:v>0.17108999999999999</c:v>
                </c:pt>
                <c:pt idx="303">
                  <c:v>0.17130999999999999</c:v>
                </c:pt>
                <c:pt idx="304">
                  <c:v>0.17152000000000001</c:v>
                </c:pt>
                <c:pt idx="305">
                  <c:v>0.17172999999999999</c:v>
                </c:pt>
                <c:pt idx="306">
                  <c:v>0.17193</c:v>
                </c:pt>
                <c:pt idx="307">
                  <c:v>0.17208000000000001</c:v>
                </c:pt>
                <c:pt idx="308">
                  <c:v>0.17222999999999999</c:v>
                </c:pt>
                <c:pt idx="309">
                  <c:v>0.17233999999999999</c:v>
                </c:pt>
                <c:pt idx="310">
                  <c:v>0.17247999999999999</c:v>
                </c:pt>
                <c:pt idx="311">
                  <c:v>0.17262</c:v>
                </c:pt>
                <c:pt idx="312">
                  <c:v>0.17272999999999999</c:v>
                </c:pt>
                <c:pt idx="313">
                  <c:v>0.17288000000000001</c:v>
                </c:pt>
                <c:pt idx="314">
                  <c:v>0.17313999999999999</c:v>
                </c:pt>
                <c:pt idx="315">
                  <c:v>0.17346</c:v>
                </c:pt>
                <c:pt idx="316">
                  <c:v>0.17379</c:v>
                </c:pt>
                <c:pt idx="317">
                  <c:v>0.17401</c:v>
                </c:pt>
                <c:pt idx="318">
                  <c:v>0.17421</c:v>
                </c:pt>
                <c:pt idx="319">
                  <c:v>0.17438000000000001</c:v>
                </c:pt>
                <c:pt idx="320">
                  <c:v>0.17469000000000001</c:v>
                </c:pt>
                <c:pt idx="321">
                  <c:v>0.17505999999999999</c:v>
                </c:pt>
                <c:pt idx="322">
                  <c:v>0.17549999999999999</c:v>
                </c:pt>
                <c:pt idx="323">
                  <c:v>0.17596000000000001</c:v>
                </c:pt>
                <c:pt idx="324">
                  <c:v>0.17638000000000001</c:v>
                </c:pt>
                <c:pt idx="325">
                  <c:v>0.17685999999999999</c:v>
                </c:pt>
                <c:pt idx="326">
                  <c:v>0.17755000000000001</c:v>
                </c:pt>
                <c:pt idx="327">
                  <c:v>0.17827999999999999</c:v>
                </c:pt>
                <c:pt idx="328">
                  <c:v>0.17893999999999999</c:v>
                </c:pt>
                <c:pt idx="329">
                  <c:v>0.17968000000000001</c:v>
                </c:pt>
                <c:pt idx="330">
                  <c:v>0.18037</c:v>
                </c:pt>
                <c:pt idx="331">
                  <c:v>0.18101999999999999</c:v>
                </c:pt>
                <c:pt idx="332">
                  <c:v>0.18154999999999999</c:v>
                </c:pt>
                <c:pt idx="333">
                  <c:v>0.18204999999999999</c:v>
                </c:pt>
                <c:pt idx="334">
                  <c:v>0.18237</c:v>
                </c:pt>
                <c:pt idx="335">
                  <c:v>0.18268999999999999</c:v>
                </c:pt>
                <c:pt idx="336">
                  <c:v>0.18285000000000001</c:v>
                </c:pt>
                <c:pt idx="337">
                  <c:v>0.18285000000000001</c:v>
                </c:pt>
                <c:pt idx="338">
                  <c:v>0.18271000000000001</c:v>
                </c:pt>
                <c:pt idx="339">
                  <c:v>0.18254999999999999</c:v>
                </c:pt>
                <c:pt idx="340">
                  <c:v>0.18246000000000001</c:v>
                </c:pt>
                <c:pt idx="341">
                  <c:v>0.18240999999999999</c:v>
                </c:pt>
                <c:pt idx="342">
                  <c:v>0.18226000000000001</c:v>
                </c:pt>
                <c:pt idx="343">
                  <c:v>0.18196999999999999</c:v>
                </c:pt>
                <c:pt idx="344">
                  <c:v>0.18168000000000001</c:v>
                </c:pt>
                <c:pt idx="345">
                  <c:v>0.18151</c:v>
                </c:pt>
                <c:pt idx="346">
                  <c:v>0.18137</c:v>
                </c:pt>
                <c:pt idx="347">
                  <c:v>0.18121999999999999</c:v>
                </c:pt>
                <c:pt idx="348">
                  <c:v>0.18096000000000001</c:v>
                </c:pt>
                <c:pt idx="349">
                  <c:v>0.1807</c:v>
                </c:pt>
                <c:pt idx="350">
                  <c:v>0.18046000000000001</c:v>
                </c:pt>
                <c:pt idx="351">
                  <c:v>0.18029000000000001</c:v>
                </c:pt>
                <c:pt idx="352">
                  <c:v>0.18009</c:v>
                </c:pt>
                <c:pt idx="353">
                  <c:v>0.17979999999999999</c:v>
                </c:pt>
                <c:pt idx="354">
                  <c:v>0.17954999999999999</c:v>
                </c:pt>
                <c:pt idx="355">
                  <c:v>0.17924999999999999</c:v>
                </c:pt>
                <c:pt idx="356">
                  <c:v>0.17895</c:v>
                </c:pt>
                <c:pt idx="357">
                  <c:v>0.17877999999999999</c:v>
                </c:pt>
                <c:pt idx="358">
                  <c:v>0.17879</c:v>
                </c:pt>
                <c:pt idx="359">
                  <c:v>0.17882999999999999</c:v>
                </c:pt>
                <c:pt idx="360">
                  <c:v>0.17902000000000001</c:v>
                </c:pt>
                <c:pt idx="361">
                  <c:v>0.17934</c:v>
                </c:pt>
                <c:pt idx="362">
                  <c:v>0.1797</c:v>
                </c:pt>
                <c:pt idx="363">
                  <c:v>0.18021999999999999</c:v>
                </c:pt>
                <c:pt idx="364">
                  <c:v>0.18096000000000001</c:v>
                </c:pt>
                <c:pt idx="365">
                  <c:v>0.18151999999999999</c:v>
                </c:pt>
                <c:pt idx="366">
                  <c:v>0.18199000000000001</c:v>
                </c:pt>
                <c:pt idx="367">
                  <c:v>0.18249000000000001</c:v>
                </c:pt>
                <c:pt idx="368">
                  <c:v>0.18301000000000001</c:v>
                </c:pt>
                <c:pt idx="369">
                  <c:v>0.18359</c:v>
                </c:pt>
                <c:pt idx="370">
                  <c:v>0.18421999999999999</c:v>
                </c:pt>
                <c:pt idx="371">
                  <c:v>0.18486</c:v>
                </c:pt>
                <c:pt idx="372">
                  <c:v>0.18536</c:v>
                </c:pt>
                <c:pt idx="373">
                  <c:v>0.18601999999999999</c:v>
                </c:pt>
                <c:pt idx="374">
                  <c:v>0.18670999999999999</c:v>
                </c:pt>
                <c:pt idx="375">
                  <c:v>0.18751999999999999</c:v>
                </c:pt>
                <c:pt idx="376">
                  <c:v>0.18831000000000001</c:v>
                </c:pt>
                <c:pt idx="377">
                  <c:v>0.18892</c:v>
                </c:pt>
                <c:pt idx="378">
                  <c:v>0.18945000000000001</c:v>
                </c:pt>
                <c:pt idx="379">
                  <c:v>0.18992000000000001</c:v>
                </c:pt>
                <c:pt idx="380">
                  <c:v>0.19020999999999999</c:v>
                </c:pt>
                <c:pt idx="381">
                  <c:v>0.19031000000000001</c:v>
                </c:pt>
                <c:pt idx="382">
                  <c:v>0.19033</c:v>
                </c:pt>
                <c:pt idx="383">
                  <c:v>0.19028</c:v>
                </c:pt>
                <c:pt idx="384">
                  <c:v>0.19006999999999999</c:v>
                </c:pt>
                <c:pt idx="385">
                  <c:v>0.18994</c:v>
                </c:pt>
                <c:pt idx="386">
                  <c:v>0.18970000000000001</c:v>
                </c:pt>
                <c:pt idx="387">
                  <c:v>0.18951000000000001</c:v>
                </c:pt>
                <c:pt idx="388">
                  <c:v>0.18937000000000001</c:v>
                </c:pt>
                <c:pt idx="389">
                  <c:v>0.18934999999999999</c:v>
                </c:pt>
                <c:pt idx="390">
                  <c:v>0.18917</c:v>
                </c:pt>
                <c:pt idx="391">
                  <c:v>0.18890000000000001</c:v>
                </c:pt>
                <c:pt idx="392">
                  <c:v>0.18862999999999999</c:v>
                </c:pt>
                <c:pt idx="393">
                  <c:v>0.18825</c:v>
                </c:pt>
                <c:pt idx="394">
                  <c:v>0.18793000000000001</c:v>
                </c:pt>
                <c:pt idx="395">
                  <c:v>0.18759999999999999</c:v>
                </c:pt>
                <c:pt idx="396">
                  <c:v>0.18712999999999999</c:v>
                </c:pt>
                <c:pt idx="397">
                  <c:v>0.18659999999999999</c:v>
                </c:pt>
                <c:pt idx="398">
                  <c:v>0.18598999999999999</c:v>
                </c:pt>
                <c:pt idx="399">
                  <c:v>0.18539</c:v>
                </c:pt>
                <c:pt idx="400">
                  <c:v>0.18476999999999999</c:v>
                </c:pt>
                <c:pt idx="401">
                  <c:v>0.18421000000000001</c:v>
                </c:pt>
                <c:pt idx="402">
                  <c:v>0.18365999999999999</c:v>
                </c:pt>
                <c:pt idx="403">
                  <c:v>0.18309</c:v>
                </c:pt>
                <c:pt idx="404">
                  <c:v>0.18265999999999999</c:v>
                </c:pt>
                <c:pt idx="405">
                  <c:v>0.18221999999999999</c:v>
                </c:pt>
                <c:pt idx="406">
                  <c:v>0.18198</c:v>
                </c:pt>
                <c:pt idx="407">
                  <c:v>0.18190000000000001</c:v>
                </c:pt>
                <c:pt idx="408">
                  <c:v>0.18182999999999999</c:v>
                </c:pt>
                <c:pt idx="409">
                  <c:v>0.18176</c:v>
                </c:pt>
                <c:pt idx="410">
                  <c:v>0.18165999999999999</c:v>
                </c:pt>
                <c:pt idx="411">
                  <c:v>0.18148</c:v>
                </c:pt>
                <c:pt idx="412">
                  <c:v>0.18146000000000001</c:v>
                </c:pt>
                <c:pt idx="413">
                  <c:v>0.18160999999999999</c:v>
                </c:pt>
                <c:pt idx="414">
                  <c:v>0.18165999999999999</c:v>
                </c:pt>
                <c:pt idx="415">
                  <c:v>0.18153</c:v>
                </c:pt>
                <c:pt idx="416">
                  <c:v>0.18145</c:v>
                </c:pt>
                <c:pt idx="417">
                  <c:v>0.18139</c:v>
                </c:pt>
                <c:pt idx="418">
                  <c:v>0.18129999999999999</c:v>
                </c:pt>
                <c:pt idx="419">
                  <c:v>0.18129000000000001</c:v>
                </c:pt>
                <c:pt idx="420">
                  <c:v>0.18121000000000001</c:v>
                </c:pt>
                <c:pt idx="421">
                  <c:v>0.18114</c:v>
                </c:pt>
                <c:pt idx="422">
                  <c:v>0.18115999999999999</c:v>
                </c:pt>
                <c:pt idx="423">
                  <c:v>0.18135000000000001</c:v>
                </c:pt>
                <c:pt idx="424">
                  <c:v>0.18149999999999999</c:v>
                </c:pt>
                <c:pt idx="425">
                  <c:v>0.18185999999999999</c:v>
                </c:pt>
                <c:pt idx="426">
                  <c:v>0.18226999999999999</c:v>
                </c:pt>
                <c:pt idx="427">
                  <c:v>0.18275</c:v>
                </c:pt>
                <c:pt idx="428">
                  <c:v>0.18329000000000001</c:v>
                </c:pt>
                <c:pt idx="429">
                  <c:v>0.18373</c:v>
                </c:pt>
                <c:pt idx="430">
                  <c:v>0.18412000000000001</c:v>
                </c:pt>
                <c:pt idx="431">
                  <c:v>0.18445</c:v>
                </c:pt>
                <c:pt idx="432">
                  <c:v>0.18473999999999999</c:v>
                </c:pt>
                <c:pt idx="433">
                  <c:v>0.18482000000000001</c:v>
                </c:pt>
                <c:pt idx="434">
                  <c:v>0.18478</c:v>
                </c:pt>
                <c:pt idx="435">
                  <c:v>0.18472</c:v>
                </c:pt>
                <c:pt idx="436">
                  <c:v>0.18451999999999999</c:v>
                </c:pt>
                <c:pt idx="437">
                  <c:v>0.18432999999999999</c:v>
                </c:pt>
                <c:pt idx="438">
                  <c:v>0.18396999999999999</c:v>
                </c:pt>
                <c:pt idx="439">
                  <c:v>0.18353</c:v>
                </c:pt>
                <c:pt idx="440">
                  <c:v>0.18309</c:v>
                </c:pt>
                <c:pt idx="441">
                  <c:v>0.18262</c:v>
                </c:pt>
                <c:pt idx="442">
                  <c:v>0.18210000000000001</c:v>
                </c:pt>
                <c:pt idx="443">
                  <c:v>0.18146999999999999</c:v>
                </c:pt>
                <c:pt idx="444">
                  <c:v>0.18081</c:v>
                </c:pt>
                <c:pt idx="445">
                  <c:v>0.18007999999999999</c:v>
                </c:pt>
                <c:pt idx="446">
                  <c:v>0.17929999999999999</c:v>
                </c:pt>
                <c:pt idx="447">
                  <c:v>0.1787</c:v>
                </c:pt>
                <c:pt idx="448">
                  <c:v>0.17807000000000001</c:v>
                </c:pt>
                <c:pt idx="449">
                  <c:v>0.17759</c:v>
                </c:pt>
                <c:pt idx="450">
                  <c:v>0.17735000000000001</c:v>
                </c:pt>
                <c:pt idx="451">
                  <c:v>0.17716000000000001</c:v>
                </c:pt>
                <c:pt idx="452">
                  <c:v>0.17702000000000001</c:v>
                </c:pt>
                <c:pt idx="453">
                  <c:v>0.17685999999999999</c:v>
                </c:pt>
                <c:pt idx="454">
                  <c:v>0.17680000000000001</c:v>
                </c:pt>
                <c:pt idx="455">
                  <c:v>0.17669000000000001</c:v>
                </c:pt>
                <c:pt idx="456">
                  <c:v>0.17666000000000001</c:v>
                </c:pt>
                <c:pt idx="457">
                  <c:v>0.17657</c:v>
                </c:pt>
                <c:pt idx="458">
                  <c:v>0.17632999999999999</c:v>
                </c:pt>
                <c:pt idx="459">
                  <c:v>0.17615</c:v>
                </c:pt>
                <c:pt idx="460">
                  <c:v>0.17596999999999999</c:v>
                </c:pt>
                <c:pt idx="461">
                  <c:v>0.17585000000000001</c:v>
                </c:pt>
                <c:pt idx="462">
                  <c:v>0.17580000000000001</c:v>
                </c:pt>
                <c:pt idx="463">
                  <c:v>0.17555000000000001</c:v>
                </c:pt>
                <c:pt idx="464">
                  <c:v>0.17516999999999999</c:v>
                </c:pt>
                <c:pt idx="465">
                  <c:v>0.17484</c:v>
                </c:pt>
                <c:pt idx="466">
                  <c:v>0.17449999999999999</c:v>
                </c:pt>
                <c:pt idx="467">
                  <c:v>0.17415</c:v>
                </c:pt>
                <c:pt idx="468">
                  <c:v>0.17377000000000001</c:v>
                </c:pt>
                <c:pt idx="469">
                  <c:v>0.17344999999999999</c:v>
                </c:pt>
                <c:pt idx="470">
                  <c:v>0.17324000000000001</c:v>
                </c:pt>
                <c:pt idx="471">
                  <c:v>0.17321</c:v>
                </c:pt>
                <c:pt idx="472">
                  <c:v>0.17337</c:v>
                </c:pt>
                <c:pt idx="473">
                  <c:v>0.17349000000000001</c:v>
                </c:pt>
                <c:pt idx="474">
                  <c:v>0.17363999999999999</c:v>
                </c:pt>
                <c:pt idx="475">
                  <c:v>0.17388000000000001</c:v>
                </c:pt>
                <c:pt idx="476">
                  <c:v>0.17398</c:v>
                </c:pt>
                <c:pt idx="477">
                  <c:v>0.17399000000000001</c:v>
                </c:pt>
                <c:pt idx="478">
                  <c:v>0.17383999999999999</c:v>
                </c:pt>
                <c:pt idx="479">
                  <c:v>0.17363000000000001</c:v>
                </c:pt>
                <c:pt idx="480">
                  <c:v>0.17316999999999999</c:v>
                </c:pt>
                <c:pt idx="481">
                  <c:v>0.17251</c:v>
                </c:pt>
                <c:pt idx="482">
                  <c:v>0.17183999999999999</c:v>
                </c:pt>
                <c:pt idx="483">
                  <c:v>0.17115</c:v>
                </c:pt>
                <c:pt idx="484">
                  <c:v>0.17065</c:v>
                </c:pt>
                <c:pt idx="485">
                  <c:v>0.17029</c:v>
                </c:pt>
                <c:pt idx="486">
                  <c:v>0.16983000000000001</c:v>
                </c:pt>
                <c:pt idx="487">
                  <c:v>0.16936000000000001</c:v>
                </c:pt>
                <c:pt idx="488">
                  <c:v>0.16893</c:v>
                </c:pt>
                <c:pt idx="489">
                  <c:v>0.16855999999999999</c:v>
                </c:pt>
                <c:pt idx="490">
                  <c:v>0.16816</c:v>
                </c:pt>
                <c:pt idx="491">
                  <c:v>0.16764000000000001</c:v>
                </c:pt>
                <c:pt idx="492">
                  <c:v>0.16714000000000001</c:v>
                </c:pt>
                <c:pt idx="493">
                  <c:v>0.16657</c:v>
                </c:pt>
                <c:pt idx="494">
                  <c:v>0.16611000000000001</c:v>
                </c:pt>
                <c:pt idx="495">
                  <c:v>0.16572000000000001</c:v>
                </c:pt>
                <c:pt idx="496">
                  <c:v>0.16539000000000001</c:v>
                </c:pt>
                <c:pt idx="497">
                  <c:v>0.16521</c:v>
                </c:pt>
                <c:pt idx="498">
                  <c:v>0.16500000000000001</c:v>
                </c:pt>
                <c:pt idx="499">
                  <c:v>0.16483</c:v>
                </c:pt>
                <c:pt idx="500">
                  <c:v>0.16458</c:v>
                </c:pt>
                <c:pt idx="501">
                  <c:v>0.16422999999999999</c:v>
                </c:pt>
                <c:pt idx="502">
                  <c:v>0.16378999999999999</c:v>
                </c:pt>
                <c:pt idx="503">
                  <c:v>0.16328999999999999</c:v>
                </c:pt>
                <c:pt idx="504">
                  <c:v>0.16281999999999999</c:v>
                </c:pt>
                <c:pt idx="505">
                  <c:v>0.16220000000000001</c:v>
                </c:pt>
                <c:pt idx="506">
                  <c:v>0.16161</c:v>
                </c:pt>
                <c:pt idx="507">
                  <c:v>0.16095000000000001</c:v>
                </c:pt>
                <c:pt idx="508">
                  <c:v>0.1603</c:v>
                </c:pt>
                <c:pt idx="509">
                  <c:v>0.15977</c:v>
                </c:pt>
                <c:pt idx="510">
                  <c:v>0.15928</c:v>
                </c:pt>
                <c:pt idx="511">
                  <c:v>0.15878</c:v>
                </c:pt>
                <c:pt idx="512">
                  <c:v>0.15831999999999999</c:v>
                </c:pt>
                <c:pt idx="513">
                  <c:v>0.15790999999999999</c:v>
                </c:pt>
                <c:pt idx="514">
                  <c:v>0.15759999999999999</c:v>
                </c:pt>
                <c:pt idx="515">
                  <c:v>0.15739</c:v>
                </c:pt>
                <c:pt idx="516">
                  <c:v>0.15709000000000001</c:v>
                </c:pt>
                <c:pt idx="517">
                  <c:v>0.15676999999999999</c:v>
                </c:pt>
                <c:pt idx="518">
                  <c:v>0.15637999999999999</c:v>
                </c:pt>
                <c:pt idx="519">
                  <c:v>0.15604999999999999</c:v>
                </c:pt>
                <c:pt idx="520">
                  <c:v>0.15579999999999999</c:v>
                </c:pt>
                <c:pt idx="521">
                  <c:v>0.15540999999999999</c:v>
                </c:pt>
                <c:pt idx="522">
                  <c:v>0.15495</c:v>
                </c:pt>
                <c:pt idx="523">
                  <c:v>0.15443000000000001</c:v>
                </c:pt>
                <c:pt idx="524">
                  <c:v>0.15395</c:v>
                </c:pt>
                <c:pt idx="525">
                  <c:v>0.15351999999999999</c:v>
                </c:pt>
                <c:pt idx="526">
                  <c:v>0.15329000000000001</c:v>
                </c:pt>
                <c:pt idx="527">
                  <c:v>0.15307000000000001</c:v>
                </c:pt>
                <c:pt idx="528">
                  <c:v>0.15286</c:v>
                </c:pt>
                <c:pt idx="529">
                  <c:v>0.15286</c:v>
                </c:pt>
                <c:pt idx="530">
                  <c:v>0.15268999999999999</c:v>
                </c:pt>
                <c:pt idx="531">
                  <c:v>0.15259</c:v>
                </c:pt>
                <c:pt idx="532">
                  <c:v>0.15273999999999999</c:v>
                </c:pt>
                <c:pt idx="533">
                  <c:v>0.15285000000000001</c:v>
                </c:pt>
                <c:pt idx="534">
                  <c:v>0.15289</c:v>
                </c:pt>
                <c:pt idx="535">
                  <c:v>0.15282000000000001</c:v>
                </c:pt>
                <c:pt idx="536">
                  <c:v>0.15261</c:v>
                </c:pt>
                <c:pt idx="537">
                  <c:v>0.15231</c:v>
                </c:pt>
                <c:pt idx="538">
                  <c:v>0.15211</c:v>
                </c:pt>
                <c:pt idx="539">
                  <c:v>0.15185000000000001</c:v>
                </c:pt>
                <c:pt idx="540">
                  <c:v>0.15157999999999999</c:v>
                </c:pt>
                <c:pt idx="541">
                  <c:v>0.15140999999999999</c:v>
                </c:pt>
                <c:pt idx="542">
                  <c:v>0.15124000000000001</c:v>
                </c:pt>
                <c:pt idx="543">
                  <c:v>0.15112999999999999</c:v>
                </c:pt>
                <c:pt idx="544">
                  <c:v>0.15107000000000001</c:v>
                </c:pt>
                <c:pt idx="545">
                  <c:v>0.15098</c:v>
                </c:pt>
                <c:pt idx="546">
                  <c:v>0.15093000000000001</c:v>
                </c:pt>
                <c:pt idx="547">
                  <c:v>0.15096000000000001</c:v>
                </c:pt>
                <c:pt idx="548">
                  <c:v>0.15076000000000001</c:v>
                </c:pt>
                <c:pt idx="549">
                  <c:v>0.15046999999999999</c:v>
                </c:pt>
                <c:pt idx="550">
                  <c:v>0.15015999999999999</c:v>
                </c:pt>
                <c:pt idx="551">
                  <c:v>0.14979999999999999</c:v>
                </c:pt>
                <c:pt idx="552">
                  <c:v>0.14940000000000001</c:v>
                </c:pt>
                <c:pt idx="553">
                  <c:v>0.14910000000000001</c:v>
                </c:pt>
                <c:pt idx="554">
                  <c:v>0.14888000000000001</c:v>
                </c:pt>
                <c:pt idx="555">
                  <c:v>0.14863000000000001</c:v>
                </c:pt>
                <c:pt idx="556">
                  <c:v>0.14851</c:v>
                </c:pt>
                <c:pt idx="557">
                  <c:v>0.14837</c:v>
                </c:pt>
                <c:pt idx="558">
                  <c:v>0.14823</c:v>
                </c:pt>
                <c:pt idx="559">
                  <c:v>0.14806</c:v>
                </c:pt>
                <c:pt idx="560">
                  <c:v>0.14796999999999999</c:v>
                </c:pt>
                <c:pt idx="561">
                  <c:v>0.14779999999999999</c:v>
                </c:pt>
                <c:pt idx="562">
                  <c:v>0.14760000000000001</c:v>
                </c:pt>
                <c:pt idx="563">
                  <c:v>0.14738000000000001</c:v>
                </c:pt>
                <c:pt idx="564">
                  <c:v>0.14712</c:v>
                </c:pt>
                <c:pt idx="565">
                  <c:v>0.14685000000000001</c:v>
                </c:pt>
                <c:pt idx="566">
                  <c:v>0.1464</c:v>
                </c:pt>
                <c:pt idx="567">
                  <c:v>0.14595</c:v>
                </c:pt>
                <c:pt idx="568">
                  <c:v>0.14543</c:v>
                </c:pt>
                <c:pt idx="569">
                  <c:v>0.14491999999999999</c:v>
                </c:pt>
                <c:pt idx="570">
                  <c:v>0.14426</c:v>
                </c:pt>
                <c:pt idx="571">
                  <c:v>0.14346</c:v>
                </c:pt>
                <c:pt idx="572">
                  <c:v>0.14268</c:v>
                </c:pt>
                <c:pt idx="573">
                  <c:v>0.14193</c:v>
                </c:pt>
                <c:pt idx="574">
                  <c:v>0.14119000000000001</c:v>
                </c:pt>
                <c:pt idx="575">
                  <c:v>0.14052000000000001</c:v>
                </c:pt>
                <c:pt idx="576">
                  <c:v>0.13997999999999999</c:v>
                </c:pt>
                <c:pt idx="577">
                  <c:v>0.13946</c:v>
                </c:pt>
                <c:pt idx="578">
                  <c:v>0.1391</c:v>
                </c:pt>
                <c:pt idx="579">
                  <c:v>0.13889000000000001</c:v>
                </c:pt>
                <c:pt idx="580">
                  <c:v>0.13863</c:v>
                </c:pt>
                <c:pt idx="581">
                  <c:v>0.13841000000000001</c:v>
                </c:pt>
                <c:pt idx="582">
                  <c:v>0.13841999999999999</c:v>
                </c:pt>
                <c:pt idx="583">
                  <c:v>0.13832</c:v>
                </c:pt>
                <c:pt idx="584">
                  <c:v>0.13805999999999999</c:v>
                </c:pt>
                <c:pt idx="585">
                  <c:v>0.13786000000000001</c:v>
                </c:pt>
                <c:pt idx="586">
                  <c:v>0.13761000000000001</c:v>
                </c:pt>
                <c:pt idx="587">
                  <c:v>0.13725999999999999</c:v>
                </c:pt>
                <c:pt idx="588">
                  <c:v>0.13711000000000001</c:v>
                </c:pt>
                <c:pt idx="589">
                  <c:v>0.13694999999999999</c:v>
                </c:pt>
                <c:pt idx="590">
                  <c:v>0.13686000000000001</c:v>
                </c:pt>
                <c:pt idx="591">
                  <c:v>0.13686999999999999</c:v>
                </c:pt>
                <c:pt idx="592">
                  <c:v>0.13691</c:v>
                </c:pt>
                <c:pt idx="593">
                  <c:v>0.13674</c:v>
                </c:pt>
                <c:pt idx="594">
                  <c:v>0.13653999999999999</c:v>
                </c:pt>
                <c:pt idx="595">
                  <c:v>0.1363</c:v>
                </c:pt>
                <c:pt idx="596">
                  <c:v>0.13607</c:v>
                </c:pt>
                <c:pt idx="597">
                  <c:v>0.13568</c:v>
                </c:pt>
                <c:pt idx="598">
                  <c:v>0.13500999999999999</c:v>
                </c:pt>
                <c:pt idx="599">
                  <c:v>0.13436000000000001</c:v>
                </c:pt>
                <c:pt idx="600">
                  <c:v>0.13358999999999999</c:v>
                </c:pt>
                <c:pt idx="601">
                  <c:v>0.13297999999999999</c:v>
                </c:pt>
                <c:pt idx="602">
                  <c:v>0.13228999999999999</c:v>
                </c:pt>
                <c:pt idx="603">
                  <c:v>0.13155</c:v>
                </c:pt>
                <c:pt idx="604">
                  <c:v>0.13067999999999999</c:v>
                </c:pt>
                <c:pt idx="605">
                  <c:v>0.12984000000000001</c:v>
                </c:pt>
                <c:pt idx="606">
                  <c:v>0.12903999999999999</c:v>
                </c:pt>
                <c:pt idx="607">
                  <c:v>0.12820999999999999</c:v>
                </c:pt>
                <c:pt idx="608">
                  <c:v>0.12747</c:v>
                </c:pt>
                <c:pt idx="609">
                  <c:v>0.12670999999999999</c:v>
                </c:pt>
                <c:pt idx="610">
                  <c:v>0.12611</c:v>
                </c:pt>
                <c:pt idx="611">
                  <c:v>0.12548999999999999</c:v>
                </c:pt>
                <c:pt idx="612">
                  <c:v>0.1249</c:v>
                </c:pt>
                <c:pt idx="613">
                  <c:v>0.12422</c:v>
                </c:pt>
                <c:pt idx="614">
                  <c:v>0.1235</c:v>
                </c:pt>
                <c:pt idx="615">
                  <c:v>0.12281</c:v>
                </c:pt>
                <c:pt idx="616">
                  <c:v>0.12199</c:v>
                </c:pt>
                <c:pt idx="617">
                  <c:v>0.12127</c:v>
                </c:pt>
                <c:pt idx="618">
                  <c:v>0.12041</c:v>
                </c:pt>
                <c:pt idx="619">
                  <c:v>0.11963</c:v>
                </c:pt>
                <c:pt idx="620">
                  <c:v>0.11885</c:v>
                </c:pt>
                <c:pt idx="621">
                  <c:v>0.11824999999999999</c:v>
                </c:pt>
                <c:pt idx="622">
                  <c:v>0.11779000000000001</c:v>
                </c:pt>
                <c:pt idx="623">
                  <c:v>0.11743000000000001</c:v>
                </c:pt>
                <c:pt idx="624">
                  <c:v>0.11718000000000001</c:v>
                </c:pt>
                <c:pt idx="625">
                  <c:v>0.11705</c:v>
                </c:pt>
                <c:pt idx="626">
                  <c:v>0.11712</c:v>
                </c:pt>
                <c:pt idx="627">
                  <c:v>0.11726</c:v>
                </c:pt>
                <c:pt idx="628">
                  <c:v>0.11735</c:v>
                </c:pt>
                <c:pt idx="629">
                  <c:v>0.11737</c:v>
                </c:pt>
                <c:pt idx="630">
                  <c:v>0.11723</c:v>
                </c:pt>
                <c:pt idx="631">
                  <c:v>0.11697</c:v>
                </c:pt>
                <c:pt idx="632">
                  <c:v>0.1168</c:v>
                </c:pt>
                <c:pt idx="633">
                  <c:v>0.11638</c:v>
                </c:pt>
                <c:pt idx="634">
                  <c:v>0.11589000000000001</c:v>
                </c:pt>
                <c:pt idx="635">
                  <c:v>0.11548</c:v>
                </c:pt>
                <c:pt idx="636">
                  <c:v>0.11515</c:v>
                </c:pt>
                <c:pt idx="637">
                  <c:v>0.11496000000000001</c:v>
                </c:pt>
                <c:pt idx="638">
                  <c:v>0.11488</c:v>
                </c:pt>
                <c:pt idx="639">
                  <c:v>0.1149</c:v>
                </c:pt>
                <c:pt idx="640">
                  <c:v>0.11491</c:v>
                </c:pt>
                <c:pt idx="641">
                  <c:v>0.11494</c:v>
                </c:pt>
                <c:pt idx="642">
                  <c:v>0.11505</c:v>
                </c:pt>
                <c:pt idx="643">
                  <c:v>0.11498</c:v>
                </c:pt>
                <c:pt idx="644">
                  <c:v>0.11495</c:v>
                </c:pt>
                <c:pt idx="645">
                  <c:v>0.11495</c:v>
                </c:pt>
                <c:pt idx="646">
                  <c:v>0.11507000000000001</c:v>
                </c:pt>
                <c:pt idx="647">
                  <c:v>0.11502</c:v>
                </c:pt>
                <c:pt idx="648">
                  <c:v>0.11493</c:v>
                </c:pt>
                <c:pt idx="649">
                  <c:v>0.11497</c:v>
                </c:pt>
                <c:pt idx="650">
                  <c:v>0.11491999999999999</c:v>
                </c:pt>
                <c:pt idx="651">
                  <c:v>0.11514000000000001</c:v>
                </c:pt>
                <c:pt idx="652">
                  <c:v>0.11527999999999999</c:v>
                </c:pt>
                <c:pt idx="653">
                  <c:v>0.11536</c:v>
                </c:pt>
                <c:pt idx="654">
                  <c:v>0.11547</c:v>
                </c:pt>
                <c:pt idx="655">
                  <c:v>0.11579</c:v>
                </c:pt>
                <c:pt idx="656">
                  <c:v>0.11618000000000001</c:v>
                </c:pt>
                <c:pt idx="657">
                  <c:v>0.11655</c:v>
                </c:pt>
                <c:pt idx="658">
                  <c:v>0.11699</c:v>
                </c:pt>
                <c:pt idx="659">
                  <c:v>0.1173</c:v>
                </c:pt>
                <c:pt idx="660">
                  <c:v>0.1177</c:v>
                </c:pt>
                <c:pt idx="661">
                  <c:v>0.11805</c:v>
                </c:pt>
                <c:pt idx="662">
                  <c:v>0.11822000000000001</c:v>
                </c:pt>
                <c:pt idx="663">
                  <c:v>0.11817999999999999</c:v>
                </c:pt>
                <c:pt idx="664">
                  <c:v>0.11817999999999999</c:v>
                </c:pt>
                <c:pt idx="665">
                  <c:v>0.11821</c:v>
                </c:pt>
                <c:pt idx="666">
                  <c:v>0.11803</c:v>
                </c:pt>
                <c:pt idx="667">
                  <c:v>0.11777</c:v>
                </c:pt>
                <c:pt idx="668">
                  <c:v>0.1174</c:v>
                </c:pt>
                <c:pt idx="669">
                  <c:v>0.11706</c:v>
                </c:pt>
                <c:pt idx="670">
                  <c:v>0.1167</c:v>
                </c:pt>
                <c:pt idx="671">
                  <c:v>0.1164</c:v>
                </c:pt>
                <c:pt idx="672">
                  <c:v>0.11599</c:v>
                </c:pt>
                <c:pt idx="673">
                  <c:v>0.11551</c:v>
                </c:pt>
                <c:pt idx="674">
                  <c:v>0.11513</c:v>
                </c:pt>
                <c:pt idx="675">
                  <c:v>0.11473</c:v>
                </c:pt>
                <c:pt idx="676">
                  <c:v>0.1142</c:v>
                </c:pt>
                <c:pt idx="677">
                  <c:v>0.11348999999999999</c:v>
                </c:pt>
                <c:pt idx="678">
                  <c:v>0.11266</c:v>
                </c:pt>
                <c:pt idx="679">
                  <c:v>0.11191</c:v>
                </c:pt>
                <c:pt idx="680">
                  <c:v>0.11119</c:v>
                </c:pt>
                <c:pt idx="681">
                  <c:v>0.11046</c:v>
                </c:pt>
                <c:pt idx="682">
                  <c:v>0.10979</c:v>
                </c:pt>
                <c:pt idx="683">
                  <c:v>0.1091</c:v>
                </c:pt>
                <c:pt idx="684">
                  <c:v>0.10843999999999999</c:v>
                </c:pt>
                <c:pt idx="685">
                  <c:v>0.10797</c:v>
                </c:pt>
                <c:pt idx="686">
                  <c:v>0.10768</c:v>
                </c:pt>
                <c:pt idx="687">
                  <c:v>0.1074</c:v>
                </c:pt>
                <c:pt idx="688">
                  <c:v>0.10705000000000001</c:v>
                </c:pt>
                <c:pt idx="689">
                  <c:v>0.10684</c:v>
                </c:pt>
                <c:pt idx="690">
                  <c:v>0.10664999999999999</c:v>
                </c:pt>
                <c:pt idx="691">
                  <c:v>0.10667</c:v>
                </c:pt>
                <c:pt idx="692">
                  <c:v>0.10674</c:v>
                </c:pt>
                <c:pt idx="693">
                  <c:v>0.10675</c:v>
                </c:pt>
                <c:pt idx="694">
                  <c:v>0.10682</c:v>
                </c:pt>
                <c:pt idx="695">
                  <c:v>0.10703</c:v>
                </c:pt>
                <c:pt idx="696">
                  <c:v>0.10743</c:v>
                </c:pt>
                <c:pt idx="697">
                  <c:v>0.1077</c:v>
                </c:pt>
                <c:pt idx="698">
                  <c:v>0.10806</c:v>
                </c:pt>
                <c:pt idx="699">
                  <c:v>0.10843999999999999</c:v>
                </c:pt>
                <c:pt idx="700">
                  <c:v>0.10894</c:v>
                </c:pt>
                <c:pt idx="701">
                  <c:v>0.10951</c:v>
                </c:pt>
                <c:pt idx="702">
                  <c:v>0.10999</c:v>
                </c:pt>
                <c:pt idx="703">
                  <c:v>0.1104</c:v>
                </c:pt>
                <c:pt idx="704">
                  <c:v>0.11083</c:v>
                </c:pt>
                <c:pt idx="705">
                  <c:v>0.11133</c:v>
                </c:pt>
                <c:pt idx="706">
                  <c:v>0.11168</c:v>
                </c:pt>
                <c:pt idx="707">
                  <c:v>0.1119</c:v>
                </c:pt>
                <c:pt idx="708">
                  <c:v>0.11211</c:v>
                </c:pt>
                <c:pt idx="709">
                  <c:v>0.11224000000000001</c:v>
                </c:pt>
                <c:pt idx="710">
                  <c:v>0.11242000000000001</c:v>
                </c:pt>
                <c:pt idx="711">
                  <c:v>0.11258</c:v>
                </c:pt>
                <c:pt idx="712">
                  <c:v>0.11260000000000001</c:v>
                </c:pt>
                <c:pt idx="713">
                  <c:v>0.11265</c:v>
                </c:pt>
                <c:pt idx="714">
                  <c:v>0.11276</c:v>
                </c:pt>
                <c:pt idx="715">
                  <c:v>0.11292000000000001</c:v>
                </c:pt>
                <c:pt idx="716">
                  <c:v>0.11287999999999999</c:v>
                </c:pt>
                <c:pt idx="717">
                  <c:v>0.11305</c:v>
                </c:pt>
                <c:pt idx="718">
                  <c:v>0.11330999999999999</c:v>
                </c:pt>
                <c:pt idx="719">
                  <c:v>0.11348999999999999</c:v>
                </c:pt>
                <c:pt idx="720">
                  <c:v>0.11373</c:v>
                </c:pt>
                <c:pt idx="721">
                  <c:v>0.11401</c:v>
                </c:pt>
                <c:pt idx="722">
                  <c:v>0.11428000000000001</c:v>
                </c:pt>
                <c:pt idx="723">
                  <c:v>0.11461</c:v>
                </c:pt>
                <c:pt idx="724">
                  <c:v>0.11507000000000001</c:v>
                </c:pt>
                <c:pt idx="725">
                  <c:v>0.11536</c:v>
                </c:pt>
                <c:pt idx="726">
                  <c:v>0.11556</c:v>
                </c:pt>
                <c:pt idx="727">
                  <c:v>0.11588</c:v>
                </c:pt>
                <c:pt idx="728">
                  <c:v>0.11627</c:v>
                </c:pt>
                <c:pt idx="729">
                  <c:v>0.11665</c:v>
                </c:pt>
                <c:pt idx="730">
                  <c:v>0.1169</c:v>
                </c:pt>
                <c:pt idx="731">
                  <c:v>0.11705</c:v>
                </c:pt>
                <c:pt idx="732">
                  <c:v>0.11708</c:v>
                </c:pt>
                <c:pt idx="733">
                  <c:v>0.11708</c:v>
                </c:pt>
                <c:pt idx="734">
                  <c:v>0.11706999999999999</c:v>
                </c:pt>
                <c:pt idx="735">
                  <c:v>0.1172</c:v>
                </c:pt>
                <c:pt idx="736">
                  <c:v>0.11719</c:v>
                </c:pt>
                <c:pt idx="737">
                  <c:v>0.1172</c:v>
                </c:pt>
                <c:pt idx="738">
                  <c:v>0.11722</c:v>
                </c:pt>
                <c:pt idx="739">
                  <c:v>0.11723</c:v>
                </c:pt>
                <c:pt idx="740">
                  <c:v>0.11747</c:v>
                </c:pt>
                <c:pt idx="741">
                  <c:v>0.1178</c:v>
                </c:pt>
                <c:pt idx="742">
                  <c:v>0.11806</c:v>
                </c:pt>
                <c:pt idx="743">
                  <c:v>0.11826</c:v>
                </c:pt>
                <c:pt idx="744">
                  <c:v>0.11846</c:v>
                </c:pt>
                <c:pt idx="745">
                  <c:v>0.11867999999999999</c:v>
                </c:pt>
                <c:pt idx="746">
                  <c:v>0.11899</c:v>
                </c:pt>
                <c:pt idx="747">
                  <c:v>0.11923</c:v>
                </c:pt>
                <c:pt idx="748">
                  <c:v>0.11955</c:v>
                </c:pt>
                <c:pt idx="749">
                  <c:v>0.11969</c:v>
                </c:pt>
                <c:pt idx="750">
                  <c:v>0.11996</c:v>
                </c:pt>
                <c:pt idx="751">
                  <c:v>0.12002</c:v>
                </c:pt>
                <c:pt idx="752">
                  <c:v>0.12009</c:v>
                </c:pt>
                <c:pt idx="753">
                  <c:v>0.12002</c:v>
                </c:pt>
                <c:pt idx="754">
                  <c:v>0.11990000000000001</c:v>
                </c:pt>
                <c:pt idx="755">
                  <c:v>0.11982</c:v>
                </c:pt>
                <c:pt idx="756">
                  <c:v>0.11974</c:v>
                </c:pt>
                <c:pt idx="757">
                  <c:v>0.11976000000000001</c:v>
                </c:pt>
                <c:pt idx="758">
                  <c:v>0.11987</c:v>
                </c:pt>
                <c:pt idx="759">
                  <c:v>0.12</c:v>
                </c:pt>
                <c:pt idx="760">
                  <c:v>0.12024</c:v>
                </c:pt>
                <c:pt idx="761">
                  <c:v>0.12048</c:v>
                </c:pt>
                <c:pt idx="762">
                  <c:v>0.12067</c:v>
                </c:pt>
                <c:pt idx="763">
                  <c:v>0.12088</c:v>
                </c:pt>
                <c:pt idx="764">
                  <c:v>0.12101000000000001</c:v>
                </c:pt>
                <c:pt idx="765">
                  <c:v>0.12129</c:v>
                </c:pt>
                <c:pt idx="766">
                  <c:v>0.12148</c:v>
                </c:pt>
                <c:pt idx="767">
                  <c:v>0.12189999999999999</c:v>
                </c:pt>
                <c:pt idx="768">
                  <c:v>0.12234</c:v>
                </c:pt>
                <c:pt idx="769">
                  <c:v>0.12291000000000001</c:v>
                </c:pt>
                <c:pt idx="770">
                  <c:v>0.12358</c:v>
                </c:pt>
                <c:pt idx="771">
                  <c:v>0.12434000000000001</c:v>
                </c:pt>
                <c:pt idx="772">
                  <c:v>0.12499</c:v>
                </c:pt>
                <c:pt idx="773">
                  <c:v>0.12570999999999999</c:v>
                </c:pt>
                <c:pt idx="774">
                  <c:v>0.12639</c:v>
                </c:pt>
                <c:pt idx="775">
                  <c:v>0.12684000000000001</c:v>
                </c:pt>
                <c:pt idx="776">
                  <c:v>0.12722</c:v>
                </c:pt>
                <c:pt idx="777">
                  <c:v>0.12762000000000001</c:v>
                </c:pt>
                <c:pt idx="778">
                  <c:v>0.12792999999999999</c:v>
                </c:pt>
                <c:pt idx="779">
                  <c:v>0.12817999999999999</c:v>
                </c:pt>
                <c:pt idx="780">
                  <c:v>0.12852</c:v>
                </c:pt>
                <c:pt idx="781">
                  <c:v>0.12867999999999999</c:v>
                </c:pt>
                <c:pt idx="782">
                  <c:v>0.12891</c:v>
                </c:pt>
                <c:pt idx="783">
                  <c:v>0.12920999999999999</c:v>
                </c:pt>
                <c:pt idx="784">
                  <c:v>0.12963</c:v>
                </c:pt>
                <c:pt idx="785">
                  <c:v>0.12992000000000001</c:v>
                </c:pt>
                <c:pt idx="786">
                  <c:v>0.13013</c:v>
                </c:pt>
                <c:pt idx="787">
                  <c:v>0.13048999999999999</c:v>
                </c:pt>
                <c:pt idx="788">
                  <c:v>0.13089000000000001</c:v>
                </c:pt>
                <c:pt idx="789">
                  <c:v>0.13145000000000001</c:v>
                </c:pt>
                <c:pt idx="790">
                  <c:v>0.13219</c:v>
                </c:pt>
                <c:pt idx="791">
                  <c:v>0.13295999999999999</c:v>
                </c:pt>
                <c:pt idx="792">
                  <c:v>0.13370000000000001</c:v>
                </c:pt>
                <c:pt idx="793">
                  <c:v>0.13466</c:v>
                </c:pt>
                <c:pt idx="794">
                  <c:v>0.13572999999999999</c:v>
                </c:pt>
                <c:pt idx="795">
                  <c:v>0.13685</c:v>
                </c:pt>
                <c:pt idx="796">
                  <c:v>0.13791999999999999</c:v>
                </c:pt>
                <c:pt idx="797">
                  <c:v>0.13899</c:v>
                </c:pt>
                <c:pt idx="798">
                  <c:v>0.13991000000000001</c:v>
                </c:pt>
                <c:pt idx="799">
                  <c:v>0.14072000000000001</c:v>
                </c:pt>
                <c:pt idx="800">
                  <c:v>0.14147999999999999</c:v>
                </c:pt>
                <c:pt idx="801">
                  <c:v>0.14199000000000001</c:v>
                </c:pt>
                <c:pt idx="802">
                  <c:v>0.14252000000000001</c:v>
                </c:pt>
                <c:pt idx="803">
                  <c:v>0.14297000000000001</c:v>
                </c:pt>
                <c:pt idx="804">
                  <c:v>0.14346</c:v>
                </c:pt>
                <c:pt idx="805">
                  <c:v>0.14401</c:v>
                </c:pt>
                <c:pt idx="806">
                  <c:v>0.14466000000000001</c:v>
                </c:pt>
                <c:pt idx="807">
                  <c:v>0.14535000000000001</c:v>
                </c:pt>
                <c:pt idx="808">
                  <c:v>0.14615</c:v>
                </c:pt>
                <c:pt idx="809">
                  <c:v>0.14704</c:v>
                </c:pt>
                <c:pt idx="810">
                  <c:v>0.14795</c:v>
                </c:pt>
                <c:pt idx="811">
                  <c:v>0.14877000000000001</c:v>
                </c:pt>
                <c:pt idx="812">
                  <c:v>0.14965000000000001</c:v>
                </c:pt>
                <c:pt idx="813">
                  <c:v>0.15046000000000001</c:v>
                </c:pt>
                <c:pt idx="814">
                  <c:v>0.1512</c:v>
                </c:pt>
                <c:pt idx="815">
                  <c:v>0.15196999999999999</c:v>
                </c:pt>
                <c:pt idx="816">
                  <c:v>0.15262999999999999</c:v>
                </c:pt>
                <c:pt idx="817">
                  <c:v>0.15323999999999999</c:v>
                </c:pt>
                <c:pt idx="818">
                  <c:v>0.15368999999999999</c:v>
                </c:pt>
                <c:pt idx="819">
                  <c:v>0.15412999999999999</c:v>
                </c:pt>
                <c:pt idx="820">
                  <c:v>0.15445999999999999</c:v>
                </c:pt>
                <c:pt idx="821">
                  <c:v>0.15484000000000001</c:v>
                </c:pt>
                <c:pt idx="822">
                  <c:v>0.15517</c:v>
                </c:pt>
                <c:pt idx="823">
                  <c:v>0.15559000000000001</c:v>
                </c:pt>
                <c:pt idx="824">
                  <c:v>0.15594</c:v>
                </c:pt>
                <c:pt idx="825">
                  <c:v>0.15629999999999999</c:v>
                </c:pt>
                <c:pt idx="826">
                  <c:v>0.15683</c:v>
                </c:pt>
                <c:pt idx="827">
                  <c:v>0.15747</c:v>
                </c:pt>
                <c:pt idx="828">
                  <c:v>0.15816</c:v>
                </c:pt>
                <c:pt idx="829">
                  <c:v>0.15873999999999999</c:v>
                </c:pt>
                <c:pt idx="830">
                  <c:v>0.15925</c:v>
                </c:pt>
                <c:pt idx="831">
                  <c:v>0.15970999999999999</c:v>
                </c:pt>
                <c:pt idx="832">
                  <c:v>0.16027</c:v>
                </c:pt>
                <c:pt idx="833">
                  <c:v>0.16067000000000001</c:v>
                </c:pt>
                <c:pt idx="834">
                  <c:v>0.16116</c:v>
                </c:pt>
                <c:pt idx="835">
                  <c:v>0.1615</c:v>
                </c:pt>
                <c:pt idx="836">
                  <c:v>0.16203000000000001</c:v>
                </c:pt>
                <c:pt idx="837">
                  <c:v>0.16259000000000001</c:v>
                </c:pt>
                <c:pt idx="838">
                  <c:v>0.16320999999999999</c:v>
                </c:pt>
                <c:pt idx="839">
                  <c:v>0.16388</c:v>
                </c:pt>
                <c:pt idx="840">
                  <c:v>0.16449</c:v>
                </c:pt>
                <c:pt idx="841">
                  <c:v>0.16514000000000001</c:v>
                </c:pt>
                <c:pt idx="842">
                  <c:v>0.16558</c:v>
                </c:pt>
                <c:pt idx="843">
                  <c:v>0.16607</c:v>
                </c:pt>
                <c:pt idx="844">
                  <c:v>0.16633999999999999</c:v>
                </c:pt>
                <c:pt idx="845">
                  <c:v>0.16674</c:v>
                </c:pt>
                <c:pt idx="846">
                  <c:v>0.16699</c:v>
                </c:pt>
                <c:pt idx="847">
                  <c:v>0.16736000000000001</c:v>
                </c:pt>
                <c:pt idx="848">
                  <c:v>0.16775999999999999</c:v>
                </c:pt>
                <c:pt idx="849">
                  <c:v>0.16827</c:v>
                </c:pt>
                <c:pt idx="850">
                  <c:v>0.16891</c:v>
                </c:pt>
                <c:pt idx="851">
                  <c:v>0.16971</c:v>
                </c:pt>
                <c:pt idx="852">
                  <c:v>0.17066000000000001</c:v>
                </c:pt>
                <c:pt idx="853">
                  <c:v>0.17151</c:v>
                </c:pt>
                <c:pt idx="854">
                  <c:v>0.17262</c:v>
                </c:pt>
                <c:pt idx="855">
                  <c:v>0.17382</c:v>
                </c:pt>
                <c:pt idx="856">
                  <c:v>0.17505999999999999</c:v>
                </c:pt>
                <c:pt idx="857">
                  <c:v>0.17632999999999999</c:v>
                </c:pt>
                <c:pt idx="858">
                  <c:v>0.17766000000000001</c:v>
                </c:pt>
                <c:pt idx="859">
                  <c:v>0.17887</c:v>
                </c:pt>
                <c:pt idx="860">
                  <c:v>0.17987</c:v>
                </c:pt>
                <c:pt idx="861">
                  <c:v>0.18092</c:v>
                </c:pt>
                <c:pt idx="862">
                  <c:v>0.18187</c:v>
                </c:pt>
                <c:pt idx="863">
                  <c:v>0.18257999999999999</c:v>
                </c:pt>
                <c:pt idx="864">
                  <c:v>0.18334</c:v>
                </c:pt>
                <c:pt idx="865">
                  <c:v>0.18404999999999999</c:v>
                </c:pt>
                <c:pt idx="866">
                  <c:v>0.18473999999999999</c:v>
                </c:pt>
                <c:pt idx="867">
                  <c:v>0.18557999999999999</c:v>
                </c:pt>
                <c:pt idx="868">
                  <c:v>0.18662999999999999</c:v>
                </c:pt>
                <c:pt idx="869">
                  <c:v>0.18786</c:v>
                </c:pt>
                <c:pt idx="870">
                  <c:v>0.18915000000000001</c:v>
                </c:pt>
                <c:pt idx="871">
                  <c:v>0.19053999999999999</c:v>
                </c:pt>
                <c:pt idx="872">
                  <c:v>0.19189000000000001</c:v>
                </c:pt>
                <c:pt idx="873">
                  <c:v>0.19339999999999999</c:v>
                </c:pt>
                <c:pt idx="874">
                  <c:v>0.19503000000000001</c:v>
                </c:pt>
                <c:pt idx="875">
                  <c:v>0.19661999999999999</c:v>
                </c:pt>
                <c:pt idx="876">
                  <c:v>0.19822999999999999</c:v>
                </c:pt>
                <c:pt idx="877">
                  <c:v>0.19966</c:v>
                </c:pt>
                <c:pt idx="878">
                  <c:v>0.20108000000000001</c:v>
                </c:pt>
                <c:pt idx="879">
                  <c:v>0.20246</c:v>
                </c:pt>
                <c:pt idx="880">
                  <c:v>0.20376</c:v>
                </c:pt>
                <c:pt idx="881">
                  <c:v>0.20508999999999999</c:v>
                </c:pt>
                <c:pt idx="882">
                  <c:v>0.20630000000000001</c:v>
                </c:pt>
                <c:pt idx="883">
                  <c:v>0.20744000000000001</c:v>
                </c:pt>
                <c:pt idx="884">
                  <c:v>0.20859</c:v>
                </c:pt>
                <c:pt idx="885">
                  <c:v>0.20968000000000001</c:v>
                </c:pt>
                <c:pt idx="886">
                  <c:v>0.21071999999999999</c:v>
                </c:pt>
                <c:pt idx="887">
                  <c:v>0.21157000000000001</c:v>
                </c:pt>
                <c:pt idx="888">
                  <c:v>0.21257000000000001</c:v>
                </c:pt>
                <c:pt idx="889">
                  <c:v>0.21345</c:v>
                </c:pt>
                <c:pt idx="890">
                  <c:v>0.21429000000000001</c:v>
                </c:pt>
                <c:pt idx="891">
                  <c:v>0.21507000000000001</c:v>
                </c:pt>
                <c:pt idx="892">
                  <c:v>0.21590000000000001</c:v>
                </c:pt>
                <c:pt idx="893">
                  <c:v>0.21693000000000001</c:v>
                </c:pt>
                <c:pt idx="894">
                  <c:v>0.21804000000000001</c:v>
                </c:pt>
                <c:pt idx="895">
                  <c:v>0.21940999999999999</c:v>
                </c:pt>
                <c:pt idx="896">
                  <c:v>0.22073999999999999</c:v>
                </c:pt>
                <c:pt idx="897">
                  <c:v>0.22228000000000001</c:v>
                </c:pt>
                <c:pt idx="898">
                  <c:v>0.22391</c:v>
                </c:pt>
                <c:pt idx="899">
                  <c:v>0.22569</c:v>
                </c:pt>
                <c:pt idx="900">
                  <c:v>0.22747999999999999</c:v>
                </c:pt>
                <c:pt idx="901">
                  <c:v>0.22914999999999999</c:v>
                </c:pt>
                <c:pt idx="902">
                  <c:v>0.23088</c:v>
                </c:pt>
                <c:pt idx="903">
                  <c:v>0.23266000000000001</c:v>
                </c:pt>
                <c:pt idx="904">
                  <c:v>0.23449999999999999</c:v>
                </c:pt>
                <c:pt idx="905">
                  <c:v>0.23618</c:v>
                </c:pt>
                <c:pt idx="906">
                  <c:v>0.23773</c:v>
                </c:pt>
                <c:pt idx="907">
                  <c:v>0.23943999999999999</c:v>
                </c:pt>
                <c:pt idx="908">
                  <c:v>0.24101</c:v>
                </c:pt>
                <c:pt idx="909">
                  <c:v>0.24246000000000001</c:v>
                </c:pt>
                <c:pt idx="910">
                  <c:v>0.24396999999999999</c:v>
                </c:pt>
                <c:pt idx="911">
                  <c:v>0.24551999999999999</c:v>
                </c:pt>
                <c:pt idx="912">
                  <c:v>0.24704999999999999</c:v>
                </c:pt>
                <c:pt idx="913">
                  <c:v>0.24879000000000001</c:v>
                </c:pt>
                <c:pt idx="914">
                  <c:v>0.25063999999999997</c:v>
                </c:pt>
                <c:pt idx="915">
                  <c:v>0.25228</c:v>
                </c:pt>
                <c:pt idx="916">
                  <c:v>0.25406000000000001</c:v>
                </c:pt>
                <c:pt idx="917">
                  <c:v>0.25606000000000001</c:v>
                </c:pt>
                <c:pt idx="918">
                  <c:v>0.25797999999999999</c:v>
                </c:pt>
                <c:pt idx="919">
                  <c:v>0.25980999999999999</c:v>
                </c:pt>
                <c:pt idx="920">
                  <c:v>0.26177</c:v>
                </c:pt>
                <c:pt idx="921">
                  <c:v>0.26358999999999999</c:v>
                </c:pt>
                <c:pt idx="922">
                  <c:v>0.26546999999999998</c:v>
                </c:pt>
                <c:pt idx="923">
                  <c:v>0.26734999999999998</c:v>
                </c:pt>
                <c:pt idx="924">
                  <c:v>0.26912999999999998</c:v>
                </c:pt>
                <c:pt idx="925">
                  <c:v>0.27081</c:v>
                </c:pt>
                <c:pt idx="926">
                  <c:v>0.27227000000000001</c:v>
                </c:pt>
                <c:pt idx="927">
                  <c:v>0.27371000000000001</c:v>
                </c:pt>
                <c:pt idx="928">
                  <c:v>0.27503</c:v>
                </c:pt>
                <c:pt idx="929">
                  <c:v>0.27642</c:v>
                </c:pt>
                <c:pt idx="930">
                  <c:v>0.27771000000000001</c:v>
                </c:pt>
                <c:pt idx="931">
                  <c:v>0.27906999999999998</c:v>
                </c:pt>
                <c:pt idx="932">
                  <c:v>0.28044999999999998</c:v>
                </c:pt>
                <c:pt idx="933">
                  <c:v>0.28187000000000001</c:v>
                </c:pt>
                <c:pt idx="934">
                  <c:v>0.28339999999999999</c:v>
                </c:pt>
                <c:pt idx="935">
                  <c:v>0.28486</c:v>
                </c:pt>
                <c:pt idx="936">
                  <c:v>0.28619</c:v>
                </c:pt>
                <c:pt idx="937">
                  <c:v>0.28743000000000002</c:v>
                </c:pt>
                <c:pt idx="938">
                  <c:v>0.28877000000000003</c:v>
                </c:pt>
                <c:pt idx="939">
                  <c:v>0.29015999999999997</c:v>
                </c:pt>
                <c:pt idx="940">
                  <c:v>0.29149000000000003</c:v>
                </c:pt>
                <c:pt idx="941">
                  <c:v>0.29269000000000001</c:v>
                </c:pt>
                <c:pt idx="942">
                  <c:v>0.29418</c:v>
                </c:pt>
                <c:pt idx="943">
                  <c:v>0.29577999999999999</c:v>
                </c:pt>
                <c:pt idx="944">
                  <c:v>0.29771999999999998</c:v>
                </c:pt>
                <c:pt idx="945">
                  <c:v>0.29976999999999998</c:v>
                </c:pt>
                <c:pt idx="946">
                  <c:v>0.30173</c:v>
                </c:pt>
                <c:pt idx="947">
                  <c:v>0.30373</c:v>
                </c:pt>
                <c:pt idx="948">
                  <c:v>0.30592000000000003</c:v>
                </c:pt>
                <c:pt idx="949">
                  <c:v>0.30834</c:v>
                </c:pt>
                <c:pt idx="950">
                  <c:v>0.31059999999999999</c:v>
                </c:pt>
                <c:pt idx="951">
                  <c:v>0.31274999999999997</c:v>
                </c:pt>
                <c:pt idx="952">
                  <c:v>0.31487999999999999</c:v>
                </c:pt>
                <c:pt idx="953">
                  <c:v>0.31696999999999997</c:v>
                </c:pt>
                <c:pt idx="954">
                  <c:v>0.31909999999999999</c:v>
                </c:pt>
                <c:pt idx="955">
                  <c:v>0.32130999999999998</c:v>
                </c:pt>
                <c:pt idx="956">
                  <c:v>0.32352999999999998</c:v>
                </c:pt>
                <c:pt idx="957">
                  <c:v>0.32588</c:v>
                </c:pt>
                <c:pt idx="958">
                  <c:v>0.32821</c:v>
                </c:pt>
                <c:pt idx="959">
                  <c:v>0.33065</c:v>
                </c:pt>
                <c:pt idx="960">
                  <c:v>0.33312000000000003</c:v>
                </c:pt>
                <c:pt idx="961">
                  <c:v>0.33556000000000002</c:v>
                </c:pt>
                <c:pt idx="962">
                  <c:v>0.33800000000000002</c:v>
                </c:pt>
                <c:pt idx="963">
                  <c:v>0.34050999999999998</c:v>
                </c:pt>
                <c:pt idx="964">
                  <c:v>0.34287000000000001</c:v>
                </c:pt>
                <c:pt idx="965">
                  <c:v>0.34510000000000002</c:v>
                </c:pt>
                <c:pt idx="966">
                  <c:v>0.34728999999999999</c:v>
                </c:pt>
                <c:pt idx="967">
                  <c:v>0.34966000000000003</c:v>
                </c:pt>
                <c:pt idx="968">
                  <c:v>0.35196</c:v>
                </c:pt>
                <c:pt idx="969">
                  <c:v>0.35426999999999997</c:v>
                </c:pt>
                <c:pt idx="970">
                  <c:v>0.35652</c:v>
                </c:pt>
                <c:pt idx="971">
                  <c:v>0.35842000000000002</c:v>
                </c:pt>
                <c:pt idx="972">
                  <c:v>0.36026000000000002</c:v>
                </c:pt>
                <c:pt idx="973">
                  <c:v>0.36203000000000002</c:v>
                </c:pt>
                <c:pt idx="974">
                  <c:v>0.36392999999999998</c:v>
                </c:pt>
                <c:pt idx="975">
                  <c:v>0.36549999999999999</c:v>
                </c:pt>
                <c:pt idx="976">
                  <c:v>0.36697000000000002</c:v>
                </c:pt>
                <c:pt idx="977">
                  <c:v>0.36851</c:v>
                </c:pt>
                <c:pt idx="978">
                  <c:v>0.37015999999999999</c:v>
                </c:pt>
                <c:pt idx="979">
                  <c:v>0.37193999999999999</c:v>
                </c:pt>
                <c:pt idx="980">
                  <c:v>0.37373000000000001</c:v>
                </c:pt>
                <c:pt idx="981">
                  <c:v>0.37547000000000003</c:v>
                </c:pt>
                <c:pt idx="982">
                  <c:v>0.37711</c:v>
                </c:pt>
                <c:pt idx="983">
                  <c:v>0.37869999999999998</c:v>
                </c:pt>
                <c:pt idx="984">
                  <c:v>0.38016</c:v>
                </c:pt>
                <c:pt idx="985">
                  <c:v>0.38145000000000001</c:v>
                </c:pt>
                <c:pt idx="986">
                  <c:v>0.38268000000000002</c:v>
                </c:pt>
                <c:pt idx="987">
                  <c:v>0.38402999999999998</c:v>
                </c:pt>
                <c:pt idx="988">
                  <c:v>0.38553999999999999</c:v>
                </c:pt>
                <c:pt idx="989">
                  <c:v>0.38704</c:v>
                </c:pt>
                <c:pt idx="990">
                  <c:v>0.38847999999999999</c:v>
                </c:pt>
                <c:pt idx="991">
                  <c:v>0.3901</c:v>
                </c:pt>
                <c:pt idx="992">
                  <c:v>0.39194000000000001</c:v>
                </c:pt>
                <c:pt idx="993">
                  <c:v>0.39357999999999999</c:v>
                </c:pt>
                <c:pt idx="994">
                  <c:v>0.39528999999999997</c:v>
                </c:pt>
                <c:pt idx="995">
                  <c:v>0.39676</c:v>
                </c:pt>
                <c:pt idx="996">
                  <c:v>0.39831</c:v>
                </c:pt>
                <c:pt idx="997">
                  <c:v>0.40017000000000003</c:v>
                </c:pt>
                <c:pt idx="998">
                  <c:v>0.40209</c:v>
                </c:pt>
                <c:pt idx="999">
                  <c:v>0.40386</c:v>
                </c:pt>
                <c:pt idx="1000">
                  <c:v>0.40556999999999999</c:v>
                </c:pt>
                <c:pt idx="1001">
                  <c:v>0.40750999999999998</c:v>
                </c:pt>
                <c:pt idx="1002">
                  <c:v>0.40959000000000001</c:v>
                </c:pt>
                <c:pt idx="1003">
                  <c:v>0.41181000000000001</c:v>
                </c:pt>
                <c:pt idx="1004">
                  <c:v>0.41386000000000001</c:v>
                </c:pt>
                <c:pt idx="1005">
                  <c:v>0.41561999999999999</c:v>
                </c:pt>
                <c:pt idx="1006">
                  <c:v>0.41742000000000001</c:v>
                </c:pt>
                <c:pt idx="1007">
                  <c:v>0.41948000000000002</c:v>
                </c:pt>
                <c:pt idx="1008">
                  <c:v>0.42179</c:v>
                </c:pt>
                <c:pt idx="1009">
                  <c:v>0.42407</c:v>
                </c:pt>
                <c:pt idx="1010">
                  <c:v>0.42631999999999998</c:v>
                </c:pt>
                <c:pt idx="1011">
                  <c:v>0.42873</c:v>
                </c:pt>
                <c:pt idx="1012">
                  <c:v>0.43121999999999999</c:v>
                </c:pt>
                <c:pt idx="1013">
                  <c:v>0.43395</c:v>
                </c:pt>
                <c:pt idx="1014">
                  <c:v>0.43667</c:v>
                </c:pt>
                <c:pt idx="1015">
                  <c:v>0.43930999999999998</c:v>
                </c:pt>
                <c:pt idx="1016">
                  <c:v>0.44185999999999998</c:v>
                </c:pt>
                <c:pt idx="1017">
                  <c:v>0.44474999999999998</c:v>
                </c:pt>
                <c:pt idx="1018">
                  <c:v>0.44757000000000002</c:v>
                </c:pt>
                <c:pt idx="1019">
                  <c:v>0.45028000000000001</c:v>
                </c:pt>
                <c:pt idx="1020">
                  <c:v>0.45301999999999998</c:v>
                </c:pt>
                <c:pt idx="1021">
                  <c:v>0.45579999999999998</c:v>
                </c:pt>
                <c:pt idx="1022">
                  <c:v>0.45860000000000001</c:v>
                </c:pt>
                <c:pt idx="1023">
                  <c:v>0.46148</c:v>
                </c:pt>
                <c:pt idx="1024">
                  <c:v>0.46428999999999998</c:v>
                </c:pt>
                <c:pt idx="1025">
                  <c:v>0.46683000000000002</c:v>
                </c:pt>
                <c:pt idx="1026">
                  <c:v>0.46938000000000002</c:v>
                </c:pt>
                <c:pt idx="1027">
                  <c:v>0.47195999999999999</c:v>
                </c:pt>
                <c:pt idx="1028">
                  <c:v>0.47459000000000001</c:v>
                </c:pt>
                <c:pt idx="1029">
                  <c:v>0.47703000000000001</c:v>
                </c:pt>
                <c:pt idx="1030">
                  <c:v>0.47955999999999999</c:v>
                </c:pt>
                <c:pt idx="1031">
                  <c:v>0.48198999999999997</c:v>
                </c:pt>
                <c:pt idx="1032">
                  <c:v>0.48448999999999998</c:v>
                </c:pt>
                <c:pt idx="1033">
                  <c:v>0.48714000000000002</c:v>
                </c:pt>
                <c:pt idx="1034">
                  <c:v>0.48996000000000001</c:v>
                </c:pt>
                <c:pt idx="1035">
                  <c:v>0.49286000000000002</c:v>
                </c:pt>
                <c:pt idx="1036">
                  <c:v>0.49575999999999998</c:v>
                </c:pt>
                <c:pt idx="1037">
                  <c:v>0.49869000000000002</c:v>
                </c:pt>
                <c:pt idx="1038">
                  <c:v>0.50158000000000003</c:v>
                </c:pt>
                <c:pt idx="1039">
                  <c:v>0.50434999999999997</c:v>
                </c:pt>
                <c:pt idx="1040">
                  <c:v>0.50717000000000001</c:v>
                </c:pt>
                <c:pt idx="1041">
                  <c:v>0.50971999999999995</c:v>
                </c:pt>
                <c:pt idx="1042">
                  <c:v>0.5121</c:v>
                </c:pt>
                <c:pt idx="1043">
                  <c:v>0.51444999999999996</c:v>
                </c:pt>
                <c:pt idx="1044">
                  <c:v>0.51697000000000004</c:v>
                </c:pt>
                <c:pt idx="1045">
                  <c:v>0.51949999999999996</c:v>
                </c:pt>
                <c:pt idx="1046">
                  <c:v>0.52224000000000004</c:v>
                </c:pt>
                <c:pt idx="1047">
                  <c:v>0.52515000000000001</c:v>
                </c:pt>
                <c:pt idx="1048">
                  <c:v>0.52798999999999996</c:v>
                </c:pt>
                <c:pt idx="1049">
                  <c:v>0.53095999999999999</c:v>
                </c:pt>
                <c:pt idx="1050">
                  <c:v>0.53413999999999995</c:v>
                </c:pt>
                <c:pt idx="1051">
                  <c:v>0.53735999999999995</c:v>
                </c:pt>
                <c:pt idx="1052">
                  <c:v>0.54034000000000004</c:v>
                </c:pt>
                <c:pt idx="1053">
                  <c:v>0.54317000000000004</c:v>
                </c:pt>
                <c:pt idx="1054">
                  <c:v>0.54588000000000003</c:v>
                </c:pt>
                <c:pt idx="1055">
                  <c:v>0.54861000000000004</c:v>
                </c:pt>
                <c:pt idx="1056">
                  <c:v>0.55162999999999995</c:v>
                </c:pt>
                <c:pt idx="1057">
                  <c:v>0.55481999999999998</c:v>
                </c:pt>
                <c:pt idx="1058">
                  <c:v>0.55791000000000002</c:v>
                </c:pt>
                <c:pt idx="1059">
                  <c:v>0.56081999999999999</c:v>
                </c:pt>
                <c:pt idx="1060">
                  <c:v>0.56374000000000002</c:v>
                </c:pt>
                <c:pt idx="1061">
                  <c:v>0.56677999999999995</c:v>
                </c:pt>
                <c:pt idx="1062">
                  <c:v>0.56977999999999995</c:v>
                </c:pt>
                <c:pt idx="1063">
                  <c:v>0.57284000000000002</c:v>
                </c:pt>
                <c:pt idx="1064">
                  <c:v>0.57576000000000005</c:v>
                </c:pt>
                <c:pt idx="1065">
                  <c:v>0.5786</c:v>
                </c:pt>
                <c:pt idx="1066">
                  <c:v>0.58148999999999995</c:v>
                </c:pt>
                <c:pt idx="1067">
                  <c:v>0.58465</c:v>
                </c:pt>
                <c:pt idx="1068">
                  <c:v>0.5877</c:v>
                </c:pt>
                <c:pt idx="1069">
                  <c:v>0.59075</c:v>
                </c:pt>
                <c:pt idx="1070">
                  <c:v>0.59386000000000005</c:v>
                </c:pt>
                <c:pt idx="1071">
                  <c:v>0.59682000000000002</c:v>
                </c:pt>
                <c:pt idx="1072">
                  <c:v>0.59962000000000004</c:v>
                </c:pt>
                <c:pt idx="1073">
                  <c:v>0.60238000000000003</c:v>
                </c:pt>
                <c:pt idx="1074">
                  <c:v>0.60507</c:v>
                </c:pt>
                <c:pt idx="1075">
                  <c:v>0.60758999999999996</c:v>
                </c:pt>
                <c:pt idx="1076">
                  <c:v>0.61021999999999998</c:v>
                </c:pt>
                <c:pt idx="1077">
                  <c:v>0.61307</c:v>
                </c:pt>
                <c:pt idx="1078">
                  <c:v>0.61595999999999995</c:v>
                </c:pt>
                <c:pt idx="1079">
                  <c:v>0.61904000000000003</c:v>
                </c:pt>
                <c:pt idx="1080">
                  <c:v>0.62224000000000002</c:v>
                </c:pt>
                <c:pt idx="1081">
                  <c:v>0.62538000000000005</c:v>
                </c:pt>
                <c:pt idx="1082">
                  <c:v>0.62863000000000002</c:v>
                </c:pt>
                <c:pt idx="1083">
                  <c:v>0.63190000000000002</c:v>
                </c:pt>
                <c:pt idx="1084">
                  <c:v>0.63505</c:v>
                </c:pt>
                <c:pt idx="1085">
                  <c:v>0.63802999999999999</c:v>
                </c:pt>
                <c:pt idx="1086">
                  <c:v>0.64097999999999999</c:v>
                </c:pt>
                <c:pt idx="1087">
                  <c:v>0.64368999999999998</c:v>
                </c:pt>
                <c:pt idx="1088">
                  <c:v>0.64649000000000001</c:v>
                </c:pt>
                <c:pt idx="1089">
                  <c:v>0.64937</c:v>
                </c:pt>
                <c:pt idx="1090">
                  <c:v>0.65224000000000004</c:v>
                </c:pt>
                <c:pt idx="1091">
                  <c:v>0.65522000000000002</c:v>
                </c:pt>
                <c:pt idx="1092">
                  <c:v>0.65839000000000003</c:v>
                </c:pt>
                <c:pt idx="1093">
                  <c:v>0.66178000000000003</c:v>
                </c:pt>
                <c:pt idx="1094">
                  <c:v>0.66522000000000003</c:v>
                </c:pt>
                <c:pt idx="1095">
                  <c:v>0.66888999999999998</c:v>
                </c:pt>
                <c:pt idx="1096">
                  <c:v>0.67271999999999998</c:v>
                </c:pt>
                <c:pt idx="1097">
                  <c:v>0.67640999999999996</c:v>
                </c:pt>
                <c:pt idx="1098">
                  <c:v>0.67996000000000001</c:v>
                </c:pt>
                <c:pt idx="1099">
                  <c:v>0.68337999999999999</c:v>
                </c:pt>
                <c:pt idx="1100">
                  <c:v>0.68681999999999999</c:v>
                </c:pt>
                <c:pt idx="1101">
                  <c:v>0.69016999999999995</c:v>
                </c:pt>
                <c:pt idx="1102">
                  <c:v>0.69338999999999995</c:v>
                </c:pt>
                <c:pt idx="1103">
                  <c:v>0.69672999999999996</c:v>
                </c:pt>
                <c:pt idx="1104">
                  <c:v>0.70011999999999996</c:v>
                </c:pt>
                <c:pt idx="1105">
                  <c:v>0.7036</c:v>
                </c:pt>
                <c:pt idx="1106">
                  <c:v>0.70728000000000002</c:v>
                </c:pt>
                <c:pt idx="1107">
                  <c:v>0.71101000000000003</c:v>
                </c:pt>
                <c:pt idx="1108">
                  <c:v>0.71470999999999996</c:v>
                </c:pt>
                <c:pt idx="1109">
                  <c:v>0.71838999999999997</c:v>
                </c:pt>
                <c:pt idx="1110">
                  <c:v>0.72216000000000002</c:v>
                </c:pt>
                <c:pt idx="1111">
                  <c:v>0.72587000000000002</c:v>
                </c:pt>
                <c:pt idx="1112">
                  <c:v>0.72941999999999996</c:v>
                </c:pt>
                <c:pt idx="1113">
                  <c:v>0.73294000000000004</c:v>
                </c:pt>
                <c:pt idx="1114">
                  <c:v>0.73633999999999999</c:v>
                </c:pt>
                <c:pt idx="1115">
                  <c:v>0.73977000000000004</c:v>
                </c:pt>
                <c:pt idx="1116">
                  <c:v>0.74304999999999999</c:v>
                </c:pt>
                <c:pt idx="1117">
                  <c:v>0.74619000000000002</c:v>
                </c:pt>
                <c:pt idx="1118">
                  <c:v>0.74909000000000003</c:v>
                </c:pt>
                <c:pt idx="1119">
                  <c:v>0.75190000000000001</c:v>
                </c:pt>
                <c:pt idx="1120">
                  <c:v>0.75463999999999998</c:v>
                </c:pt>
                <c:pt idx="1121">
                  <c:v>0.75743000000000005</c:v>
                </c:pt>
                <c:pt idx="1122">
                  <c:v>0.76015999999999995</c:v>
                </c:pt>
                <c:pt idx="1123">
                  <c:v>0.76278000000000001</c:v>
                </c:pt>
                <c:pt idx="1124">
                  <c:v>0.76563999999999999</c:v>
                </c:pt>
                <c:pt idx="1125">
                  <c:v>0.76853000000000005</c:v>
                </c:pt>
                <c:pt idx="1126">
                  <c:v>0.77171999999999996</c:v>
                </c:pt>
                <c:pt idx="1127">
                  <c:v>0.77488999999999997</c:v>
                </c:pt>
                <c:pt idx="1128">
                  <c:v>0.77807000000000004</c:v>
                </c:pt>
                <c:pt idx="1129">
                  <c:v>0.78117999999999999</c:v>
                </c:pt>
                <c:pt idx="1130">
                  <c:v>0.78425</c:v>
                </c:pt>
                <c:pt idx="1131">
                  <c:v>0.78718999999999995</c:v>
                </c:pt>
                <c:pt idx="1132">
                  <c:v>0.78998000000000002</c:v>
                </c:pt>
                <c:pt idx="1133">
                  <c:v>0.79261999999999999</c:v>
                </c:pt>
                <c:pt idx="1134">
                  <c:v>0.79510999999999998</c:v>
                </c:pt>
                <c:pt idx="1135">
                  <c:v>0.79759999999999998</c:v>
                </c:pt>
                <c:pt idx="1136">
                  <c:v>0.79978000000000005</c:v>
                </c:pt>
                <c:pt idx="1137">
                  <c:v>0.80179</c:v>
                </c:pt>
                <c:pt idx="1138">
                  <c:v>0.80420000000000003</c:v>
                </c:pt>
                <c:pt idx="1139">
                  <c:v>0.80681000000000003</c:v>
                </c:pt>
                <c:pt idx="1140">
                  <c:v>0.80920999999999998</c:v>
                </c:pt>
                <c:pt idx="1141">
                  <c:v>0.81167</c:v>
                </c:pt>
                <c:pt idx="1142">
                  <c:v>0.81422000000000005</c:v>
                </c:pt>
                <c:pt idx="1143">
                  <c:v>0.81688000000000005</c:v>
                </c:pt>
                <c:pt idx="1144">
                  <c:v>0.81962000000000002</c:v>
                </c:pt>
                <c:pt idx="1145">
                  <c:v>0.82247000000000003</c:v>
                </c:pt>
                <c:pt idx="1146">
                  <c:v>0.82494000000000001</c:v>
                </c:pt>
                <c:pt idx="1147">
                  <c:v>0.82721</c:v>
                </c:pt>
                <c:pt idx="1148">
                  <c:v>0.82994000000000001</c:v>
                </c:pt>
                <c:pt idx="1149">
                  <c:v>0.83292999999999995</c:v>
                </c:pt>
                <c:pt idx="1150">
                  <c:v>0.83616000000000001</c:v>
                </c:pt>
                <c:pt idx="1151">
                  <c:v>0.83940000000000003</c:v>
                </c:pt>
                <c:pt idx="1152">
                  <c:v>0.84287000000000001</c:v>
                </c:pt>
                <c:pt idx="1153">
                  <c:v>0.84643999999999997</c:v>
                </c:pt>
                <c:pt idx="1154">
                  <c:v>0.85007999999999995</c:v>
                </c:pt>
                <c:pt idx="1155">
                  <c:v>0.85392999999999997</c:v>
                </c:pt>
                <c:pt idx="1156">
                  <c:v>0.85770000000000002</c:v>
                </c:pt>
                <c:pt idx="1157">
                  <c:v>0.86155999999999999</c:v>
                </c:pt>
                <c:pt idx="1158">
                  <c:v>0.86521000000000003</c:v>
                </c:pt>
                <c:pt idx="1159">
                  <c:v>0.86895</c:v>
                </c:pt>
                <c:pt idx="1160">
                  <c:v>0.87278999999999995</c:v>
                </c:pt>
                <c:pt idx="1161">
                  <c:v>0.87660000000000005</c:v>
                </c:pt>
                <c:pt idx="1162">
                  <c:v>0.88055000000000005</c:v>
                </c:pt>
                <c:pt idx="1163">
                  <c:v>0.88453000000000004</c:v>
                </c:pt>
                <c:pt idx="1164">
                  <c:v>0.88836000000000004</c:v>
                </c:pt>
                <c:pt idx="1165">
                  <c:v>0.89198999999999995</c:v>
                </c:pt>
                <c:pt idx="1166">
                  <c:v>0.89556999999999998</c:v>
                </c:pt>
                <c:pt idx="1167">
                  <c:v>0.89917999999999998</c:v>
                </c:pt>
                <c:pt idx="1168">
                  <c:v>0.90298999999999996</c:v>
                </c:pt>
                <c:pt idx="1169">
                  <c:v>0.90708999999999995</c:v>
                </c:pt>
                <c:pt idx="1170">
                  <c:v>0.91141000000000005</c:v>
                </c:pt>
                <c:pt idx="1171">
                  <c:v>0.91578999999999999</c:v>
                </c:pt>
                <c:pt idx="1172">
                  <c:v>0.92013999999999996</c:v>
                </c:pt>
                <c:pt idx="1173">
                  <c:v>0.92471999999999999</c:v>
                </c:pt>
                <c:pt idx="1174">
                  <c:v>0.92957000000000001</c:v>
                </c:pt>
                <c:pt idx="1175">
                  <c:v>0.93430999999999997</c:v>
                </c:pt>
                <c:pt idx="1176">
                  <c:v>0.93876000000000004</c:v>
                </c:pt>
                <c:pt idx="1177">
                  <c:v>0.94293000000000005</c:v>
                </c:pt>
                <c:pt idx="1178">
                  <c:v>0.94681999999999999</c:v>
                </c:pt>
                <c:pt idx="1179">
                  <c:v>0.95065</c:v>
                </c:pt>
                <c:pt idx="1180">
                  <c:v>0.95462000000000002</c:v>
                </c:pt>
                <c:pt idx="1181">
                  <c:v>0.95821999999999996</c:v>
                </c:pt>
                <c:pt idx="1182">
                  <c:v>0.96165999999999996</c:v>
                </c:pt>
                <c:pt idx="1183">
                  <c:v>0.96501999999999999</c:v>
                </c:pt>
                <c:pt idx="1184">
                  <c:v>0.96831999999999996</c:v>
                </c:pt>
                <c:pt idx="1185">
                  <c:v>0.97143000000000002</c:v>
                </c:pt>
                <c:pt idx="1186">
                  <c:v>0.97472999999999999</c:v>
                </c:pt>
                <c:pt idx="1187">
                  <c:v>0.97821999999999998</c:v>
                </c:pt>
                <c:pt idx="1188">
                  <c:v>0.98163</c:v>
                </c:pt>
                <c:pt idx="1189">
                  <c:v>0.98511000000000004</c:v>
                </c:pt>
                <c:pt idx="1190">
                  <c:v>0.98834</c:v>
                </c:pt>
                <c:pt idx="1191">
                  <c:v>0.99184000000000005</c:v>
                </c:pt>
                <c:pt idx="1192">
                  <c:v>0.99551000000000001</c:v>
                </c:pt>
                <c:pt idx="1193">
                  <c:v>0.99929000000000001</c:v>
                </c:pt>
                <c:pt idx="1194">
                  <c:v>1.00288</c:v>
                </c:pt>
                <c:pt idx="1195">
                  <c:v>1.0062599999999999</c:v>
                </c:pt>
                <c:pt idx="1196">
                  <c:v>1.00956</c:v>
                </c:pt>
                <c:pt idx="1197">
                  <c:v>1.0131300000000001</c:v>
                </c:pt>
                <c:pt idx="1198">
                  <c:v>1.0170699999999999</c:v>
                </c:pt>
                <c:pt idx="1199">
                  <c:v>1.0208600000000001</c:v>
                </c:pt>
                <c:pt idx="1200">
                  <c:v>1.0247999999999999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2A-4912-8BBD-BAAD2492E49C}"/>
            </c:ext>
          </c:extLst>
        </c:ser>
        <c:ser>
          <c:idx val="3"/>
          <c:order val="3"/>
          <c:tx>
            <c:v>S4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Sheet1!$A$4:$A$1204</c:f>
              <c:numCache>
                <c:formatCode>0.0</c:formatCode>
                <c:ptCount val="1201"/>
                <c:pt idx="0">
                  <c:v>1050</c:v>
                </c:pt>
                <c:pt idx="1">
                  <c:v>1050.5</c:v>
                </c:pt>
                <c:pt idx="2">
                  <c:v>1051</c:v>
                </c:pt>
                <c:pt idx="3">
                  <c:v>1051.5</c:v>
                </c:pt>
                <c:pt idx="4">
                  <c:v>1052</c:v>
                </c:pt>
                <c:pt idx="5">
                  <c:v>1052.5</c:v>
                </c:pt>
                <c:pt idx="6">
                  <c:v>1053</c:v>
                </c:pt>
                <c:pt idx="7">
                  <c:v>1053.5</c:v>
                </c:pt>
                <c:pt idx="8">
                  <c:v>1054</c:v>
                </c:pt>
                <c:pt idx="9">
                  <c:v>1054.5</c:v>
                </c:pt>
                <c:pt idx="10">
                  <c:v>1055</c:v>
                </c:pt>
                <c:pt idx="11">
                  <c:v>1055.5</c:v>
                </c:pt>
                <c:pt idx="12">
                  <c:v>1056</c:v>
                </c:pt>
                <c:pt idx="13">
                  <c:v>1056.5</c:v>
                </c:pt>
                <c:pt idx="14">
                  <c:v>1057</c:v>
                </c:pt>
                <c:pt idx="15">
                  <c:v>1057.5</c:v>
                </c:pt>
                <c:pt idx="16">
                  <c:v>1058</c:v>
                </c:pt>
                <c:pt idx="17">
                  <c:v>1058.5</c:v>
                </c:pt>
                <c:pt idx="18">
                  <c:v>1059</c:v>
                </c:pt>
                <c:pt idx="19">
                  <c:v>1059.5</c:v>
                </c:pt>
                <c:pt idx="20">
                  <c:v>1060</c:v>
                </c:pt>
                <c:pt idx="21">
                  <c:v>1060.5</c:v>
                </c:pt>
                <c:pt idx="22">
                  <c:v>1061</c:v>
                </c:pt>
                <c:pt idx="23">
                  <c:v>1061.5</c:v>
                </c:pt>
                <c:pt idx="24">
                  <c:v>1062</c:v>
                </c:pt>
                <c:pt idx="25">
                  <c:v>1062.5</c:v>
                </c:pt>
                <c:pt idx="26">
                  <c:v>1063</c:v>
                </c:pt>
                <c:pt idx="27">
                  <c:v>1063.5</c:v>
                </c:pt>
                <c:pt idx="28">
                  <c:v>1064</c:v>
                </c:pt>
                <c:pt idx="29">
                  <c:v>1064.5</c:v>
                </c:pt>
                <c:pt idx="30">
                  <c:v>1065</c:v>
                </c:pt>
                <c:pt idx="31">
                  <c:v>1065.5</c:v>
                </c:pt>
                <c:pt idx="32">
                  <c:v>1066</c:v>
                </c:pt>
                <c:pt idx="33">
                  <c:v>1066.5</c:v>
                </c:pt>
                <c:pt idx="34">
                  <c:v>1067</c:v>
                </c:pt>
                <c:pt idx="35">
                  <c:v>1067.5</c:v>
                </c:pt>
                <c:pt idx="36">
                  <c:v>1068</c:v>
                </c:pt>
                <c:pt idx="37">
                  <c:v>1068.5</c:v>
                </c:pt>
                <c:pt idx="38">
                  <c:v>1069</c:v>
                </c:pt>
                <c:pt idx="39">
                  <c:v>1069.5</c:v>
                </c:pt>
                <c:pt idx="40">
                  <c:v>1070</c:v>
                </c:pt>
                <c:pt idx="41">
                  <c:v>1070.5</c:v>
                </c:pt>
                <c:pt idx="42">
                  <c:v>1071</c:v>
                </c:pt>
                <c:pt idx="43">
                  <c:v>1071.5</c:v>
                </c:pt>
                <c:pt idx="44">
                  <c:v>1072</c:v>
                </c:pt>
                <c:pt idx="45">
                  <c:v>1072.5</c:v>
                </c:pt>
                <c:pt idx="46">
                  <c:v>1073</c:v>
                </c:pt>
                <c:pt idx="47">
                  <c:v>1073.5</c:v>
                </c:pt>
                <c:pt idx="48">
                  <c:v>1074</c:v>
                </c:pt>
                <c:pt idx="49">
                  <c:v>1074.5</c:v>
                </c:pt>
                <c:pt idx="50">
                  <c:v>1075</c:v>
                </c:pt>
                <c:pt idx="51">
                  <c:v>1075.5</c:v>
                </c:pt>
                <c:pt idx="52">
                  <c:v>1076</c:v>
                </c:pt>
                <c:pt idx="53">
                  <c:v>1076.5</c:v>
                </c:pt>
                <c:pt idx="54">
                  <c:v>1077</c:v>
                </c:pt>
                <c:pt idx="55">
                  <c:v>1077.5</c:v>
                </c:pt>
                <c:pt idx="56">
                  <c:v>1078</c:v>
                </c:pt>
                <c:pt idx="57">
                  <c:v>1078.5</c:v>
                </c:pt>
                <c:pt idx="58">
                  <c:v>1079</c:v>
                </c:pt>
                <c:pt idx="59">
                  <c:v>1079.5</c:v>
                </c:pt>
                <c:pt idx="60">
                  <c:v>1080</c:v>
                </c:pt>
                <c:pt idx="61">
                  <c:v>1080.5</c:v>
                </c:pt>
                <c:pt idx="62">
                  <c:v>1081</c:v>
                </c:pt>
                <c:pt idx="63">
                  <c:v>1081.5</c:v>
                </c:pt>
                <c:pt idx="64">
                  <c:v>1082</c:v>
                </c:pt>
                <c:pt idx="65">
                  <c:v>1082.5</c:v>
                </c:pt>
                <c:pt idx="66">
                  <c:v>1083</c:v>
                </c:pt>
                <c:pt idx="67">
                  <c:v>1083.5</c:v>
                </c:pt>
                <c:pt idx="68">
                  <c:v>1084</c:v>
                </c:pt>
                <c:pt idx="69">
                  <c:v>1084.5</c:v>
                </c:pt>
                <c:pt idx="70">
                  <c:v>1085</c:v>
                </c:pt>
                <c:pt idx="71">
                  <c:v>1085.5</c:v>
                </c:pt>
                <c:pt idx="72">
                  <c:v>1086</c:v>
                </c:pt>
                <c:pt idx="73">
                  <c:v>1086.5</c:v>
                </c:pt>
                <c:pt idx="74">
                  <c:v>1087</c:v>
                </c:pt>
                <c:pt idx="75">
                  <c:v>1087.5</c:v>
                </c:pt>
                <c:pt idx="76">
                  <c:v>1088</c:v>
                </c:pt>
                <c:pt idx="77">
                  <c:v>1088.5</c:v>
                </c:pt>
                <c:pt idx="78">
                  <c:v>1089</c:v>
                </c:pt>
                <c:pt idx="79">
                  <c:v>1089.5</c:v>
                </c:pt>
                <c:pt idx="80">
                  <c:v>1090</c:v>
                </c:pt>
                <c:pt idx="81">
                  <c:v>1090.5</c:v>
                </c:pt>
                <c:pt idx="82">
                  <c:v>1091</c:v>
                </c:pt>
                <c:pt idx="83">
                  <c:v>1091.5</c:v>
                </c:pt>
                <c:pt idx="84">
                  <c:v>1092</c:v>
                </c:pt>
                <c:pt idx="85">
                  <c:v>1092.5</c:v>
                </c:pt>
                <c:pt idx="86">
                  <c:v>1093</c:v>
                </c:pt>
                <c:pt idx="87">
                  <c:v>1093.5</c:v>
                </c:pt>
                <c:pt idx="88">
                  <c:v>1094</c:v>
                </c:pt>
                <c:pt idx="89">
                  <c:v>1094.5</c:v>
                </c:pt>
                <c:pt idx="90">
                  <c:v>1095</c:v>
                </c:pt>
                <c:pt idx="91">
                  <c:v>1095.5</c:v>
                </c:pt>
                <c:pt idx="92">
                  <c:v>1096</c:v>
                </c:pt>
                <c:pt idx="93">
                  <c:v>1096.5</c:v>
                </c:pt>
                <c:pt idx="94">
                  <c:v>1097</c:v>
                </c:pt>
                <c:pt idx="95">
                  <c:v>1097.5</c:v>
                </c:pt>
                <c:pt idx="96">
                  <c:v>1098</c:v>
                </c:pt>
                <c:pt idx="97">
                  <c:v>1098.5</c:v>
                </c:pt>
                <c:pt idx="98">
                  <c:v>1099</c:v>
                </c:pt>
                <c:pt idx="99">
                  <c:v>1099.5</c:v>
                </c:pt>
                <c:pt idx="100">
                  <c:v>1100</c:v>
                </c:pt>
                <c:pt idx="101">
                  <c:v>1100.5</c:v>
                </c:pt>
                <c:pt idx="102">
                  <c:v>1101</c:v>
                </c:pt>
                <c:pt idx="103">
                  <c:v>1101.5</c:v>
                </c:pt>
                <c:pt idx="104">
                  <c:v>1102</c:v>
                </c:pt>
                <c:pt idx="105">
                  <c:v>1102.5</c:v>
                </c:pt>
                <c:pt idx="106">
                  <c:v>1103</c:v>
                </c:pt>
                <c:pt idx="107">
                  <c:v>1103.5</c:v>
                </c:pt>
                <c:pt idx="108">
                  <c:v>1104</c:v>
                </c:pt>
                <c:pt idx="109">
                  <c:v>1104.5</c:v>
                </c:pt>
                <c:pt idx="110">
                  <c:v>1105</c:v>
                </c:pt>
                <c:pt idx="111">
                  <c:v>1105.5</c:v>
                </c:pt>
                <c:pt idx="112">
                  <c:v>1106</c:v>
                </c:pt>
                <c:pt idx="113">
                  <c:v>1106.5</c:v>
                </c:pt>
                <c:pt idx="114">
                  <c:v>1107</c:v>
                </c:pt>
                <c:pt idx="115">
                  <c:v>1107.5</c:v>
                </c:pt>
                <c:pt idx="116">
                  <c:v>1108</c:v>
                </c:pt>
                <c:pt idx="117">
                  <c:v>1108.5</c:v>
                </c:pt>
                <c:pt idx="118">
                  <c:v>1109</c:v>
                </c:pt>
                <c:pt idx="119">
                  <c:v>1109.5</c:v>
                </c:pt>
                <c:pt idx="120">
                  <c:v>1110</c:v>
                </c:pt>
                <c:pt idx="121">
                  <c:v>1110.5</c:v>
                </c:pt>
                <c:pt idx="122">
                  <c:v>1111</c:v>
                </c:pt>
                <c:pt idx="123">
                  <c:v>1111.5</c:v>
                </c:pt>
                <c:pt idx="124">
                  <c:v>1112</c:v>
                </c:pt>
                <c:pt idx="125">
                  <c:v>1112.5</c:v>
                </c:pt>
                <c:pt idx="126">
                  <c:v>1113</c:v>
                </c:pt>
                <c:pt idx="127">
                  <c:v>1113.5</c:v>
                </c:pt>
                <c:pt idx="128">
                  <c:v>1114</c:v>
                </c:pt>
                <c:pt idx="129">
                  <c:v>1114.5</c:v>
                </c:pt>
                <c:pt idx="130">
                  <c:v>1115</c:v>
                </c:pt>
                <c:pt idx="131">
                  <c:v>1115.5</c:v>
                </c:pt>
                <c:pt idx="132">
                  <c:v>1116</c:v>
                </c:pt>
                <c:pt idx="133">
                  <c:v>1116.5</c:v>
                </c:pt>
                <c:pt idx="134">
                  <c:v>1117</c:v>
                </c:pt>
                <c:pt idx="135">
                  <c:v>1117.5</c:v>
                </c:pt>
                <c:pt idx="136">
                  <c:v>1118</c:v>
                </c:pt>
                <c:pt idx="137">
                  <c:v>1118.5</c:v>
                </c:pt>
                <c:pt idx="138">
                  <c:v>1119</c:v>
                </c:pt>
                <c:pt idx="139">
                  <c:v>1119.5</c:v>
                </c:pt>
                <c:pt idx="140">
                  <c:v>1120</c:v>
                </c:pt>
                <c:pt idx="141">
                  <c:v>1120.5</c:v>
                </c:pt>
                <c:pt idx="142">
                  <c:v>1121</c:v>
                </c:pt>
                <c:pt idx="143">
                  <c:v>1121.5</c:v>
                </c:pt>
                <c:pt idx="144">
                  <c:v>1122</c:v>
                </c:pt>
                <c:pt idx="145">
                  <c:v>1122.5</c:v>
                </c:pt>
                <c:pt idx="146">
                  <c:v>1123</c:v>
                </c:pt>
                <c:pt idx="147">
                  <c:v>1123.5</c:v>
                </c:pt>
                <c:pt idx="148">
                  <c:v>1124</c:v>
                </c:pt>
                <c:pt idx="149">
                  <c:v>1124.5</c:v>
                </c:pt>
                <c:pt idx="150">
                  <c:v>1125</c:v>
                </c:pt>
                <c:pt idx="151">
                  <c:v>1125.5</c:v>
                </c:pt>
                <c:pt idx="152">
                  <c:v>1126</c:v>
                </c:pt>
                <c:pt idx="153">
                  <c:v>1126.5</c:v>
                </c:pt>
                <c:pt idx="154">
                  <c:v>1127</c:v>
                </c:pt>
                <c:pt idx="155">
                  <c:v>1127.5</c:v>
                </c:pt>
                <c:pt idx="156">
                  <c:v>1128</c:v>
                </c:pt>
                <c:pt idx="157">
                  <c:v>1128.5</c:v>
                </c:pt>
                <c:pt idx="158">
                  <c:v>1129</c:v>
                </c:pt>
                <c:pt idx="159">
                  <c:v>1129.5</c:v>
                </c:pt>
                <c:pt idx="160">
                  <c:v>1130</c:v>
                </c:pt>
                <c:pt idx="161">
                  <c:v>1130.5</c:v>
                </c:pt>
                <c:pt idx="162">
                  <c:v>1131</c:v>
                </c:pt>
                <c:pt idx="163">
                  <c:v>1131.5</c:v>
                </c:pt>
                <c:pt idx="164">
                  <c:v>1132</c:v>
                </c:pt>
                <c:pt idx="165">
                  <c:v>1132.5</c:v>
                </c:pt>
                <c:pt idx="166">
                  <c:v>1133</c:v>
                </c:pt>
                <c:pt idx="167">
                  <c:v>1133.5</c:v>
                </c:pt>
                <c:pt idx="168">
                  <c:v>1134</c:v>
                </c:pt>
                <c:pt idx="169">
                  <c:v>1134.5</c:v>
                </c:pt>
                <c:pt idx="170">
                  <c:v>1135</c:v>
                </c:pt>
                <c:pt idx="171">
                  <c:v>1135.5</c:v>
                </c:pt>
                <c:pt idx="172">
                  <c:v>1136</c:v>
                </c:pt>
                <c:pt idx="173">
                  <c:v>1136.5</c:v>
                </c:pt>
                <c:pt idx="174">
                  <c:v>1137</c:v>
                </c:pt>
                <c:pt idx="175">
                  <c:v>1137.5</c:v>
                </c:pt>
                <c:pt idx="176">
                  <c:v>1138</c:v>
                </c:pt>
                <c:pt idx="177">
                  <c:v>1138.5</c:v>
                </c:pt>
                <c:pt idx="178">
                  <c:v>1139</c:v>
                </c:pt>
                <c:pt idx="179">
                  <c:v>1139.5</c:v>
                </c:pt>
                <c:pt idx="180">
                  <c:v>1140</c:v>
                </c:pt>
                <c:pt idx="181">
                  <c:v>1140.5</c:v>
                </c:pt>
                <c:pt idx="182">
                  <c:v>1141</c:v>
                </c:pt>
                <c:pt idx="183">
                  <c:v>1141.5</c:v>
                </c:pt>
                <c:pt idx="184">
                  <c:v>1142</c:v>
                </c:pt>
                <c:pt idx="185">
                  <c:v>1142.5</c:v>
                </c:pt>
                <c:pt idx="186">
                  <c:v>1143</c:v>
                </c:pt>
                <c:pt idx="187">
                  <c:v>1143.5</c:v>
                </c:pt>
                <c:pt idx="188">
                  <c:v>1144</c:v>
                </c:pt>
                <c:pt idx="189">
                  <c:v>1144.5</c:v>
                </c:pt>
                <c:pt idx="190">
                  <c:v>1145</c:v>
                </c:pt>
                <c:pt idx="191">
                  <c:v>1145.5</c:v>
                </c:pt>
                <c:pt idx="192">
                  <c:v>1146</c:v>
                </c:pt>
                <c:pt idx="193">
                  <c:v>1146.5</c:v>
                </c:pt>
                <c:pt idx="194">
                  <c:v>1147</c:v>
                </c:pt>
                <c:pt idx="195">
                  <c:v>1147.5</c:v>
                </c:pt>
                <c:pt idx="196">
                  <c:v>1148</c:v>
                </c:pt>
                <c:pt idx="197">
                  <c:v>1148.5</c:v>
                </c:pt>
                <c:pt idx="198">
                  <c:v>1149</c:v>
                </c:pt>
                <c:pt idx="199">
                  <c:v>1149.5</c:v>
                </c:pt>
                <c:pt idx="200">
                  <c:v>1150</c:v>
                </c:pt>
                <c:pt idx="201">
                  <c:v>1150.5</c:v>
                </c:pt>
                <c:pt idx="202">
                  <c:v>1151</c:v>
                </c:pt>
                <c:pt idx="203">
                  <c:v>1151.5</c:v>
                </c:pt>
                <c:pt idx="204">
                  <c:v>1152</c:v>
                </c:pt>
                <c:pt idx="205">
                  <c:v>1152.5</c:v>
                </c:pt>
                <c:pt idx="206">
                  <c:v>1153</c:v>
                </c:pt>
                <c:pt idx="207">
                  <c:v>1153.5</c:v>
                </c:pt>
                <c:pt idx="208">
                  <c:v>1154</c:v>
                </c:pt>
                <c:pt idx="209">
                  <c:v>1154.5</c:v>
                </c:pt>
                <c:pt idx="210">
                  <c:v>1155</c:v>
                </c:pt>
                <c:pt idx="211">
                  <c:v>1155.5</c:v>
                </c:pt>
                <c:pt idx="212">
                  <c:v>1156</c:v>
                </c:pt>
                <c:pt idx="213">
                  <c:v>1156.5</c:v>
                </c:pt>
                <c:pt idx="214">
                  <c:v>1157</c:v>
                </c:pt>
                <c:pt idx="215">
                  <c:v>1157.5</c:v>
                </c:pt>
                <c:pt idx="216">
                  <c:v>1158</c:v>
                </c:pt>
                <c:pt idx="217">
                  <c:v>1158.5</c:v>
                </c:pt>
                <c:pt idx="218">
                  <c:v>1159</c:v>
                </c:pt>
                <c:pt idx="219">
                  <c:v>1159.5</c:v>
                </c:pt>
                <c:pt idx="220">
                  <c:v>1160</c:v>
                </c:pt>
                <c:pt idx="221">
                  <c:v>1160.5</c:v>
                </c:pt>
                <c:pt idx="222">
                  <c:v>1161</c:v>
                </c:pt>
                <c:pt idx="223">
                  <c:v>1161.5</c:v>
                </c:pt>
                <c:pt idx="224">
                  <c:v>1162</c:v>
                </c:pt>
                <c:pt idx="225">
                  <c:v>1162.5</c:v>
                </c:pt>
                <c:pt idx="226">
                  <c:v>1163</c:v>
                </c:pt>
                <c:pt idx="227">
                  <c:v>1163.5</c:v>
                </c:pt>
                <c:pt idx="228">
                  <c:v>1164</c:v>
                </c:pt>
                <c:pt idx="229">
                  <c:v>1164.5</c:v>
                </c:pt>
                <c:pt idx="230">
                  <c:v>1165</c:v>
                </c:pt>
                <c:pt idx="231">
                  <c:v>1165.5</c:v>
                </c:pt>
                <c:pt idx="232">
                  <c:v>1166</c:v>
                </c:pt>
                <c:pt idx="233">
                  <c:v>1166.5</c:v>
                </c:pt>
                <c:pt idx="234">
                  <c:v>1167</c:v>
                </c:pt>
                <c:pt idx="235">
                  <c:v>1167.5</c:v>
                </c:pt>
                <c:pt idx="236">
                  <c:v>1168</c:v>
                </c:pt>
                <c:pt idx="237">
                  <c:v>1168.5</c:v>
                </c:pt>
                <c:pt idx="238">
                  <c:v>1169</c:v>
                </c:pt>
                <c:pt idx="239">
                  <c:v>1169.5</c:v>
                </c:pt>
                <c:pt idx="240">
                  <c:v>1170</c:v>
                </c:pt>
                <c:pt idx="241">
                  <c:v>1170.5</c:v>
                </c:pt>
                <c:pt idx="242">
                  <c:v>1171</c:v>
                </c:pt>
                <c:pt idx="243">
                  <c:v>1171.5</c:v>
                </c:pt>
                <c:pt idx="244">
                  <c:v>1172</c:v>
                </c:pt>
                <c:pt idx="245">
                  <c:v>1172.5</c:v>
                </c:pt>
                <c:pt idx="246">
                  <c:v>1173</c:v>
                </c:pt>
                <c:pt idx="247">
                  <c:v>1173.5</c:v>
                </c:pt>
                <c:pt idx="248">
                  <c:v>1174</c:v>
                </c:pt>
                <c:pt idx="249">
                  <c:v>1174.5</c:v>
                </c:pt>
                <c:pt idx="250">
                  <c:v>1175</c:v>
                </c:pt>
                <c:pt idx="251">
                  <c:v>1175.5</c:v>
                </c:pt>
                <c:pt idx="252">
                  <c:v>1176</c:v>
                </c:pt>
                <c:pt idx="253">
                  <c:v>1176.5</c:v>
                </c:pt>
                <c:pt idx="254">
                  <c:v>1177</c:v>
                </c:pt>
                <c:pt idx="255">
                  <c:v>1177.5</c:v>
                </c:pt>
                <c:pt idx="256">
                  <c:v>1178</c:v>
                </c:pt>
                <c:pt idx="257">
                  <c:v>1178.5</c:v>
                </c:pt>
                <c:pt idx="258">
                  <c:v>1179</c:v>
                </c:pt>
                <c:pt idx="259">
                  <c:v>1179.5</c:v>
                </c:pt>
                <c:pt idx="260">
                  <c:v>1180</c:v>
                </c:pt>
                <c:pt idx="261">
                  <c:v>1180.5</c:v>
                </c:pt>
                <c:pt idx="262">
                  <c:v>1181</c:v>
                </c:pt>
                <c:pt idx="263">
                  <c:v>1181.5</c:v>
                </c:pt>
                <c:pt idx="264">
                  <c:v>1182</c:v>
                </c:pt>
                <c:pt idx="265">
                  <c:v>1182.5</c:v>
                </c:pt>
                <c:pt idx="266">
                  <c:v>1183</c:v>
                </c:pt>
                <c:pt idx="267">
                  <c:v>1183.5</c:v>
                </c:pt>
                <c:pt idx="268">
                  <c:v>1184</c:v>
                </c:pt>
                <c:pt idx="269">
                  <c:v>1184.5</c:v>
                </c:pt>
                <c:pt idx="270">
                  <c:v>1185</c:v>
                </c:pt>
                <c:pt idx="271">
                  <c:v>1185.5</c:v>
                </c:pt>
                <c:pt idx="272">
                  <c:v>1186</c:v>
                </c:pt>
                <c:pt idx="273">
                  <c:v>1186.5</c:v>
                </c:pt>
                <c:pt idx="274">
                  <c:v>1187</c:v>
                </c:pt>
                <c:pt idx="275">
                  <c:v>1187.5</c:v>
                </c:pt>
                <c:pt idx="276">
                  <c:v>1188</c:v>
                </c:pt>
                <c:pt idx="277">
                  <c:v>1188.5</c:v>
                </c:pt>
                <c:pt idx="278">
                  <c:v>1189</c:v>
                </c:pt>
                <c:pt idx="279">
                  <c:v>1189.5</c:v>
                </c:pt>
                <c:pt idx="280">
                  <c:v>1190</c:v>
                </c:pt>
                <c:pt idx="281">
                  <c:v>1190.5</c:v>
                </c:pt>
                <c:pt idx="282">
                  <c:v>1191</c:v>
                </c:pt>
                <c:pt idx="283">
                  <c:v>1191.5</c:v>
                </c:pt>
                <c:pt idx="284">
                  <c:v>1192</c:v>
                </c:pt>
                <c:pt idx="285">
                  <c:v>1192.5</c:v>
                </c:pt>
                <c:pt idx="286">
                  <c:v>1193</c:v>
                </c:pt>
                <c:pt idx="287">
                  <c:v>1193.5</c:v>
                </c:pt>
                <c:pt idx="288">
                  <c:v>1194</c:v>
                </c:pt>
                <c:pt idx="289">
                  <c:v>1194.5</c:v>
                </c:pt>
                <c:pt idx="290">
                  <c:v>1195</c:v>
                </c:pt>
                <c:pt idx="291">
                  <c:v>1195.5</c:v>
                </c:pt>
                <c:pt idx="292">
                  <c:v>1196</c:v>
                </c:pt>
                <c:pt idx="293">
                  <c:v>1196.5</c:v>
                </c:pt>
                <c:pt idx="294">
                  <c:v>1197</c:v>
                </c:pt>
                <c:pt idx="295">
                  <c:v>1197.5</c:v>
                </c:pt>
                <c:pt idx="296">
                  <c:v>1198</c:v>
                </c:pt>
                <c:pt idx="297">
                  <c:v>1198.5</c:v>
                </c:pt>
                <c:pt idx="298">
                  <c:v>1199</c:v>
                </c:pt>
                <c:pt idx="299">
                  <c:v>1199.5</c:v>
                </c:pt>
                <c:pt idx="300">
                  <c:v>1200</c:v>
                </c:pt>
                <c:pt idx="301">
                  <c:v>1200.5</c:v>
                </c:pt>
                <c:pt idx="302">
                  <c:v>1201</c:v>
                </c:pt>
                <c:pt idx="303">
                  <c:v>1201.5</c:v>
                </c:pt>
                <c:pt idx="304">
                  <c:v>1202</c:v>
                </c:pt>
                <c:pt idx="305">
                  <c:v>1202.5</c:v>
                </c:pt>
                <c:pt idx="306">
                  <c:v>1203</c:v>
                </c:pt>
                <c:pt idx="307">
                  <c:v>1203.5</c:v>
                </c:pt>
                <c:pt idx="308">
                  <c:v>1204</c:v>
                </c:pt>
                <c:pt idx="309">
                  <c:v>1204.5</c:v>
                </c:pt>
                <c:pt idx="310">
                  <c:v>1205</c:v>
                </c:pt>
                <c:pt idx="311">
                  <c:v>1205.5</c:v>
                </c:pt>
                <c:pt idx="312">
                  <c:v>1206</c:v>
                </c:pt>
                <c:pt idx="313">
                  <c:v>1206.5</c:v>
                </c:pt>
                <c:pt idx="314">
                  <c:v>1207</c:v>
                </c:pt>
                <c:pt idx="315">
                  <c:v>1207.5</c:v>
                </c:pt>
                <c:pt idx="316">
                  <c:v>1208</c:v>
                </c:pt>
                <c:pt idx="317">
                  <c:v>1208.5</c:v>
                </c:pt>
                <c:pt idx="318">
                  <c:v>1209</c:v>
                </c:pt>
                <c:pt idx="319">
                  <c:v>1209.5</c:v>
                </c:pt>
                <c:pt idx="320">
                  <c:v>1210</c:v>
                </c:pt>
                <c:pt idx="321">
                  <c:v>1210.5</c:v>
                </c:pt>
                <c:pt idx="322">
                  <c:v>1211</c:v>
                </c:pt>
                <c:pt idx="323">
                  <c:v>1211.5</c:v>
                </c:pt>
                <c:pt idx="324">
                  <c:v>1212</c:v>
                </c:pt>
                <c:pt idx="325">
                  <c:v>1212.5</c:v>
                </c:pt>
                <c:pt idx="326">
                  <c:v>1213</c:v>
                </c:pt>
                <c:pt idx="327">
                  <c:v>1213.5</c:v>
                </c:pt>
                <c:pt idx="328">
                  <c:v>1214</c:v>
                </c:pt>
                <c:pt idx="329">
                  <c:v>1214.5</c:v>
                </c:pt>
                <c:pt idx="330">
                  <c:v>1215</c:v>
                </c:pt>
                <c:pt idx="331">
                  <c:v>1215.5</c:v>
                </c:pt>
                <c:pt idx="332">
                  <c:v>1216</c:v>
                </c:pt>
                <c:pt idx="333">
                  <c:v>1216.5</c:v>
                </c:pt>
                <c:pt idx="334">
                  <c:v>1217</c:v>
                </c:pt>
                <c:pt idx="335">
                  <c:v>1217.5</c:v>
                </c:pt>
                <c:pt idx="336">
                  <c:v>1218</c:v>
                </c:pt>
                <c:pt idx="337">
                  <c:v>1218.5</c:v>
                </c:pt>
                <c:pt idx="338">
                  <c:v>1219</c:v>
                </c:pt>
                <c:pt idx="339">
                  <c:v>1219.5</c:v>
                </c:pt>
                <c:pt idx="340">
                  <c:v>1220</c:v>
                </c:pt>
                <c:pt idx="341">
                  <c:v>1220.5</c:v>
                </c:pt>
                <c:pt idx="342">
                  <c:v>1221</c:v>
                </c:pt>
                <c:pt idx="343">
                  <c:v>1221.5</c:v>
                </c:pt>
                <c:pt idx="344">
                  <c:v>1222</c:v>
                </c:pt>
                <c:pt idx="345">
                  <c:v>1222.5</c:v>
                </c:pt>
                <c:pt idx="346">
                  <c:v>1223</c:v>
                </c:pt>
                <c:pt idx="347">
                  <c:v>1223.5</c:v>
                </c:pt>
                <c:pt idx="348">
                  <c:v>1224</c:v>
                </c:pt>
                <c:pt idx="349">
                  <c:v>1224.5</c:v>
                </c:pt>
                <c:pt idx="350">
                  <c:v>1225</c:v>
                </c:pt>
                <c:pt idx="351">
                  <c:v>1225.5</c:v>
                </c:pt>
                <c:pt idx="352">
                  <c:v>1226</c:v>
                </c:pt>
                <c:pt idx="353">
                  <c:v>1226.5</c:v>
                </c:pt>
                <c:pt idx="354">
                  <c:v>1227</c:v>
                </c:pt>
                <c:pt idx="355">
                  <c:v>1227.5</c:v>
                </c:pt>
                <c:pt idx="356">
                  <c:v>1228</c:v>
                </c:pt>
                <c:pt idx="357">
                  <c:v>1228.5</c:v>
                </c:pt>
                <c:pt idx="358">
                  <c:v>1229</c:v>
                </c:pt>
                <c:pt idx="359">
                  <c:v>1229.5</c:v>
                </c:pt>
                <c:pt idx="360">
                  <c:v>1230</c:v>
                </c:pt>
                <c:pt idx="361">
                  <c:v>1230.5</c:v>
                </c:pt>
                <c:pt idx="362">
                  <c:v>1231</c:v>
                </c:pt>
                <c:pt idx="363">
                  <c:v>1231.5</c:v>
                </c:pt>
                <c:pt idx="364">
                  <c:v>1232</c:v>
                </c:pt>
                <c:pt idx="365">
                  <c:v>1232.5</c:v>
                </c:pt>
                <c:pt idx="366">
                  <c:v>1233</c:v>
                </c:pt>
                <c:pt idx="367">
                  <c:v>1233.5</c:v>
                </c:pt>
                <c:pt idx="368">
                  <c:v>1234</c:v>
                </c:pt>
                <c:pt idx="369">
                  <c:v>1234.5</c:v>
                </c:pt>
                <c:pt idx="370">
                  <c:v>1235</c:v>
                </c:pt>
                <c:pt idx="371">
                  <c:v>1235.5</c:v>
                </c:pt>
                <c:pt idx="372">
                  <c:v>1236</c:v>
                </c:pt>
                <c:pt idx="373">
                  <c:v>1236.5</c:v>
                </c:pt>
                <c:pt idx="374">
                  <c:v>1237</c:v>
                </c:pt>
                <c:pt idx="375">
                  <c:v>1237.5</c:v>
                </c:pt>
                <c:pt idx="376">
                  <c:v>1238</c:v>
                </c:pt>
                <c:pt idx="377">
                  <c:v>1238.5</c:v>
                </c:pt>
                <c:pt idx="378">
                  <c:v>1239</c:v>
                </c:pt>
                <c:pt idx="379">
                  <c:v>1239.5</c:v>
                </c:pt>
                <c:pt idx="380">
                  <c:v>1240</c:v>
                </c:pt>
                <c:pt idx="381">
                  <c:v>1240.5</c:v>
                </c:pt>
                <c:pt idx="382">
                  <c:v>1241</c:v>
                </c:pt>
                <c:pt idx="383">
                  <c:v>1241.5</c:v>
                </c:pt>
                <c:pt idx="384">
                  <c:v>1242</c:v>
                </c:pt>
                <c:pt idx="385">
                  <c:v>1242.5</c:v>
                </c:pt>
                <c:pt idx="386">
                  <c:v>1243</c:v>
                </c:pt>
                <c:pt idx="387">
                  <c:v>1243.5</c:v>
                </c:pt>
                <c:pt idx="388">
                  <c:v>1244</c:v>
                </c:pt>
                <c:pt idx="389">
                  <c:v>1244.5</c:v>
                </c:pt>
                <c:pt idx="390">
                  <c:v>1245</c:v>
                </c:pt>
                <c:pt idx="391">
                  <c:v>1245.5</c:v>
                </c:pt>
                <c:pt idx="392">
                  <c:v>1246</c:v>
                </c:pt>
                <c:pt idx="393">
                  <c:v>1246.5</c:v>
                </c:pt>
                <c:pt idx="394">
                  <c:v>1247</c:v>
                </c:pt>
                <c:pt idx="395">
                  <c:v>1247.5</c:v>
                </c:pt>
                <c:pt idx="396">
                  <c:v>1248</c:v>
                </c:pt>
                <c:pt idx="397">
                  <c:v>1248.5</c:v>
                </c:pt>
                <c:pt idx="398">
                  <c:v>1249</c:v>
                </c:pt>
                <c:pt idx="399">
                  <c:v>1249.5</c:v>
                </c:pt>
                <c:pt idx="400">
                  <c:v>1250</c:v>
                </c:pt>
                <c:pt idx="401">
                  <c:v>1250.5</c:v>
                </c:pt>
                <c:pt idx="402">
                  <c:v>1251</c:v>
                </c:pt>
                <c:pt idx="403">
                  <c:v>1251.5</c:v>
                </c:pt>
                <c:pt idx="404">
                  <c:v>1252</c:v>
                </c:pt>
                <c:pt idx="405">
                  <c:v>1252.5</c:v>
                </c:pt>
                <c:pt idx="406">
                  <c:v>1253</c:v>
                </c:pt>
                <c:pt idx="407">
                  <c:v>1253.5</c:v>
                </c:pt>
                <c:pt idx="408">
                  <c:v>1254</c:v>
                </c:pt>
                <c:pt idx="409">
                  <c:v>1254.5</c:v>
                </c:pt>
                <c:pt idx="410">
                  <c:v>1255</c:v>
                </c:pt>
                <c:pt idx="411">
                  <c:v>1255.5</c:v>
                </c:pt>
                <c:pt idx="412">
                  <c:v>1256</c:v>
                </c:pt>
                <c:pt idx="413">
                  <c:v>1256.5</c:v>
                </c:pt>
                <c:pt idx="414">
                  <c:v>1257</c:v>
                </c:pt>
                <c:pt idx="415">
                  <c:v>1257.5</c:v>
                </c:pt>
                <c:pt idx="416">
                  <c:v>1258</c:v>
                </c:pt>
                <c:pt idx="417">
                  <c:v>1258.5</c:v>
                </c:pt>
                <c:pt idx="418">
                  <c:v>1259</c:v>
                </c:pt>
                <c:pt idx="419">
                  <c:v>1259.5</c:v>
                </c:pt>
                <c:pt idx="420">
                  <c:v>1260</c:v>
                </c:pt>
                <c:pt idx="421">
                  <c:v>1260.5</c:v>
                </c:pt>
                <c:pt idx="422">
                  <c:v>1261</c:v>
                </c:pt>
                <c:pt idx="423">
                  <c:v>1261.5</c:v>
                </c:pt>
                <c:pt idx="424">
                  <c:v>1262</c:v>
                </c:pt>
                <c:pt idx="425">
                  <c:v>1262.5</c:v>
                </c:pt>
                <c:pt idx="426">
                  <c:v>1263</c:v>
                </c:pt>
                <c:pt idx="427">
                  <c:v>1263.5</c:v>
                </c:pt>
                <c:pt idx="428">
                  <c:v>1264</c:v>
                </c:pt>
                <c:pt idx="429">
                  <c:v>1264.5</c:v>
                </c:pt>
                <c:pt idx="430">
                  <c:v>1265</c:v>
                </c:pt>
                <c:pt idx="431">
                  <c:v>1265.5</c:v>
                </c:pt>
                <c:pt idx="432">
                  <c:v>1266</c:v>
                </c:pt>
                <c:pt idx="433">
                  <c:v>1266.5</c:v>
                </c:pt>
                <c:pt idx="434">
                  <c:v>1267</c:v>
                </c:pt>
                <c:pt idx="435">
                  <c:v>1267.5</c:v>
                </c:pt>
                <c:pt idx="436">
                  <c:v>1268</c:v>
                </c:pt>
                <c:pt idx="437">
                  <c:v>1268.5</c:v>
                </c:pt>
                <c:pt idx="438">
                  <c:v>1269</c:v>
                </c:pt>
                <c:pt idx="439">
                  <c:v>1269.5</c:v>
                </c:pt>
                <c:pt idx="440">
                  <c:v>1270</c:v>
                </c:pt>
                <c:pt idx="441">
                  <c:v>1270.5</c:v>
                </c:pt>
                <c:pt idx="442">
                  <c:v>1271</c:v>
                </c:pt>
                <c:pt idx="443">
                  <c:v>1271.5</c:v>
                </c:pt>
                <c:pt idx="444">
                  <c:v>1272</c:v>
                </c:pt>
                <c:pt idx="445">
                  <c:v>1272.5</c:v>
                </c:pt>
                <c:pt idx="446">
                  <c:v>1273</c:v>
                </c:pt>
                <c:pt idx="447">
                  <c:v>1273.5</c:v>
                </c:pt>
                <c:pt idx="448">
                  <c:v>1274</c:v>
                </c:pt>
                <c:pt idx="449">
                  <c:v>1274.5</c:v>
                </c:pt>
                <c:pt idx="450">
                  <c:v>1275</c:v>
                </c:pt>
                <c:pt idx="451">
                  <c:v>1275.5</c:v>
                </c:pt>
                <c:pt idx="452">
                  <c:v>1276</c:v>
                </c:pt>
                <c:pt idx="453">
                  <c:v>1276.5</c:v>
                </c:pt>
                <c:pt idx="454">
                  <c:v>1277</c:v>
                </c:pt>
                <c:pt idx="455">
                  <c:v>1277.5</c:v>
                </c:pt>
                <c:pt idx="456">
                  <c:v>1278</c:v>
                </c:pt>
                <c:pt idx="457">
                  <c:v>1278.5</c:v>
                </c:pt>
                <c:pt idx="458">
                  <c:v>1279</c:v>
                </c:pt>
                <c:pt idx="459">
                  <c:v>1279.5</c:v>
                </c:pt>
                <c:pt idx="460">
                  <c:v>1280</c:v>
                </c:pt>
                <c:pt idx="461">
                  <c:v>1280.5</c:v>
                </c:pt>
                <c:pt idx="462">
                  <c:v>1281</c:v>
                </c:pt>
                <c:pt idx="463">
                  <c:v>1281.5</c:v>
                </c:pt>
                <c:pt idx="464">
                  <c:v>1282</c:v>
                </c:pt>
                <c:pt idx="465">
                  <c:v>1282.5</c:v>
                </c:pt>
                <c:pt idx="466">
                  <c:v>1283</c:v>
                </c:pt>
                <c:pt idx="467">
                  <c:v>1283.5</c:v>
                </c:pt>
                <c:pt idx="468">
                  <c:v>1284</c:v>
                </c:pt>
                <c:pt idx="469">
                  <c:v>1284.5</c:v>
                </c:pt>
                <c:pt idx="470">
                  <c:v>1285</c:v>
                </c:pt>
                <c:pt idx="471">
                  <c:v>1285.5</c:v>
                </c:pt>
                <c:pt idx="472">
                  <c:v>1286</c:v>
                </c:pt>
                <c:pt idx="473">
                  <c:v>1286.5</c:v>
                </c:pt>
                <c:pt idx="474">
                  <c:v>1287</c:v>
                </c:pt>
                <c:pt idx="475">
                  <c:v>1287.5</c:v>
                </c:pt>
                <c:pt idx="476">
                  <c:v>1288</c:v>
                </c:pt>
                <c:pt idx="477">
                  <c:v>1288.5</c:v>
                </c:pt>
                <c:pt idx="478">
                  <c:v>1289</c:v>
                </c:pt>
                <c:pt idx="479">
                  <c:v>1289.5</c:v>
                </c:pt>
                <c:pt idx="480">
                  <c:v>1290</c:v>
                </c:pt>
                <c:pt idx="481">
                  <c:v>1290.5</c:v>
                </c:pt>
                <c:pt idx="482">
                  <c:v>1291</c:v>
                </c:pt>
                <c:pt idx="483">
                  <c:v>1291.5</c:v>
                </c:pt>
                <c:pt idx="484">
                  <c:v>1292</c:v>
                </c:pt>
                <c:pt idx="485">
                  <c:v>1292.5</c:v>
                </c:pt>
                <c:pt idx="486">
                  <c:v>1293</c:v>
                </c:pt>
                <c:pt idx="487">
                  <c:v>1293.5</c:v>
                </c:pt>
                <c:pt idx="488">
                  <c:v>1294</c:v>
                </c:pt>
                <c:pt idx="489">
                  <c:v>1294.5</c:v>
                </c:pt>
                <c:pt idx="490">
                  <c:v>1295</c:v>
                </c:pt>
                <c:pt idx="491">
                  <c:v>1295.5</c:v>
                </c:pt>
                <c:pt idx="492">
                  <c:v>1296</c:v>
                </c:pt>
                <c:pt idx="493">
                  <c:v>1296.5</c:v>
                </c:pt>
                <c:pt idx="494">
                  <c:v>1297</c:v>
                </c:pt>
                <c:pt idx="495">
                  <c:v>1297.5</c:v>
                </c:pt>
                <c:pt idx="496">
                  <c:v>1298</c:v>
                </c:pt>
                <c:pt idx="497">
                  <c:v>1298.5</c:v>
                </c:pt>
                <c:pt idx="498">
                  <c:v>1299</c:v>
                </c:pt>
                <c:pt idx="499">
                  <c:v>1299.5</c:v>
                </c:pt>
                <c:pt idx="500">
                  <c:v>1300</c:v>
                </c:pt>
                <c:pt idx="501">
                  <c:v>1300.5</c:v>
                </c:pt>
                <c:pt idx="502">
                  <c:v>1301</c:v>
                </c:pt>
                <c:pt idx="503">
                  <c:v>1301.5</c:v>
                </c:pt>
                <c:pt idx="504">
                  <c:v>1302</c:v>
                </c:pt>
                <c:pt idx="505">
                  <c:v>1302.5</c:v>
                </c:pt>
                <c:pt idx="506">
                  <c:v>1303</c:v>
                </c:pt>
                <c:pt idx="507">
                  <c:v>1303.5</c:v>
                </c:pt>
                <c:pt idx="508">
                  <c:v>1304</c:v>
                </c:pt>
                <c:pt idx="509">
                  <c:v>1304.5</c:v>
                </c:pt>
                <c:pt idx="510">
                  <c:v>1305</c:v>
                </c:pt>
                <c:pt idx="511">
                  <c:v>1305.5</c:v>
                </c:pt>
                <c:pt idx="512">
                  <c:v>1306</c:v>
                </c:pt>
                <c:pt idx="513">
                  <c:v>1306.5</c:v>
                </c:pt>
                <c:pt idx="514">
                  <c:v>1307</c:v>
                </c:pt>
                <c:pt idx="515">
                  <c:v>1307.5</c:v>
                </c:pt>
                <c:pt idx="516">
                  <c:v>1308</c:v>
                </c:pt>
                <c:pt idx="517">
                  <c:v>1308.5</c:v>
                </c:pt>
                <c:pt idx="518">
                  <c:v>1309</c:v>
                </c:pt>
                <c:pt idx="519">
                  <c:v>1309.5</c:v>
                </c:pt>
                <c:pt idx="520">
                  <c:v>1310</c:v>
                </c:pt>
                <c:pt idx="521">
                  <c:v>1310.5</c:v>
                </c:pt>
                <c:pt idx="522">
                  <c:v>1311</c:v>
                </c:pt>
                <c:pt idx="523">
                  <c:v>1311.5</c:v>
                </c:pt>
                <c:pt idx="524">
                  <c:v>1312</c:v>
                </c:pt>
                <c:pt idx="525">
                  <c:v>1312.5</c:v>
                </c:pt>
                <c:pt idx="526">
                  <c:v>1313</c:v>
                </c:pt>
                <c:pt idx="527">
                  <c:v>1313.5</c:v>
                </c:pt>
                <c:pt idx="528">
                  <c:v>1314</c:v>
                </c:pt>
                <c:pt idx="529">
                  <c:v>1314.5</c:v>
                </c:pt>
                <c:pt idx="530">
                  <c:v>1315</c:v>
                </c:pt>
                <c:pt idx="531">
                  <c:v>1315.5</c:v>
                </c:pt>
                <c:pt idx="532">
                  <c:v>1316</c:v>
                </c:pt>
                <c:pt idx="533">
                  <c:v>1316.5</c:v>
                </c:pt>
                <c:pt idx="534">
                  <c:v>1317</c:v>
                </c:pt>
                <c:pt idx="535">
                  <c:v>1317.5</c:v>
                </c:pt>
                <c:pt idx="536">
                  <c:v>1318</c:v>
                </c:pt>
                <c:pt idx="537">
                  <c:v>1318.5</c:v>
                </c:pt>
                <c:pt idx="538">
                  <c:v>1319</c:v>
                </c:pt>
                <c:pt idx="539">
                  <c:v>1319.5</c:v>
                </c:pt>
                <c:pt idx="540">
                  <c:v>1320</c:v>
                </c:pt>
                <c:pt idx="541">
                  <c:v>1320.5</c:v>
                </c:pt>
                <c:pt idx="542">
                  <c:v>1321</c:v>
                </c:pt>
                <c:pt idx="543">
                  <c:v>1321.5</c:v>
                </c:pt>
                <c:pt idx="544">
                  <c:v>1322</c:v>
                </c:pt>
                <c:pt idx="545">
                  <c:v>1322.5</c:v>
                </c:pt>
                <c:pt idx="546">
                  <c:v>1323</c:v>
                </c:pt>
                <c:pt idx="547">
                  <c:v>1323.5</c:v>
                </c:pt>
                <c:pt idx="548">
                  <c:v>1324</c:v>
                </c:pt>
                <c:pt idx="549">
                  <c:v>1324.5</c:v>
                </c:pt>
                <c:pt idx="550">
                  <c:v>1325</c:v>
                </c:pt>
                <c:pt idx="551">
                  <c:v>1325.5</c:v>
                </c:pt>
                <c:pt idx="552">
                  <c:v>1326</c:v>
                </c:pt>
                <c:pt idx="553">
                  <c:v>1326.5</c:v>
                </c:pt>
                <c:pt idx="554">
                  <c:v>1327</c:v>
                </c:pt>
                <c:pt idx="555">
                  <c:v>1327.5</c:v>
                </c:pt>
                <c:pt idx="556">
                  <c:v>1328</c:v>
                </c:pt>
                <c:pt idx="557">
                  <c:v>1328.5</c:v>
                </c:pt>
                <c:pt idx="558">
                  <c:v>1329</c:v>
                </c:pt>
                <c:pt idx="559">
                  <c:v>1329.5</c:v>
                </c:pt>
                <c:pt idx="560">
                  <c:v>1330</c:v>
                </c:pt>
                <c:pt idx="561">
                  <c:v>1330.5</c:v>
                </c:pt>
                <c:pt idx="562">
                  <c:v>1331</c:v>
                </c:pt>
                <c:pt idx="563">
                  <c:v>1331.5</c:v>
                </c:pt>
                <c:pt idx="564">
                  <c:v>1332</c:v>
                </c:pt>
                <c:pt idx="565">
                  <c:v>1332.5</c:v>
                </c:pt>
                <c:pt idx="566">
                  <c:v>1333</c:v>
                </c:pt>
                <c:pt idx="567">
                  <c:v>1333.5</c:v>
                </c:pt>
                <c:pt idx="568">
                  <c:v>1334</c:v>
                </c:pt>
                <c:pt idx="569">
                  <c:v>1334.5</c:v>
                </c:pt>
                <c:pt idx="570">
                  <c:v>1335</c:v>
                </c:pt>
                <c:pt idx="571">
                  <c:v>1335.5</c:v>
                </c:pt>
                <c:pt idx="572">
                  <c:v>1336</c:v>
                </c:pt>
                <c:pt idx="573">
                  <c:v>1336.5</c:v>
                </c:pt>
                <c:pt idx="574">
                  <c:v>1337</c:v>
                </c:pt>
                <c:pt idx="575">
                  <c:v>1337.5</c:v>
                </c:pt>
                <c:pt idx="576">
                  <c:v>1338</c:v>
                </c:pt>
                <c:pt idx="577">
                  <c:v>1338.5</c:v>
                </c:pt>
                <c:pt idx="578">
                  <c:v>1339</c:v>
                </c:pt>
                <c:pt idx="579">
                  <c:v>1339.5</c:v>
                </c:pt>
                <c:pt idx="580">
                  <c:v>1340</c:v>
                </c:pt>
                <c:pt idx="581">
                  <c:v>1340.5</c:v>
                </c:pt>
                <c:pt idx="582">
                  <c:v>1341</c:v>
                </c:pt>
                <c:pt idx="583">
                  <c:v>1341.5</c:v>
                </c:pt>
                <c:pt idx="584">
                  <c:v>1342</c:v>
                </c:pt>
                <c:pt idx="585">
                  <c:v>1342.5</c:v>
                </c:pt>
                <c:pt idx="586">
                  <c:v>1343</c:v>
                </c:pt>
                <c:pt idx="587">
                  <c:v>1343.5</c:v>
                </c:pt>
                <c:pt idx="588">
                  <c:v>1344</c:v>
                </c:pt>
                <c:pt idx="589">
                  <c:v>1344.5</c:v>
                </c:pt>
                <c:pt idx="590">
                  <c:v>1345</c:v>
                </c:pt>
                <c:pt idx="591">
                  <c:v>1345.5</c:v>
                </c:pt>
                <c:pt idx="592">
                  <c:v>1346</c:v>
                </c:pt>
                <c:pt idx="593">
                  <c:v>1346.5</c:v>
                </c:pt>
                <c:pt idx="594">
                  <c:v>1347</c:v>
                </c:pt>
                <c:pt idx="595">
                  <c:v>1347.5</c:v>
                </c:pt>
                <c:pt idx="596">
                  <c:v>1348</c:v>
                </c:pt>
                <c:pt idx="597">
                  <c:v>1348.5</c:v>
                </c:pt>
                <c:pt idx="598">
                  <c:v>1349</c:v>
                </c:pt>
                <c:pt idx="599">
                  <c:v>1349.5</c:v>
                </c:pt>
                <c:pt idx="600">
                  <c:v>1350</c:v>
                </c:pt>
                <c:pt idx="601">
                  <c:v>1350.5</c:v>
                </c:pt>
                <c:pt idx="602">
                  <c:v>1351</c:v>
                </c:pt>
                <c:pt idx="603">
                  <c:v>1351.5</c:v>
                </c:pt>
                <c:pt idx="604">
                  <c:v>1352</c:v>
                </c:pt>
                <c:pt idx="605">
                  <c:v>1352.5</c:v>
                </c:pt>
                <c:pt idx="606">
                  <c:v>1353</c:v>
                </c:pt>
                <c:pt idx="607">
                  <c:v>1353.5</c:v>
                </c:pt>
                <c:pt idx="608">
                  <c:v>1354</c:v>
                </c:pt>
                <c:pt idx="609">
                  <c:v>1354.5</c:v>
                </c:pt>
                <c:pt idx="610">
                  <c:v>1355</c:v>
                </c:pt>
                <c:pt idx="611">
                  <c:v>1355.5</c:v>
                </c:pt>
                <c:pt idx="612">
                  <c:v>1356</c:v>
                </c:pt>
                <c:pt idx="613">
                  <c:v>1356.5</c:v>
                </c:pt>
                <c:pt idx="614">
                  <c:v>1357</c:v>
                </c:pt>
                <c:pt idx="615">
                  <c:v>1357.5</c:v>
                </c:pt>
                <c:pt idx="616">
                  <c:v>1358</c:v>
                </c:pt>
                <c:pt idx="617">
                  <c:v>1358.5</c:v>
                </c:pt>
                <c:pt idx="618">
                  <c:v>1359</c:v>
                </c:pt>
                <c:pt idx="619">
                  <c:v>1359.5</c:v>
                </c:pt>
                <c:pt idx="620">
                  <c:v>1360</c:v>
                </c:pt>
                <c:pt idx="621">
                  <c:v>1360.5</c:v>
                </c:pt>
                <c:pt idx="622">
                  <c:v>1361</c:v>
                </c:pt>
                <c:pt idx="623">
                  <c:v>1361.5</c:v>
                </c:pt>
                <c:pt idx="624">
                  <c:v>1362</c:v>
                </c:pt>
                <c:pt idx="625">
                  <c:v>1362.5</c:v>
                </c:pt>
                <c:pt idx="626">
                  <c:v>1363</c:v>
                </c:pt>
                <c:pt idx="627">
                  <c:v>1363.5</c:v>
                </c:pt>
                <c:pt idx="628">
                  <c:v>1364</c:v>
                </c:pt>
                <c:pt idx="629">
                  <c:v>1364.5</c:v>
                </c:pt>
                <c:pt idx="630">
                  <c:v>1365</c:v>
                </c:pt>
                <c:pt idx="631">
                  <c:v>1365.5</c:v>
                </c:pt>
                <c:pt idx="632">
                  <c:v>1366</c:v>
                </c:pt>
                <c:pt idx="633">
                  <c:v>1366.5</c:v>
                </c:pt>
                <c:pt idx="634">
                  <c:v>1367</c:v>
                </c:pt>
                <c:pt idx="635">
                  <c:v>1367.5</c:v>
                </c:pt>
                <c:pt idx="636">
                  <c:v>1368</c:v>
                </c:pt>
                <c:pt idx="637">
                  <c:v>1368.5</c:v>
                </c:pt>
                <c:pt idx="638">
                  <c:v>1369</c:v>
                </c:pt>
                <c:pt idx="639">
                  <c:v>1369.5</c:v>
                </c:pt>
                <c:pt idx="640">
                  <c:v>1370</c:v>
                </c:pt>
                <c:pt idx="641">
                  <c:v>1370.5</c:v>
                </c:pt>
                <c:pt idx="642">
                  <c:v>1371</c:v>
                </c:pt>
                <c:pt idx="643">
                  <c:v>1371.5</c:v>
                </c:pt>
                <c:pt idx="644">
                  <c:v>1372</c:v>
                </c:pt>
                <c:pt idx="645">
                  <c:v>1372.5</c:v>
                </c:pt>
                <c:pt idx="646">
                  <c:v>1373</c:v>
                </c:pt>
                <c:pt idx="647">
                  <c:v>1373.5</c:v>
                </c:pt>
                <c:pt idx="648">
                  <c:v>1374</c:v>
                </c:pt>
                <c:pt idx="649">
                  <c:v>1374.5</c:v>
                </c:pt>
                <c:pt idx="650">
                  <c:v>1375</c:v>
                </c:pt>
                <c:pt idx="651">
                  <c:v>1375.5</c:v>
                </c:pt>
                <c:pt idx="652">
                  <c:v>1376</c:v>
                </c:pt>
                <c:pt idx="653">
                  <c:v>1376.5</c:v>
                </c:pt>
                <c:pt idx="654">
                  <c:v>1377</c:v>
                </c:pt>
                <c:pt idx="655">
                  <c:v>1377.5</c:v>
                </c:pt>
                <c:pt idx="656">
                  <c:v>1378</c:v>
                </c:pt>
                <c:pt idx="657">
                  <c:v>1378.5</c:v>
                </c:pt>
                <c:pt idx="658">
                  <c:v>1379</c:v>
                </c:pt>
                <c:pt idx="659">
                  <c:v>1379.5</c:v>
                </c:pt>
                <c:pt idx="660">
                  <c:v>1380</c:v>
                </c:pt>
                <c:pt idx="661">
                  <c:v>1380.5</c:v>
                </c:pt>
                <c:pt idx="662">
                  <c:v>1381</c:v>
                </c:pt>
                <c:pt idx="663">
                  <c:v>1381.5</c:v>
                </c:pt>
                <c:pt idx="664">
                  <c:v>1382</c:v>
                </c:pt>
                <c:pt idx="665">
                  <c:v>1382.5</c:v>
                </c:pt>
                <c:pt idx="666">
                  <c:v>1383</c:v>
                </c:pt>
                <c:pt idx="667">
                  <c:v>1383.5</c:v>
                </c:pt>
                <c:pt idx="668">
                  <c:v>1384</c:v>
                </c:pt>
                <c:pt idx="669">
                  <c:v>1384.5</c:v>
                </c:pt>
                <c:pt idx="670">
                  <c:v>1385</c:v>
                </c:pt>
                <c:pt idx="671">
                  <c:v>1385.5</c:v>
                </c:pt>
                <c:pt idx="672">
                  <c:v>1386</c:v>
                </c:pt>
                <c:pt idx="673">
                  <c:v>1386.5</c:v>
                </c:pt>
                <c:pt idx="674">
                  <c:v>1387</c:v>
                </c:pt>
                <c:pt idx="675">
                  <c:v>1387.5</c:v>
                </c:pt>
                <c:pt idx="676">
                  <c:v>1388</c:v>
                </c:pt>
                <c:pt idx="677">
                  <c:v>1388.5</c:v>
                </c:pt>
                <c:pt idx="678">
                  <c:v>1389</c:v>
                </c:pt>
                <c:pt idx="679">
                  <c:v>1389.5</c:v>
                </c:pt>
                <c:pt idx="680">
                  <c:v>1390</c:v>
                </c:pt>
                <c:pt idx="681">
                  <c:v>1390.5</c:v>
                </c:pt>
                <c:pt idx="682">
                  <c:v>1391</c:v>
                </c:pt>
                <c:pt idx="683">
                  <c:v>1391.5</c:v>
                </c:pt>
                <c:pt idx="684">
                  <c:v>1392</c:v>
                </c:pt>
                <c:pt idx="685">
                  <c:v>1392.5</c:v>
                </c:pt>
                <c:pt idx="686">
                  <c:v>1393</c:v>
                </c:pt>
                <c:pt idx="687">
                  <c:v>1393.5</c:v>
                </c:pt>
                <c:pt idx="688">
                  <c:v>1394</c:v>
                </c:pt>
                <c:pt idx="689">
                  <c:v>1394.5</c:v>
                </c:pt>
                <c:pt idx="690">
                  <c:v>1395</c:v>
                </c:pt>
                <c:pt idx="691">
                  <c:v>1395.5</c:v>
                </c:pt>
                <c:pt idx="692">
                  <c:v>1396</c:v>
                </c:pt>
                <c:pt idx="693">
                  <c:v>1396.5</c:v>
                </c:pt>
                <c:pt idx="694">
                  <c:v>1397</c:v>
                </c:pt>
                <c:pt idx="695">
                  <c:v>1397.5</c:v>
                </c:pt>
                <c:pt idx="696">
                  <c:v>1398</c:v>
                </c:pt>
                <c:pt idx="697">
                  <c:v>1398.5</c:v>
                </c:pt>
                <c:pt idx="698">
                  <c:v>1399</c:v>
                </c:pt>
                <c:pt idx="699">
                  <c:v>1399.5</c:v>
                </c:pt>
                <c:pt idx="700">
                  <c:v>1400</c:v>
                </c:pt>
                <c:pt idx="701">
                  <c:v>1400.5</c:v>
                </c:pt>
                <c:pt idx="702">
                  <c:v>1401</c:v>
                </c:pt>
                <c:pt idx="703">
                  <c:v>1401.5</c:v>
                </c:pt>
                <c:pt idx="704">
                  <c:v>1402</c:v>
                </c:pt>
                <c:pt idx="705">
                  <c:v>1402.5</c:v>
                </c:pt>
                <c:pt idx="706">
                  <c:v>1403</c:v>
                </c:pt>
                <c:pt idx="707">
                  <c:v>1403.5</c:v>
                </c:pt>
                <c:pt idx="708">
                  <c:v>1404</c:v>
                </c:pt>
                <c:pt idx="709">
                  <c:v>1404.5</c:v>
                </c:pt>
                <c:pt idx="710">
                  <c:v>1405</c:v>
                </c:pt>
                <c:pt idx="711">
                  <c:v>1405.5</c:v>
                </c:pt>
                <c:pt idx="712">
                  <c:v>1406</c:v>
                </c:pt>
                <c:pt idx="713">
                  <c:v>1406.5</c:v>
                </c:pt>
                <c:pt idx="714">
                  <c:v>1407</c:v>
                </c:pt>
                <c:pt idx="715">
                  <c:v>1407.5</c:v>
                </c:pt>
                <c:pt idx="716">
                  <c:v>1408</c:v>
                </c:pt>
                <c:pt idx="717">
                  <c:v>1408.5</c:v>
                </c:pt>
                <c:pt idx="718">
                  <c:v>1409</c:v>
                </c:pt>
                <c:pt idx="719">
                  <c:v>1409.5</c:v>
                </c:pt>
                <c:pt idx="720">
                  <c:v>1410</c:v>
                </c:pt>
                <c:pt idx="721">
                  <c:v>1410.5</c:v>
                </c:pt>
                <c:pt idx="722">
                  <c:v>1411</c:v>
                </c:pt>
                <c:pt idx="723">
                  <c:v>1411.5</c:v>
                </c:pt>
                <c:pt idx="724">
                  <c:v>1412</c:v>
                </c:pt>
                <c:pt idx="725">
                  <c:v>1412.5</c:v>
                </c:pt>
                <c:pt idx="726">
                  <c:v>1413</c:v>
                </c:pt>
                <c:pt idx="727">
                  <c:v>1413.5</c:v>
                </c:pt>
                <c:pt idx="728">
                  <c:v>1414</c:v>
                </c:pt>
                <c:pt idx="729">
                  <c:v>1414.5</c:v>
                </c:pt>
                <c:pt idx="730">
                  <c:v>1415</c:v>
                </c:pt>
                <c:pt idx="731">
                  <c:v>1415.5</c:v>
                </c:pt>
                <c:pt idx="732">
                  <c:v>1416</c:v>
                </c:pt>
                <c:pt idx="733">
                  <c:v>1416.5</c:v>
                </c:pt>
                <c:pt idx="734">
                  <c:v>1417</c:v>
                </c:pt>
                <c:pt idx="735">
                  <c:v>1417.5</c:v>
                </c:pt>
                <c:pt idx="736">
                  <c:v>1418</c:v>
                </c:pt>
                <c:pt idx="737">
                  <c:v>1418.5</c:v>
                </c:pt>
                <c:pt idx="738">
                  <c:v>1419</c:v>
                </c:pt>
                <c:pt idx="739">
                  <c:v>1419.5</c:v>
                </c:pt>
                <c:pt idx="740">
                  <c:v>1420</c:v>
                </c:pt>
                <c:pt idx="741">
                  <c:v>1420.5</c:v>
                </c:pt>
                <c:pt idx="742">
                  <c:v>1421</c:v>
                </c:pt>
                <c:pt idx="743">
                  <c:v>1421.5</c:v>
                </c:pt>
                <c:pt idx="744">
                  <c:v>1422</c:v>
                </c:pt>
                <c:pt idx="745">
                  <c:v>1422.5</c:v>
                </c:pt>
                <c:pt idx="746">
                  <c:v>1423</c:v>
                </c:pt>
                <c:pt idx="747">
                  <c:v>1423.5</c:v>
                </c:pt>
                <c:pt idx="748">
                  <c:v>1424</c:v>
                </c:pt>
                <c:pt idx="749">
                  <c:v>1424.5</c:v>
                </c:pt>
                <c:pt idx="750">
                  <c:v>1425</c:v>
                </c:pt>
                <c:pt idx="751">
                  <c:v>1425.5</c:v>
                </c:pt>
                <c:pt idx="752">
                  <c:v>1426</c:v>
                </c:pt>
                <c:pt idx="753">
                  <c:v>1426.5</c:v>
                </c:pt>
                <c:pt idx="754">
                  <c:v>1427</c:v>
                </c:pt>
                <c:pt idx="755">
                  <c:v>1427.5</c:v>
                </c:pt>
                <c:pt idx="756">
                  <c:v>1428</c:v>
                </c:pt>
                <c:pt idx="757">
                  <c:v>1428.5</c:v>
                </c:pt>
                <c:pt idx="758">
                  <c:v>1429</c:v>
                </c:pt>
                <c:pt idx="759">
                  <c:v>1429.5</c:v>
                </c:pt>
                <c:pt idx="760">
                  <c:v>1430</c:v>
                </c:pt>
                <c:pt idx="761">
                  <c:v>1430.5</c:v>
                </c:pt>
                <c:pt idx="762">
                  <c:v>1431</c:v>
                </c:pt>
                <c:pt idx="763">
                  <c:v>1431.5</c:v>
                </c:pt>
                <c:pt idx="764">
                  <c:v>1432</c:v>
                </c:pt>
                <c:pt idx="765">
                  <c:v>1432.5</c:v>
                </c:pt>
                <c:pt idx="766">
                  <c:v>1433</c:v>
                </c:pt>
                <c:pt idx="767">
                  <c:v>1433.5</c:v>
                </c:pt>
                <c:pt idx="768">
                  <c:v>1434</c:v>
                </c:pt>
                <c:pt idx="769">
                  <c:v>1434.5</c:v>
                </c:pt>
                <c:pt idx="770">
                  <c:v>1435</c:v>
                </c:pt>
                <c:pt idx="771">
                  <c:v>1435.5</c:v>
                </c:pt>
                <c:pt idx="772">
                  <c:v>1436</c:v>
                </c:pt>
                <c:pt idx="773">
                  <c:v>1436.5</c:v>
                </c:pt>
                <c:pt idx="774">
                  <c:v>1437</c:v>
                </c:pt>
                <c:pt idx="775">
                  <c:v>1437.5</c:v>
                </c:pt>
                <c:pt idx="776">
                  <c:v>1438</c:v>
                </c:pt>
                <c:pt idx="777">
                  <c:v>1438.5</c:v>
                </c:pt>
                <c:pt idx="778">
                  <c:v>1439</c:v>
                </c:pt>
                <c:pt idx="779">
                  <c:v>1439.5</c:v>
                </c:pt>
                <c:pt idx="780">
                  <c:v>1440</c:v>
                </c:pt>
                <c:pt idx="781">
                  <c:v>1440.5</c:v>
                </c:pt>
                <c:pt idx="782">
                  <c:v>1441</c:v>
                </c:pt>
                <c:pt idx="783">
                  <c:v>1441.5</c:v>
                </c:pt>
                <c:pt idx="784">
                  <c:v>1442</c:v>
                </c:pt>
                <c:pt idx="785">
                  <c:v>1442.5</c:v>
                </c:pt>
                <c:pt idx="786">
                  <c:v>1443</c:v>
                </c:pt>
                <c:pt idx="787">
                  <c:v>1443.5</c:v>
                </c:pt>
                <c:pt idx="788">
                  <c:v>1444</c:v>
                </c:pt>
                <c:pt idx="789">
                  <c:v>1444.5</c:v>
                </c:pt>
                <c:pt idx="790">
                  <c:v>1445</c:v>
                </c:pt>
                <c:pt idx="791">
                  <c:v>1445.5</c:v>
                </c:pt>
                <c:pt idx="792">
                  <c:v>1446</c:v>
                </c:pt>
                <c:pt idx="793">
                  <c:v>1446.5</c:v>
                </c:pt>
                <c:pt idx="794">
                  <c:v>1447</c:v>
                </c:pt>
                <c:pt idx="795">
                  <c:v>1447.5</c:v>
                </c:pt>
                <c:pt idx="796">
                  <c:v>1448</c:v>
                </c:pt>
                <c:pt idx="797">
                  <c:v>1448.5</c:v>
                </c:pt>
                <c:pt idx="798">
                  <c:v>1449</c:v>
                </c:pt>
                <c:pt idx="799">
                  <c:v>1449.5</c:v>
                </c:pt>
                <c:pt idx="800">
                  <c:v>1450</c:v>
                </c:pt>
                <c:pt idx="801">
                  <c:v>1450.5</c:v>
                </c:pt>
                <c:pt idx="802">
                  <c:v>1451</c:v>
                </c:pt>
                <c:pt idx="803">
                  <c:v>1451.5</c:v>
                </c:pt>
                <c:pt idx="804">
                  <c:v>1452</c:v>
                </c:pt>
                <c:pt idx="805">
                  <c:v>1452.5</c:v>
                </c:pt>
                <c:pt idx="806">
                  <c:v>1453</c:v>
                </c:pt>
                <c:pt idx="807">
                  <c:v>1453.5</c:v>
                </c:pt>
                <c:pt idx="808">
                  <c:v>1454</c:v>
                </c:pt>
                <c:pt idx="809">
                  <c:v>1454.5</c:v>
                </c:pt>
                <c:pt idx="810">
                  <c:v>1455</c:v>
                </c:pt>
                <c:pt idx="811">
                  <c:v>1455.5</c:v>
                </c:pt>
                <c:pt idx="812">
                  <c:v>1456</c:v>
                </c:pt>
                <c:pt idx="813">
                  <c:v>1456.5</c:v>
                </c:pt>
                <c:pt idx="814">
                  <c:v>1457</c:v>
                </c:pt>
                <c:pt idx="815">
                  <c:v>1457.5</c:v>
                </c:pt>
                <c:pt idx="816">
                  <c:v>1458</c:v>
                </c:pt>
                <c:pt idx="817">
                  <c:v>1458.5</c:v>
                </c:pt>
                <c:pt idx="818">
                  <c:v>1459</c:v>
                </c:pt>
                <c:pt idx="819">
                  <c:v>1459.5</c:v>
                </c:pt>
                <c:pt idx="820">
                  <c:v>1460</c:v>
                </c:pt>
                <c:pt idx="821">
                  <c:v>1460.5</c:v>
                </c:pt>
                <c:pt idx="822">
                  <c:v>1461</c:v>
                </c:pt>
                <c:pt idx="823">
                  <c:v>1461.5</c:v>
                </c:pt>
                <c:pt idx="824">
                  <c:v>1462</c:v>
                </c:pt>
                <c:pt idx="825">
                  <c:v>1462.5</c:v>
                </c:pt>
                <c:pt idx="826">
                  <c:v>1463</c:v>
                </c:pt>
                <c:pt idx="827">
                  <c:v>1463.5</c:v>
                </c:pt>
                <c:pt idx="828">
                  <c:v>1464</c:v>
                </c:pt>
                <c:pt idx="829">
                  <c:v>1464.5</c:v>
                </c:pt>
                <c:pt idx="830">
                  <c:v>1465</c:v>
                </c:pt>
                <c:pt idx="831">
                  <c:v>1465.5</c:v>
                </c:pt>
                <c:pt idx="832">
                  <c:v>1466</c:v>
                </c:pt>
                <c:pt idx="833">
                  <c:v>1466.5</c:v>
                </c:pt>
                <c:pt idx="834">
                  <c:v>1467</c:v>
                </c:pt>
                <c:pt idx="835">
                  <c:v>1467.5</c:v>
                </c:pt>
                <c:pt idx="836">
                  <c:v>1468</c:v>
                </c:pt>
                <c:pt idx="837">
                  <c:v>1468.5</c:v>
                </c:pt>
                <c:pt idx="838">
                  <c:v>1469</c:v>
                </c:pt>
                <c:pt idx="839">
                  <c:v>1469.5</c:v>
                </c:pt>
                <c:pt idx="840">
                  <c:v>1470</c:v>
                </c:pt>
                <c:pt idx="841">
                  <c:v>1470.5</c:v>
                </c:pt>
                <c:pt idx="842">
                  <c:v>1471</c:v>
                </c:pt>
                <c:pt idx="843">
                  <c:v>1471.5</c:v>
                </c:pt>
                <c:pt idx="844">
                  <c:v>1472</c:v>
                </c:pt>
                <c:pt idx="845">
                  <c:v>1472.5</c:v>
                </c:pt>
                <c:pt idx="846">
                  <c:v>1473</c:v>
                </c:pt>
                <c:pt idx="847">
                  <c:v>1473.5</c:v>
                </c:pt>
                <c:pt idx="848">
                  <c:v>1474</c:v>
                </c:pt>
                <c:pt idx="849">
                  <c:v>1474.5</c:v>
                </c:pt>
                <c:pt idx="850">
                  <c:v>1475</c:v>
                </c:pt>
                <c:pt idx="851">
                  <c:v>1475.5</c:v>
                </c:pt>
                <c:pt idx="852">
                  <c:v>1476</c:v>
                </c:pt>
                <c:pt idx="853">
                  <c:v>1476.5</c:v>
                </c:pt>
                <c:pt idx="854">
                  <c:v>1477</c:v>
                </c:pt>
                <c:pt idx="855">
                  <c:v>1477.5</c:v>
                </c:pt>
                <c:pt idx="856">
                  <c:v>1478</c:v>
                </c:pt>
                <c:pt idx="857">
                  <c:v>1478.5</c:v>
                </c:pt>
                <c:pt idx="858">
                  <c:v>1479</c:v>
                </c:pt>
                <c:pt idx="859">
                  <c:v>1479.5</c:v>
                </c:pt>
                <c:pt idx="860">
                  <c:v>1480</c:v>
                </c:pt>
                <c:pt idx="861">
                  <c:v>1480.5</c:v>
                </c:pt>
                <c:pt idx="862">
                  <c:v>1481</c:v>
                </c:pt>
                <c:pt idx="863">
                  <c:v>1481.5</c:v>
                </c:pt>
                <c:pt idx="864">
                  <c:v>1482</c:v>
                </c:pt>
                <c:pt idx="865">
                  <c:v>1482.5</c:v>
                </c:pt>
                <c:pt idx="866">
                  <c:v>1483</c:v>
                </c:pt>
                <c:pt idx="867">
                  <c:v>1483.5</c:v>
                </c:pt>
                <c:pt idx="868">
                  <c:v>1484</c:v>
                </c:pt>
                <c:pt idx="869">
                  <c:v>1484.5</c:v>
                </c:pt>
                <c:pt idx="870">
                  <c:v>1485</c:v>
                </c:pt>
                <c:pt idx="871">
                  <c:v>1485.5</c:v>
                </c:pt>
                <c:pt idx="872">
                  <c:v>1486</c:v>
                </c:pt>
                <c:pt idx="873">
                  <c:v>1486.5</c:v>
                </c:pt>
                <c:pt idx="874">
                  <c:v>1487</c:v>
                </c:pt>
                <c:pt idx="875">
                  <c:v>1487.5</c:v>
                </c:pt>
                <c:pt idx="876">
                  <c:v>1488</c:v>
                </c:pt>
                <c:pt idx="877">
                  <c:v>1488.5</c:v>
                </c:pt>
                <c:pt idx="878">
                  <c:v>1489</c:v>
                </c:pt>
                <c:pt idx="879">
                  <c:v>1489.5</c:v>
                </c:pt>
                <c:pt idx="880">
                  <c:v>1490</c:v>
                </c:pt>
                <c:pt idx="881">
                  <c:v>1490.5</c:v>
                </c:pt>
                <c:pt idx="882">
                  <c:v>1491</c:v>
                </c:pt>
                <c:pt idx="883">
                  <c:v>1491.5</c:v>
                </c:pt>
                <c:pt idx="884">
                  <c:v>1492</c:v>
                </c:pt>
                <c:pt idx="885">
                  <c:v>1492.5</c:v>
                </c:pt>
                <c:pt idx="886">
                  <c:v>1493</c:v>
                </c:pt>
                <c:pt idx="887">
                  <c:v>1493.5</c:v>
                </c:pt>
                <c:pt idx="888">
                  <c:v>1494</c:v>
                </c:pt>
                <c:pt idx="889">
                  <c:v>1494.5</c:v>
                </c:pt>
                <c:pt idx="890">
                  <c:v>1495</c:v>
                </c:pt>
                <c:pt idx="891">
                  <c:v>1495.5</c:v>
                </c:pt>
                <c:pt idx="892">
                  <c:v>1496</c:v>
                </c:pt>
                <c:pt idx="893">
                  <c:v>1496.5</c:v>
                </c:pt>
                <c:pt idx="894">
                  <c:v>1497</c:v>
                </c:pt>
                <c:pt idx="895">
                  <c:v>1497.5</c:v>
                </c:pt>
                <c:pt idx="896">
                  <c:v>1498</c:v>
                </c:pt>
                <c:pt idx="897">
                  <c:v>1498.5</c:v>
                </c:pt>
                <c:pt idx="898">
                  <c:v>1499</c:v>
                </c:pt>
                <c:pt idx="899">
                  <c:v>1499.5</c:v>
                </c:pt>
                <c:pt idx="900">
                  <c:v>1500</c:v>
                </c:pt>
                <c:pt idx="901">
                  <c:v>1500.5</c:v>
                </c:pt>
                <c:pt idx="902">
                  <c:v>1501</c:v>
                </c:pt>
                <c:pt idx="903">
                  <c:v>1501.5</c:v>
                </c:pt>
                <c:pt idx="904">
                  <c:v>1502</c:v>
                </c:pt>
                <c:pt idx="905">
                  <c:v>1502.5</c:v>
                </c:pt>
                <c:pt idx="906">
                  <c:v>1503</c:v>
                </c:pt>
                <c:pt idx="907">
                  <c:v>1503.5</c:v>
                </c:pt>
                <c:pt idx="908">
                  <c:v>1504</c:v>
                </c:pt>
                <c:pt idx="909">
                  <c:v>1504.5</c:v>
                </c:pt>
                <c:pt idx="910">
                  <c:v>1505</c:v>
                </c:pt>
                <c:pt idx="911">
                  <c:v>1505.5</c:v>
                </c:pt>
                <c:pt idx="912">
                  <c:v>1506</c:v>
                </c:pt>
                <c:pt idx="913">
                  <c:v>1506.5</c:v>
                </c:pt>
                <c:pt idx="914">
                  <c:v>1507</c:v>
                </c:pt>
                <c:pt idx="915">
                  <c:v>1507.5</c:v>
                </c:pt>
                <c:pt idx="916">
                  <c:v>1508</c:v>
                </c:pt>
                <c:pt idx="917">
                  <c:v>1508.5</c:v>
                </c:pt>
                <c:pt idx="918">
                  <c:v>1509</c:v>
                </c:pt>
                <c:pt idx="919">
                  <c:v>1509.5</c:v>
                </c:pt>
                <c:pt idx="920">
                  <c:v>1510</c:v>
                </c:pt>
                <c:pt idx="921">
                  <c:v>1510.5</c:v>
                </c:pt>
                <c:pt idx="922">
                  <c:v>1511</c:v>
                </c:pt>
                <c:pt idx="923">
                  <c:v>1511.5</c:v>
                </c:pt>
                <c:pt idx="924">
                  <c:v>1512</c:v>
                </c:pt>
                <c:pt idx="925">
                  <c:v>1512.5</c:v>
                </c:pt>
                <c:pt idx="926">
                  <c:v>1513</c:v>
                </c:pt>
                <c:pt idx="927">
                  <c:v>1513.5</c:v>
                </c:pt>
                <c:pt idx="928">
                  <c:v>1514</c:v>
                </c:pt>
                <c:pt idx="929">
                  <c:v>1514.5</c:v>
                </c:pt>
                <c:pt idx="930">
                  <c:v>1515</c:v>
                </c:pt>
                <c:pt idx="931">
                  <c:v>1515.5</c:v>
                </c:pt>
                <c:pt idx="932">
                  <c:v>1516</c:v>
                </c:pt>
                <c:pt idx="933">
                  <c:v>1516.5</c:v>
                </c:pt>
                <c:pt idx="934">
                  <c:v>1517</c:v>
                </c:pt>
                <c:pt idx="935">
                  <c:v>1517.5</c:v>
                </c:pt>
                <c:pt idx="936">
                  <c:v>1518</c:v>
                </c:pt>
                <c:pt idx="937">
                  <c:v>1518.5</c:v>
                </c:pt>
                <c:pt idx="938">
                  <c:v>1519</c:v>
                </c:pt>
                <c:pt idx="939">
                  <c:v>1519.5</c:v>
                </c:pt>
                <c:pt idx="940">
                  <c:v>1520</c:v>
                </c:pt>
                <c:pt idx="941">
                  <c:v>1520.5</c:v>
                </c:pt>
                <c:pt idx="942">
                  <c:v>1521</c:v>
                </c:pt>
                <c:pt idx="943">
                  <c:v>1521.5</c:v>
                </c:pt>
                <c:pt idx="944">
                  <c:v>1522</c:v>
                </c:pt>
                <c:pt idx="945">
                  <c:v>1522.5</c:v>
                </c:pt>
                <c:pt idx="946">
                  <c:v>1523</c:v>
                </c:pt>
                <c:pt idx="947">
                  <c:v>1523.5</c:v>
                </c:pt>
                <c:pt idx="948">
                  <c:v>1524</c:v>
                </c:pt>
                <c:pt idx="949">
                  <c:v>1524.5</c:v>
                </c:pt>
                <c:pt idx="950">
                  <c:v>1525</c:v>
                </c:pt>
                <c:pt idx="951">
                  <c:v>1525.5</c:v>
                </c:pt>
                <c:pt idx="952">
                  <c:v>1526</c:v>
                </c:pt>
                <c:pt idx="953">
                  <c:v>1526.5</c:v>
                </c:pt>
                <c:pt idx="954">
                  <c:v>1527</c:v>
                </c:pt>
                <c:pt idx="955">
                  <c:v>1527.5</c:v>
                </c:pt>
                <c:pt idx="956">
                  <c:v>1528</c:v>
                </c:pt>
                <c:pt idx="957">
                  <c:v>1528.5</c:v>
                </c:pt>
                <c:pt idx="958">
                  <c:v>1529</c:v>
                </c:pt>
                <c:pt idx="959">
                  <c:v>1529.5</c:v>
                </c:pt>
                <c:pt idx="960">
                  <c:v>1530</c:v>
                </c:pt>
                <c:pt idx="961">
                  <c:v>1530.5</c:v>
                </c:pt>
                <c:pt idx="962">
                  <c:v>1531</c:v>
                </c:pt>
                <c:pt idx="963">
                  <c:v>1531.5</c:v>
                </c:pt>
                <c:pt idx="964">
                  <c:v>1532</c:v>
                </c:pt>
                <c:pt idx="965">
                  <c:v>1532.5</c:v>
                </c:pt>
                <c:pt idx="966">
                  <c:v>1533</c:v>
                </c:pt>
                <c:pt idx="967">
                  <c:v>1533.5</c:v>
                </c:pt>
                <c:pt idx="968">
                  <c:v>1534</c:v>
                </c:pt>
                <c:pt idx="969">
                  <c:v>1534.5</c:v>
                </c:pt>
                <c:pt idx="970">
                  <c:v>1535</c:v>
                </c:pt>
                <c:pt idx="971">
                  <c:v>1535.5</c:v>
                </c:pt>
                <c:pt idx="972">
                  <c:v>1536</c:v>
                </c:pt>
                <c:pt idx="973">
                  <c:v>1536.5</c:v>
                </c:pt>
                <c:pt idx="974">
                  <c:v>1537</c:v>
                </c:pt>
                <c:pt idx="975">
                  <c:v>1537.5</c:v>
                </c:pt>
                <c:pt idx="976">
                  <c:v>1538</c:v>
                </c:pt>
                <c:pt idx="977">
                  <c:v>1538.5</c:v>
                </c:pt>
                <c:pt idx="978">
                  <c:v>1539</c:v>
                </c:pt>
                <c:pt idx="979">
                  <c:v>1539.5</c:v>
                </c:pt>
                <c:pt idx="980">
                  <c:v>1540</c:v>
                </c:pt>
                <c:pt idx="981">
                  <c:v>1540.5</c:v>
                </c:pt>
                <c:pt idx="982">
                  <c:v>1541</c:v>
                </c:pt>
                <c:pt idx="983">
                  <c:v>1541.5</c:v>
                </c:pt>
                <c:pt idx="984">
                  <c:v>1542</c:v>
                </c:pt>
                <c:pt idx="985">
                  <c:v>1542.5</c:v>
                </c:pt>
                <c:pt idx="986">
                  <c:v>1543</c:v>
                </c:pt>
                <c:pt idx="987">
                  <c:v>1543.5</c:v>
                </c:pt>
                <c:pt idx="988">
                  <c:v>1544</c:v>
                </c:pt>
                <c:pt idx="989">
                  <c:v>1544.5</c:v>
                </c:pt>
                <c:pt idx="990">
                  <c:v>1545</c:v>
                </c:pt>
                <c:pt idx="991">
                  <c:v>1545.5</c:v>
                </c:pt>
                <c:pt idx="992">
                  <c:v>1546</c:v>
                </c:pt>
                <c:pt idx="993">
                  <c:v>1546.5</c:v>
                </c:pt>
                <c:pt idx="994">
                  <c:v>1547</c:v>
                </c:pt>
                <c:pt idx="995">
                  <c:v>1547.5</c:v>
                </c:pt>
                <c:pt idx="996">
                  <c:v>1548</c:v>
                </c:pt>
                <c:pt idx="997">
                  <c:v>1548.5</c:v>
                </c:pt>
                <c:pt idx="998">
                  <c:v>1549</c:v>
                </c:pt>
                <c:pt idx="999">
                  <c:v>1549.5</c:v>
                </c:pt>
                <c:pt idx="1000">
                  <c:v>1550</c:v>
                </c:pt>
                <c:pt idx="1001">
                  <c:v>1550.5</c:v>
                </c:pt>
                <c:pt idx="1002">
                  <c:v>1551</c:v>
                </c:pt>
                <c:pt idx="1003">
                  <c:v>1551.5</c:v>
                </c:pt>
                <c:pt idx="1004">
                  <c:v>1552</c:v>
                </c:pt>
                <c:pt idx="1005">
                  <c:v>1552.5</c:v>
                </c:pt>
                <c:pt idx="1006">
                  <c:v>1553</c:v>
                </c:pt>
                <c:pt idx="1007">
                  <c:v>1553.5</c:v>
                </c:pt>
                <c:pt idx="1008">
                  <c:v>1554</c:v>
                </c:pt>
                <c:pt idx="1009">
                  <c:v>1554.5</c:v>
                </c:pt>
                <c:pt idx="1010">
                  <c:v>1555</c:v>
                </c:pt>
                <c:pt idx="1011">
                  <c:v>1555.5</c:v>
                </c:pt>
                <c:pt idx="1012">
                  <c:v>1556</c:v>
                </c:pt>
                <c:pt idx="1013">
                  <c:v>1556.5</c:v>
                </c:pt>
                <c:pt idx="1014">
                  <c:v>1557</c:v>
                </c:pt>
                <c:pt idx="1015">
                  <c:v>1557.5</c:v>
                </c:pt>
                <c:pt idx="1016">
                  <c:v>1558</c:v>
                </c:pt>
                <c:pt idx="1017">
                  <c:v>1558.5</c:v>
                </c:pt>
                <c:pt idx="1018">
                  <c:v>1559</c:v>
                </c:pt>
                <c:pt idx="1019">
                  <c:v>1559.5</c:v>
                </c:pt>
                <c:pt idx="1020">
                  <c:v>1560</c:v>
                </c:pt>
                <c:pt idx="1021">
                  <c:v>1560.5</c:v>
                </c:pt>
                <c:pt idx="1022">
                  <c:v>1561</c:v>
                </c:pt>
                <c:pt idx="1023">
                  <c:v>1561.5</c:v>
                </c:pt>
                <c:pt idx="1024">
                  <c:v>1562</c:v>
                </c:pt>
                <c:pt idx="1025">
                  <c:v>1562.5</c:v>
                </c:pt>
                <c:pt idx="1026">
                  <c:v>1563</c:v>
                </c:pt>
                <c:pt idx="1027">
                  <c:v>1563.5</c:v>
                </c:pt>
                <c:pt idx="1028">
                  <c:v>1564</c:v>
                </c:pt>
                <c:pt idx="1029">
                  <c:v>1564.5</c:v>
                </c:pt>
                <c:pt idx="1030">
                  <c:v>1565</c:v>
                </c:pt>
                <c:pt idx="1031">
                  <c:v>1565.5</c:v>
                </c:pt>
                <c:pt idx="1032">
                  <c:v>1566</c:v>
                </c:pt>
                <c:pt idx="1033">
                  <c:v>1566.5</c:v>
                </c:pt>
                <c:pt idx="1034">
                  <c:v>1567</c:v>
                </c:pt>
                <c:pt idx="1035">
                  <c:v>1567.5</c:v>
                </c:pt>
                <c:pt idx="1036">
                  <c:v>1568</c:v>
                </c:pt>
                <c:pt idx="1037">
                  <c:v>1568.5</c:v>
                </c:pt>
                <c:pt idx="1038">
                  <c:v>1569</c:v>
                </c:pt>
                <c:pt idx="1039">
                  <c:v>1569.5</c:v>
                </c:pt>
                <c:pt idx="1040">
                  <c:v>1570</c:v>
                </c:pt>
                <c:pt idx="1041">
                  <c:v>1570.5</c:v>
                </c:pt>
                <c:pt idx="1042">
                  <c:v>1571</c:v>
                </c:pt>
                <c:pt idx="1043">
                  <c:v>1571.5</c:v>
                </c:pt>
                <c:pt idx="1044">
                  <c:v>1572</c:v>
                </c:pt>
                <c:pt idx="1045">
                  <c:v>1572.5</c:v>
                </c:pt>
                <c:pt idx="1046">
                  <c:v>1573</c:v>
                </c:pt>
                <c:pt idx="1047">
                  <c:v>1573.5</c:v>
                </c:pt>
                <c:pt idx="1048">
                  <c:v>1574</c:v>
                </c:pt>
                <c:pt idx="1049">
                  <c:v>1574.5</c:v>
                </c:pt>
                <c:pt idx="1050">
                  <c:v>1575</c:v>
                </c:pt>
                <c:pt idx="1051">
                  <c:v>1575.5</c:v>
                </c:pt>
                <c:pt idx="1052">
                  <c:v>1576</c:v>
                </c:pt>
                <c:pt idx="1053">
                  <c:v>1576.5</c:v>
                </c:pt>
                <c:pt idx="1054">
                  <c:v>1577</c:v>
                </c:pt>
                <c:pt idx="1055">
                  <c:v>1577.5</c:v>
                </c:pt>
                <c:pt idx="1056">
                  <c:v>1578</c:v>
                </c:pt>
                <c:pt idx="1057">
                  <c:v>1578.5</c:v>
                </c:pt>
                <c:pt idx="1058">
                  <c:v>1579</c:v>
                </c:pt>
                <c:pt idx="1059">
                  <c:v>1579.5</c:v>
                </c:pt>
                <c:pt idx="1060">
                  <c:v>1580</c:v>
                </c:pt>
                <c:pt idx="1061">
                  <c:v>1580.5</c:v>
                </c:pt>
                <c:pt idx="1062">
                  <c:v>1581</c:v>
                </c:pt>
                <c:pt idx="1063">
                  <c:v>1581.5</c:v>
                </c:pt>
                <c:pt idx="1064">
                  <c:v>1582</c:v>
                </c:pt>
                <c:pt idx="1065">
                  <c:v>1582.5</c:v>
                </c:pt>
                <c:pt idx="1066">
                  <c:v>1583</c:v>
                </c:pt>
                <c:pt idx="1067">
                  <c:v>1583.5</c:v>
                </c:pt>
                <c:pt idx="1068">
                  <c:v>1584</c:v>
                </c:pt>
                <c:pt idx="1069">
                  <c:v>1584.5</c:v>
                </c:pt>
                <c:pt idx="1070">
                  <c:v>1585</c:v>
                </c:pt>
                <c:pt idx="1071">
                  <c:v>1585.5</c:v>
                </c:pt>
                <c:pt idx="1072">
                  <c:v>1586</c:v>
                </c:pt>
                <c:pt idx="1073">
                  <c:v>1586.5</c:v>
                </c:pt>
                <c:pt idx="1074">
                  <c:v>1587</c:v>
                </c:pt>
                <c:pt idx="1075">
                  <c:v>1587.5</c:v>
                </c:pt>
                <c:pt idx="1076">
                  <c:v>1588</c:v>
                </c:pt>
                <c:pt idx="1077">
                  <c:v>1588.5</c:v>
                </c:pt>
                <c:pt idx="1078">
                  <c:v>1589</c:v>
                </c:pt>
                <c:pt idx="1079">
                  <c:v>1589.5</c:v>
                </c:pt>
                <c:pt idx="1080">
                  <c:v>1590</c:v>
                </c:pt>
                <c:pt idx="1081">
                  <c:v>1590.5</c:v>
                </c:pt>
                <c:pt idx="1082">
                  <c:v>1591</c:v>
                </c:pt>
                <c:pt idx="1083">
                  <c:v>1591.5</c:v>
                </c:pt>
                <c:pt idx="1084">
                  <c:v>1592</c:v>
                </c:pt>
                <c:pt idx="1085">
                  <c:v>1592.5</c:v>
                </c:pt>
                <c:pt idx="1086">
                  <c:v>1593</c:v>
                </c:pt>
                <c:pt idx="1087">
                  <c:v>1593.5</c:v>
                </c:pt>
                <c:pt idx="1088">
                  <c:v>1594</c:v>
                </c:pt>
                <c:pt idx="1089">
                  <c:v>1594.5</c:v>
                </c:pt>
                <c:pt idx="1090">
                  <c:v>1595</c:v>
                </c:pt>
                <c:pt idx="1091">
                  <c:v>1595.5</c:v>
                </c:pt>
                <c:pt idx="1092">
                  <c:v>1596</c:v>
                </c:pt>
                <c:pt idx="1093">
                  <c:v>1596.5</c:v>
                </c:pt>
                <c:pt idx="1094">
                  <c:v>1597</c:v>
                </c:pt>
                <c:pt idx="1095">
                  <c:v>1597.5</c:v>
                </c:pt>
                <c:pt idx="1096">
                  <c:v>1598</c:v>
                </c:pt>
                <c:pt idx="1097">
                  <c:v>1598.5</c:v>
                </c:pt>
                <c:pt idx="1098">
                  <c:v>1599</c:v>
                </c:pt>
                <c:pt idx="1099">
                  <c:v>1599.5</c:v>
                </c:pt>
                <c:pt idx="1100">
                  <c:v>1600</c:v>
                </c:pt>
                <c:pt idx="1101">
                  <c:v>1600.5</c:v>
                </c:pt>
                <c:pt idx="1102">
                  <c:v>1601</c:v>
                </c:pt>
                <c:pt idx="1103">
                  <c:v>1601.5</c:v>
                </c:pt>
                <c:pt idx="1104">
                  <c:v>1602</c:v>
                </c:pt>
                <c:pt idx="1105">
                  <c:v>1602.5</c:v>
                </c:pt>
                <c:pt idx="1106">
                  <c:v>1603</c:v>
                </c:pt>
                <c:pt idx="1107">
                  <c:v>1603.5</c:v>
                </c:pt>
                <c:pt idx="1108">
                  <c:v>1604</c:v>
                </c:pt>
                <c:pt idx="1109">
                  <c:v>1604.5</c:v>
                </c:pt>
                <c:pt idx="1110">
                  <c:v>1605</c:v>
                </c:pt>
                <c:pt idx="1111">
                  <c:v>1605.5</c:v>
                </c:pt>
                <c:pt idx="1112">
                  <c:v>1606</c:v>
                </c:pt>
                <c:pt idx="1113">
                  <c:v>1606.5</c:v>
                </c:pt>
                <c:pt idx="1114">
                  <c:v>1607</c:v>
                </c:pt>
                <c:pt idx="1115">
                  <c:v>1607.5</c:v>
                </c:pt>
                <c:pt idx="1116">
                  <c:v>1608</c:v>
                </c:pt>
                <c:pt idx="1117">
                  <c:v>1608.5</c:v>
                </c:pt>
                <c:pt idx="1118">
                  <c:v>1609</c:v>
                </c:pt>
                <c:pt idx="1119">
                  <c:v>1609.5</c:v>
                </c:pt>
                <c:pt idx="1120">
                  <c:v>1610</c:v>
                </c:pt>
                <c:pt idx="1121">
                  <c:v>1610.5</c:v>
                </c:pt>
                <c:pt idx="1122">
                  <c:v>1611</c:v>
                </c:pt>
                <c:pt idx="1123">
                  <c:v>1611.5</c:v>
                </c:pt>
                <c:pt idx="1124">
                  <c:v>1612</c:v>
                </c:pt>
                <c:pt idx="1125">
                  <c:v>1612.5</c:v>
                </c:pt>
                <c:pt idx="1126">
                  <c:v>1613</c:v>
                </c:pt>
                <c:pt idx="1127">
                  <c:v>1613.5</c:v>
                </c:pt>
                <c:pt idx="1128">
                  <c:v>1614</c:v>
                </c:pt>
                <c:pt idx="1129">
                  <c:v>1614.5</c:v>
                </c:pt>
                <c:pt idx="1130">
                  <c:v>1615</c:v>
                </c:pt>
                <c:pt idx="1131">
                  <c:v>1615.5</c:v>
                </c:pt>
                <c:pt idx="1132">
                  <c:v>1616</c:v>
                </c:pt>
                <c:pt idx="1133">
                  <c:v>1616.5</c:v>
                </c:pt>
                <c:pt idx="1134">
                  <c:v>1617</c:v>
                </c:pt>
                <c:pt idx="1135">
                  <c:v>1617.5</c:v>
                </c:pt>
                <c:pt idx="1136">
                  <c:v>1618</c:v>
                </c:pt>
                <c:pt idx="1137">
                  <c:v>1618.5</c:v>
                </c:pt>
                <c:pt idx="1138">
                  <c:v>1619</c:v>
                </c:pt>
                <c:pt idx="1139">
                  <c:v>1619.5</c:v>
                </c:pt>
                <c:pt idx="1140">
                  <c:v>1620</c:v>
                </c:pt>
                <c:pt idx="1141">
                  <c:v>1620.5</c:v>
                </c:pt>
                <c:pt idx="1142">
                  <c:v>1621</c:v>
                </c:pt>
                <c:pt idx="1143">
                  <c:v>1621.5</c:v>
                </c:pt>
                <c:pt idx="1144">
                  <c:v>1622</c:v>
                </c:pt>
                <c:pt idx="1145">
                  <c:v>1622.5</c:v>
                </c:pt>
                <c:pt idx="1146">
                  <c:v>1623</c:v>
                </c:pt>
                <c:pt idx="1147">
                  <c:v>1623.5</c:v>
                </c:pt>
                <c:pt idx="1148">
                  <c:v>1624</c:v>
                </c:pt>
                <c:pt idx="1149">
                  <c:v>1624.5</c:v>
                </c:pt>
                <c:pt idx="1150">
                  <c:v>1625</c:v>
                </c:pt>
                <c:pt idx="1151">
                  <c:v>1625.5</c:v>
                </c:pt>
                <c:pt idx="1152">
                  <c:v>1626</c:v>
                </c:pt>
                <c:pt idx="1153">
                  <c:v>1626.5</c:v>
                </c:pt>
                <c:pt idx="1154">
                  <c:v>1627</c:v>
                </c:pt>
                <c:pt idx="1155">
                  <c:v>1627.5</c:v>
                </c:pt>
                <c:pt idx="1156">
                  <c:v>1628</c:v>
                </c:pt>
                <c:pt idx="1157">
                  <c:v>1628.5</c:v>
                </c:pt>
                <c:pt idx="1158">
                  <c:v>1629</c:v>
                </c:pt>
                <c:pt idx="1159">
                  <c:v>1629.5</c:v>
                </c:pt>
                <c:pt idx="1160">
                  <c:v>1630</c:v>
                </c:pt>
                <c:pt idx="1161">
                  <c:v>1630.5</c:v>
                </c:pt>
                <c:pt idx="1162">
                  <c:v>1631</c:v>
                </c:pt>
                <c:pt idx="1163">
                  <c:v>1631.5</c:v>
                </c:pt>
                <c:pt idx="1164">
                  <c:v>1632</c:v>
                </c:pt>
                <c:pt idx="1165">
                  <c:v>1632.5</c:v>
                </c:pt>
                <c:pt idx="1166">
                  <c:v>1633</c:v>
                </c:pt>
                <c:pt idx="1167">
                  <c:v>1633.5</c:v>
                </c:pt>
                <c:pt idx="1168">
                  <c:v>1634</c:v>
                </c:pt>
                <c:pt idx="1169">
                  <c:v>1634.5</c:v>
                </c:pt>
                <c:pt idx="1170">
                  <c:v>1635</c:v>
                </c:pt>
                <c:pt idx="1171">
                  <c:v>1635.5</c:v>
                </c:pt>
                <c:pt idx="1172">
                  <c:v>1636</c:v>
                </c:pt>
                <c:pt idx="1173">
                  <c:v>1636.5</c:v>
                </c:pt>
                <c:pt idx="1174">
                  <c:v>1637</c:v>
                </c:pt>
                <c:pt idx="1175">
                  <c:v>1637.5</c:v>
                </c:pt>
                <c:pt idx="1176">
                  <c:v>1638</c:v>
                </c:pt>
                <c:pt idx="1177">
                  <c:v>1638.5</c:v>
                </c:pt>
                <c:pt idx="1178">
                  <c:v>1639</c:v>
                </c:pt>
                <c:pt idx="1179">
                  <c:v>1639.5</c:v>
                </c:pt>
                <c:pt idx="1180">
                  <c:v>1640</c:v>
                </c:pt>
                <c:pt idx="1181">
                  <c:v>1640.5</c:v>
                </c:pt>
                <c:pt idx="1182">
                  <c:v>1641</c:v>
                </c:pt>
                <c:pt idx="1183">
                  <c:v>1641.5</c:v>
                </c:pt>
                <c:pt idx="1184">
                  <c:v>1642</c:v>
                </c:pt>
                <c:pt idx="1185">
                  <c:v>1642.5</c:v>
                </c:pt>
                <c:pt idx="1186">
                  <c:v>1643</c:v>
                </c:pt>
                <c:pt idx="1187">
                  <c:v>1643.5</c:v>
                </c:pt>
                <c:pt idx="1188">
                  <c:v>1644</c:v>
                </c:pt>
                <c:pt idx="1189">
                  <c:v>1644.5</c:v>
                </c:pt>
                <c:pt idx="1190">
                  <c:v>1645</c:v>
                </c:pt>
                <c:pt idx="1191">
                  <c:v>1645.5</c:v>
                </c:pt>
                <c:pt idx="1192">
                  <c:v>1646</c:v>
                </c:pt>
                <c:pt idx="1193">
                  <c:v>1646.5</c:v>
                </c:pt>
                <c:pt idx="1194">
                  <c:v>1647</c:v>
                </c:pt>
                <c:pt idx="1195">
                  <c:v>1647.5</c:v>
                </c:pt>
                <c:pt idx="1196">
                  <c:v>1648</c:v>
                </c:pt>
                <c:pt idx="1197">
                  <c:v>1648.5</c:v>
                </c:pt>
                <c:pt idx="1198">
                  <c:v>1649</c:v>
                </c:pt>
                <c:pt idx="1199">
                  <c:v>1649.5</c:v>
                </c:pt>
                <c:pt idx="1200">
                  <c:v>1650</c:v>
                </c:pt>
              </c:numCache>
            </c:numRef>
          </c:xVal>
          <c:yVal>
            <c:numRef>
              <c:f>Sheet1!$E$4:$E$1204</c:f>
              <c:numCache>
                <c:formatCode>0.000</c:formatCode>
                <c:ptCount val="1201"/>
                <c:pt idx="0">
                  <c:v>0.79656000000000005</c:v>
                </c:pt>
                <c:pt idx="1">
                  <c:v>0.78702000000000005</c:v>
                </c:pt>
                <c:pt idx="2">
                  <c:v>0.77775000000000005</c:v>
                </c:pt>
                <c:pt idx="3">
                  <c:v>0.76848000000000005</c:v>
                </c:pt>
                <c:pt idx="4">
                  <c:v>0.75949999999999995</c:v>
                </c:pt>
                <c:pt idx="5">
                  <c:v>0.75083999999999995</c:v>
                </c:pt>
                <c:pt idx="6">
                  <c:v>0.74238999999999999</c:v>
                </c:pt>
                <c:pt idx="7">
                  <c:v>0.73414999999999997</c:v>
                </c:pt>
                <c:pt idx="8">
                  <c:v>0.72613000000000005</c:v>
                </c:pt>
                <c:pt idx="9">
                  <c:v>0.71787999999999996</c:v>
                </c:pt>
                <c:pt idx="10">
                  <c:v>0.70970999999999995</c:v>
                </c:pt>
                <c:pt idx="11">
                  <c:v>0.70194999999999996</c:v>
                </c:pt>
                <c:pt idx="12">
                  <c:v>0.69437000000000004</c:v>
                </c:pt>
                <c:pt idx="13">
                  <c:v>0.68708999999999998</c:v>
                </c:pt>
                <c:pt idx="14">
                  <c:v>0.67979999999999996</c:v>
                </c:pt>
                <c:pt idx="15">
                  <c:v>0.67267999999999994</c:v>
                </c:pt>
                <c:pt idx="16">
                  <c:v>0.66571999999999998</c:v>
                </c:pt>
                <c:pt idx="17">
                  <c:v>0.65910999999999997</c:v>
                </c:pt>
                <c:pt idx="18">
                  <c:v>0.65251000000000003</c:v>
                </c:pt>
                <c:pt idx="19">
                  <c:v>0.64583999999999997</c:v>
                </c:pt>
                <c:pt idx="20">
                  <c:v>0.63927</c:v>
                </c:pt>
                <c:pt idx="21">
                  <c:v>0.63268000000000002</c:v>
                </c:pt>
                <c:pt idx="22">
                  <c:v>0.62626000000000004</c:v>
                </c:pt>
                <c:pt idx="23">
                  <c:v>0.61983999999999995</c:v>
                </c:pt>
                <c:pt idx="24">
                  <c:v>0.61355999999999999</c:v>
                </c:pt>
                <c:pt idx="25">
                  <c:v>0.60731999999999997</c:v>
                </c:pt>
                <c:pt idx="26">
                  <c:v>0.60123000000000004</c:v>
                </c:pt>
                <c:pt idx="27">
                  <c:v>0.59538000000000002</c:v>
                </c:pt>
                <c:pt idx="28">
                  <c:v>0.58950000000000002</c:v>
                </c:pt>
                <c:pt idx="29">
                  <c:v>0.58348999999999995</c:v>
                </c:pt>
                <c:pt idx="30">
                  <c:v>0.57750999999999997</c:v>
                </c:pt>
                <c:pt idx="31">
                  <c:v>0.57167999999999997</c:v>
                </c:pt>
                <c:pt idx="32">
                  <c:v>0.56566000000000005</c:v>
                </c:pt>
                <c:pt idx="33">
                  <c:v>0.55966000000000005</c:v>
                </c:pt>
                <c:pt idx="34">
                  <c:v>0.55369000000000002</c:v>
                </c:pt>
                <c:pt idx="35">
                  <c:v>0.54769000000000001</c:v>
                </c:pt>
                <c:pt idx="36">
                  <c:v>0.54169999999999996</c:v>
                </c:pt>
                <c:pt idx="37">
                  <c:v>0.53602000000000005</c:v>
                </c:pt>
                <c:pt idx="38">
                  <c:v>0.53044999999999998</c:v>
                </c:pt>
                <c:pt idx="39">
                  <c:v>0.52500000000000002</c:v>
                </c:pt>
                <c:pt idx="40">
                  <c:v>0.51975000000000005</c:v>
                </c:pt>
                <c:pt idx="41">
                  <c:v>0.51461999999999997</c:v>
                </c:pt>
                <c:pt idx="42">
                  <c:v>0.50954999999999995</c:v>
                </c:pt>
                <c:pt idx="43">
                  <c:v>0.50448000000000004</c:v>
                </c:pt>
                <c:pt idx="44">
                  <c:v>0.49958000000000002</c:v>
                </c:pt>
                <c:pt idx="45">
                  <c:v>0.49453999999999998</c:v>
                </c:pt>
                <c:pt idx="46">
                  <c:v>0.48937999999999998</c:v>
                </c:pt>
                <c:pt idx="47">
                  <c:v>0.48427999999999999</c:v>
                </c:pt>
                <c:pt idx="48">
                  <c:v>0.47919</c:v>
                </c:pt>
                <c:pt idx="49">
                  <c:v>0.47397</c:v>
                </c:pt>
                <c:pt idx="50">
                  <c:v>0.46895999999999999</c:v>
                </c:pt>
                <c:pt idx="51">
                  <c:v>0.46409</c:v>
                </c:pt>
                <c:pt idx="52">
                  <c:v>0.45921000000000001</c:v>
                </c:pt>
                <c:pt idx="53">
                  <c:v>0.45426</c:v>
                </c:pt>
                <c:pt idx="54">
                  <c:v>0.44968000000000002</c:v>
                </c:pt>
                <c:pt idx="55">
                  <c:v>0.44513999999999998</c:v>
                </c:pt>
                <c:pt idx="56">
                  <c:v>0.44073000000000001</c:v>
                </c:pt>
                <c:pt idx="57">
                  <c:v>0.43648999999999999</c:v>
                </c:pt>
                <c:pt idx="58">
                  <c:v>0.43197000000000002</c:v>
                </c:pt>
                <c:pt idx="59">
                  <c:v>0.42747000000000002</c:v>
                </c:pt>
                <c:pt idx="60">
                  <c:v>0.42330000000000001</c:v>
                </c:pt>
                <c:pt idx="61">
                  <c:v>0.41925000000000001</c:v>
                </c:pt>
                <c:pt idx="62">
                  <c:v>0.41508</c:v>
                </c:pt>
                <c:pt idx="63">
                  <c:v>0.41077999999999998</c:v>
                </c:pt>
                <c:pt idx="64">
                  <c:v>0.40623999999999999</c:v>
                </c:pt>
                <c:pt idx="65">
                  <c:v>0.40172000000000002</c:v>
                </c:pt>
                <c:pt idx="66">
                  <c:v>0.39726</c:v>
                </c:pt>
                <c:pt idx="67">
                  <c:v>0.39298</c:v>
                </c:pt>
                <c:pt idx="68">
                  <c:v>0.38852999999999999</c:v>
                </c:pt>
                <c:pt idx="69">
                  <c:v>0.38417000000000001</c:v>
                </c:pt>
                <c:pt idx="70">
                  <c:v>0.37991999999999998</c:v>
                </c:pt>
                <c:pt idx="71">
                  <c:v>0.37583</c:v>
                </c:pt>
                <c:pt idx="72">
                  <c:v>0.37207000000000001</c:v>
                </c:pt>
                <c:pt idx="73">
                  <c:v>0.36864999999999998</c:v>
                </c:pt>
                <c:pt idx="74">
                  <c:v>0.36551</c:v>
                </c:pt>
                <c:pt idx="75">
                  <c:v>0.36209000000000002</c:v>
                </c:pt>
                <c:pt idx="76">
                  <c:v>0.35868</c:v>
                </c:pt>
                <c:pt idx="77">
                  <c:v>0.35538999999999998</c:v>
                </c:pt>
                <c:pt idx="78">
                  <c:v>0.35211999999999999</c:v>
                </c:pt>
                <c:pt idx="79">
                  <c:v>0.34884999999999999</c:v>
                </c:pt>
                <c:pt idx="80">
                  <c:v>0.34564</c:v>
                </c:pt>
                <c:pt idx="81">
                  <c:v>0.34214</c:v>
                </c:pt>
                <c:pt idx="82">
                  <c:v>0.33854000000000001</c:v>
                </c:pt>
                <c:pt idx="83">
                  <c:v>0.33518999999999999</c:v>
                </c:pt>
                <c:pt idx="84">
                  <c:v>0.33195000000000002</c:v>
                </c:pt>
                <c:pt idx="85">
                  <c:v>0.32865</c:v>
                </c:pt>
                <c:pt idx="86">
                  <c:v>0.32546000000000003</c:v>
                </c:pt>
                <c:pt idx="87">
                  <c:v>0.32235000000000003</c:v>
                </c:pt>
                <c:pt idx="88">
                  <c:v>0.31911</c:v>
                </c:pt>
                <c:pt idx="89">
                  <c:v>0.31601000000000001</c:v>
                </c:pt>
                <c:pt idx="90">
                  <c:v>0.31280000000000002</c:v>
                </c:pt>
                <c:pt idx="91">
                  <c:v>0.30929000000000001</c:v>
                </c:pt>
                <c:pt idx="92">
                  <c:v>0.30548999999999998</c:v>
                </c:pt>
                <c:pt idx="93">
                  <c:v>0.30157</c:v>
                </c:pt>
                <c:pt idx="94">
                  <c:v>0.29743999999999998</c:v>
                </c:pt>
                <c:pt idx="95">
                  <c:v>0.29337999999999997</c:v>
                </c:pt>
                <c:pt idx="96">
                  <c:v>0.28952</c:v>
                </c:pt>
                <c:pt idx="97">
                  <c:v>0.28571000000000002</c:v>
                </c:pt>
                <c:pt idx="98">
                  <c:v>0.28215000000000001</c:v>
                </c:pt>
                <c:pt idx="99">
                  <c:v>0.27900999999999998</c:v>
                </c:pt>
                <c:pt idx="100">
                  <c:v>0.27628000000000003</c:v>
                </c:pt>
                <c:pt idx="101">
                  <c:v>0.27363999999999999</c:v>
                </c:pt>
                <c:pt idx="102">
                  <c:v>0.27112000000000003</c:v>
                </c:pt>
                <c:pt idx="103">
                  <c:v>0.26851000000000003</c:v>
                </c:pt>
                <c:pt idx="104">
                  <c:v>0.26591999999999999</c:v>
                </c:pt>
                <c:pt idx="105">
                  <c:v>0.26325999999999999</c:v>
                </c:pt>
                <c:pt idx="106">
                  <c:v>0.26057000000000002</c:v>
                </c:pt>
                <c:pt idx="107">
                  <c:v>0.25778000000000001</c:v>
                </c:pt>
                <c:pt idx="108">
                  <c:v>0.25491999999999998</c:v>
                </c:pt>
                <c:pt idx="109">
                  <c:v>0.25244</c:v>
                </c:pt>
                <c:pt idx="110">
                  <c:v>0.25007000000000001</c:v>
                </c:pt>
                <c:pt idx="111">
                  <c:v>0.24781</c:v>
                </c:pt>
                <c:pt idx="112">
                  <c:v>0.24568999999999999</c:v>
                </c:pt>
                <c:pt idx="113">
                  <c:v>0.24376999999999999</c:v>
                </c:pt>
                <c:pt idx="114">
                  <c:v>0.24196000000000001</c:v>
                </c:pt>
                <c:pt idx="115">
                  <c:v>0.24032000000000001</c:v>
                </c:pt>
                <c:pt idx="116">
                  <c:v>0.23879</c:v>
                </c:pt>
                <c:pt idx="117">
                  <c:v>0.23726</c:v>
                </c:pt>
                <c:pt idx="118">
                  <c:v>0.23573</c:v>
                </c:pt>
                <c:pt idx="119">
                  <c:v>0.23427999999999999</c:v>
                </c:pt>
                <c:pt idx="120">
                  <c:v>0.23286000000000001</c:v>
                </c:pt>
                <c:pt idx="121">
                  <c:v>0.23155000000000001</c:v>
                </c:pt>
                <c:pt idx="122">
                  <c:v>0.23039000000000001</c:v>
                </c:pt>
                <c:pt idx="123">
                  <c:v>0.22911999999999999</c:v>
                </c:pt>
                <c:pt idx="124">
                  <c:v>0.22789999999999999</c:v>
                </c:pt>
                <c:pt idx="125">
                  <c:v>0.22670000000000001</c:v>
                </c:pt>
                <c:pt idx="126">
                  <c:v>0.22567000000000001</c:v>
                </c:pt>
                <c:pt idx="127">
                  <c:v>0.22456000000000001</c:v>
                </c:pt>
                <c:pt idx="128">
                  <c:v>0.22345999999999999</c:v>
                </c:pt>
                <c:pt idx="129">
                  <c:v>0.22228999999999999</c:v>
                </c:pt>
                <c:pt idx="130">
                  <c:v>0.22098999999999999</c:v>
                </c:pt>
                <c:pt idx="131">
                  <c:v>0.21973000000000001</c:v>
                </c:pt>
                <c:pt idx="132">
                  <c:v>0.21845999999999999</c:v>
                </c:pt>
                <c:pt idx="133">
                  <c:v>0.21723999999999999</c:v>
                </c:pt>
                <c:pt idx="134">
                  <c:v>0.21607999999999999</c:v>
                </c:pt>
                <c:pt idx="135">
                  <c:v>0.21507000000000001</c:v>
                </c:pt>
                <c:pt idx="136">
                  <c:v>0.21404000000000001</c:v>
                </c:pt>
                <c:pt idx="137">
                  <c:v>0.21296000000000001</c:v>
                </c:pt>
                <c:pt idx="138">
                  <c:v>0.21193999999999999</c:v>
                </c:pt>
                <c:pt idx="139">
                  <c:v>0.21088999999999999</c:v>
                </c:pt>
                <c:pt idx="140">
                  <c:v>0.20977999999999999</c:v>
                </c:pt>
                <c:pt idx="141">
                  <c:v>0.20868999999999999</c:v>
                </c:pt>
                <c:pt idx="142">
                  <c:v>0.20782</c:v>
                </c:pt>
                <c:pt idx="143">
                  <c:v>0.20702999999999999</c:v>
                </c:pt>
                <c:pt idx="144">
                  <c:v>0.20643</c:v>
                </c:pt>
                <c:pt idx="145">
                  <c:v>0.20613000000000001</c:v>
                </c:pt>
                <c:pt idx="146">
                  <c:v>0.20576</c:v>
                </c:pt>
                <c:pt idx="147">
                  <c:v>0.20541999999999999</c:v>
                </c:pt>
                <c:pt idx="148">
                  <c:v>0.20532</c:v>
                </c:pt>
                <c:pt idx="149">
                  <c:v>0.20507</c:v>
                </c:pt>
                <c:pt idx="150">
                  <c:v>0.20455999999999999</c:v>
                </c:pt>
                <c:pt idx="151">
                  <c:v>0.20397000000000001</c:v>
                </c:pt>
                <c:pt idx="152">
                  <c:v>0.20326</c:v>
                </c:pt>
                <c:pt idx="153">
                  <c:v>0.20233999999999999</c:v>
                </c:pt>
                <c:pt idx="154">
                  <c:v>0.20155000000000001</c:v>
                </c:pt>
                <c:pt idx="155">
                  <c:v>0.20096</c:v>
                </c:pt>
                <c:pt idx="156">
                  <c:v>0.20054</c:v>
                </c:pt>
                <c:pt idx="157">
                  <c:v>0.20038</c:v>
                </c:pt>
                <c:pt idx="158">
                  <c:v>0.20033999999999999</c:v>
                </c:pt>
                <c:pt idx="159">
                  <c:v>0.20018</c:v>
                </c:pt>
                <c:pt idx="160">
                  <c:v>0.20002</c:v>
                </c:pt>
                <c:pt idx="161">
                  <c:v>0.19994000000000001</c:v>
                </c:pt>
                <c:pt idx="162">
                  <c:v>0.19993</c:v>
                </c:pt>
                <c:pt idx="163">
                  <c:v>0.19979</c:v>
                </c:pt>
                <c:pt idx="164">
                  <c:v>0.19930999999999999</c:v>
                </c:pt>
                <c:pt idx="165">
                  <c:v>0.19878000000000001</c:v>
                </c:pt>
                <c:pt idx="166">
                  <c:v>0.19819000000000001</c:v>
                </c:pt>
                <c:pt idx="167">
                  <c:v>0.19772999999999999</c:v>
                </c:pt>
                <c:pt idx="168">
                  <c:v>0.19728999999999999</c:v>
                </c:pt>
                <c:pt idx="169">
                  <c:v>0.19671</c:v>
                </c:pt>
                <c:pt idx="170">
                  <c:v>0.19608</c:v>
                </c:pt>
                <c:pt idx="171">
                  <c:v>0.19535</c:v>
                </c:pt>
                <c:pt idx="172">
                  <c:v>0.19464000000000001</c:v>
                </c:pt>
                <c:pt idx="173">
                  <c:v>0.19381999999999999</c:v>
                </c:pt>
                <c:pt idx="174">
                  <c:v>0.19317000000000001</c:v>
                </c:pt>
                <c:pt idx="175">
                  <c:v>0.19248000000000001</c:v>
                </c:pt>
                <c:pt idx="176">
                  <c:v>0.19162999999999999</c:v>
                </c:pt>
                <c:pt idx="177">
                  <c:v>0.19083</c:v>
                </c:pt>
                <c:pt idx="178">
                  <c:v>0.19009999999999999</c:v>
                </c:pt>
                <c:pt idx="179">
                  <c:v>0.18942000000000001</c:v>
                </c:pt>
                <c:pt idx="180">
                  <c:v>0.18862000000000001</c:v>
                </c:pt>
                <c:pt idx="181">
                  <c:v>0.18779000000000001</c:v>
                </c:pt>
                <c:pt idx="182">
                  <c:v>0.18684999999999999</c:v>
                </c:pt>
                <c:pt idx="183">
                  <c:v>0.186</c:v>
                </c:pt>
                <c:pt idx="184">
                  <c:v>0.1852</c:v>
                </c:pt>
                <c:pt idx="185">
                  <c:v>0.18440000000000001</c:v>
                </c:pt>
                <c:pt idx="186">
                  <c:v>0.18375</c:v>
                </c:pt>
                <c:pt idx="187">
                  <c:v>0.18310000000000001</c:v>
                </c:pt>
                <c:pt idx="188">
                  <c:v>0.18271000000000001</c:v>
                </c:pt>
                <c:pt idx="189">
                  <c:v>0.18229000000000001</c:v>
                </c:pt>
                <c:pt idx="190">
                  <c:v>0.182</c:v>
                </c:pt>
                <c:pt idx="191">
                  <c:v>0.18171999999999999</c:v>
                </c:pt>
                <c:pt idx="192">
                  <c:v>0.18154999999999999</c:v>
                </c:pt>
                <c:pt idx="193">
                  <c:v>0.18146999999999999</c:v>
                </c:pt>
                <c:pt idx="194">
                  <c:v>0.18124999999999999</c:v>
                </c:pt>
                <c:pt idx="195">
                  <c:v>0.18101999999999999</c:v>
                </c:pt>
                <c:pt idx="196">
                  <c:v>0.18085000000000001</c:v>
                </c:pt>
                <c:pt idx="197">
                  <c:v>0.18090000000000001</c:v>
                </c:pt>
                <c:pt idx="198">
                  <c:v>0.18099999999999999</c:v>
                </c:pt>
                <c:pt idx="199">
                  <c:v>0.18092</c:v>
                </c:pt>
                <c:pt idx="200">
                  <c:v>0.18101999999999999</c:v>
                </c:pt>
                <c:pt idx="201">
                  <c:v>0.18104000000000001</c:v>
                </c:pt>
                <c:pt idx="202">
                  <c:v>0.18110000000000001</c:v>
                </c:pt>
                <c:pt idx="203">
                  <c:v>0.18121000000000001</c:v>
                </c:pt>
                <c:pt idx="204">
                  <c:v>0.18137</c:v>
                </c:pt>
                <c:pt idx="205">
                  <c:v>0.18159</c:v>
                </c:pt>
                <c:pt idx="206">
                  <c:v>0.18187</c:v>
                </c:pt>
                <c:pt idx="207">
                  <c:v>0.18218999999999999</c:v>
                </c:pt>
                <c:pt idx="208">
                  <c:v>0.18231</c:v>
                </c:pt>
                <c:pt idx="209">
                  <c:v>0.18248</c:v>
                </c:pt>
                <c:pt idx="210">
                  <c:v>0.18296999999999999</c:v>
                </c:pt>
                <c:pt idx="211">
                  <c:v>0.18348999999999999</c:v>
                </c:pt>
                <c:pt idx="212">
                  <c:v>0.184</c:v>
                </c:pt>
                <c:pt idx="213">
                  <c:v>0.18435000000000001</c:v>
                </c:pt>
                <c:pt idx="214">
                  <c:v>0.18457000000000001</c:v>
                </c:pt>
                <c:pt idx="215">
                  <c:v>0.18493999999999999</c:v>
                </c:pt>
                <c:pt idx="216">
                  <c:v>0.18534</c:v>
                </c:pt>
                <c:pt idx="217">
                  <c:v>0.18576999999999999</c:v>
                </c:pt>
                <c:pt idx="218">
                  <c:v>0.18593000000000001</c:v>
                </c:pt>
                <c:pt idx="219">
                  <c:v>0.18595999999999999</c:v>
                </c:pt>
                <c:pt idx="220">
                  <c:v>0.18604999999999999</c:v>
                </c:pt>
                <c:pt idx="221">
                  <c:v>0.18612000000000001</c:v>
                </c:pt>
                <c:pt idx="222">
                  <c:v>0.18623000000000001</c:v>
                </c:pt>
                <c:pt idx="223">
                  <c:v>0.18631</c:v>
                </c:pt>
                <c:pt idx="224">
                  <c:v>0.18659000000000001</c:v>
                </c:pt>
                <c:pt idx="225">
                  <c:v>0.18678</c:v>
                </c:pt>
                <c:pt idx="226">
                  <c:v>0.18684999999999999</c:v>
                </c:pt>
                <c:pt idx="227">
                  <c:v>0.18701999999999999</c:v>
                </c:pt>
                <c:pt idx="228">
                  <c:v>0.18709999999999999</c:v>
                </c:pt>
                <c:pt idx="229">
                  <c:v>0.18720999999999999</c:v>
                </c:pt>
                <c:pt idx="230">
                  <c:v>0.18715999999999999</c:v>
                </c:pt>
                <c:pt idx="231">
                  <c:v>0.18718000000000001</c:v>
                </c:pt>
                <c:pt idx="232">
                  <c:v>0.18709000000000001</c:v>
                </c:pt>
                <c:pt idx="233">
                  <c:v>0.18697</c:v>
                </c:pt>
                <c:pt idx="234">
                  <c:v>0.18704000000000001</c:v>
                </c:pt>
                <c:pt idx="235">
                  <c:v>0.18717</c:v>
                </c:pt>
                <c:pt idx="236">
                  <c:v>0.18726999999999999</c:v>
                </c:pt>
                <c:pt idx="237">
                  <c:v>0.18722</c:v>
                </c:pt>
                <c:pt idx="238">
                  <c:v>0.18733</c:v>
                </c:pt>
                <c:pt idx="239">
                  <c:v>0.18739</c:v>
                </c:pt>
                <c:pt idx="240">
                  <c:v>0.18761</c:v>
                </c:pt>
                <c:pt idx="241">
                  <c:v>0.18811</c:v>
                </c:pt>
                <c:pt idx="242">
                  <c:v>0.18873000000000001</c:v>
                </c:pt>
                <c:pt idx="243">
                  <c:v>0.1893</c:v>
                </c:pt>
                <c:pt idx="244">
                  <c:v>0.18981999999999999</c:v>
                </c:pt>
                <c:pt idx="245">
                  <c:v>0.19056000000000001</c:v>
                </c:pt>
                <c:pt idx="246">
                  <c:v>0.19137999999999999</c:v>
                </c:pt>
                <c:pt idx="247">
                  <c:v>0.19208</c:v>
                </c:pt>
                <c:pt idx="248">
                  <c:v>0.19264000000000001</c:v>
                </c:pt>
                <c:pt idx="249">
                  <c:v>0.19298000000000001</c:v>
                </c:pt>
                <c:pt idx="250">
                  <c:v>0.19341</c:v>
                </c:pt>
                <c:pt idx="251">
                  <c:v>0.19381000000000001</c:v>
                </c:pt>
                <c:pt idx="252">
                  <c:v>0.19441</c:v>
                </c:pt>
                <c:pt idx="253">
                  <c:v>0.19486999999999999</c:v>
                </c:pt>
                <c:pt idx="254">
                  <c:v>0.19544</c:v>
                </c:pt>
                <c:pt idx="255">
                  <c:v>0.19622999999999999</c:v>
                </c:pt>
                <c:pt idx="256">
                  <c:v>0.19703000000000001</c:v>
                </c:pt>
                <c:pt idx="257">
                  <c:v>0.19778999999999999</c:v>
                </c:pt>
                <c:pt idx="258">
                  <c:v>0.19839000000000001</c:v>
                </c:pt>
                <c:pt idx="259">
                  <c:v>0.19905</c:v>
                </c:pt>
                <c:pt idx="260">
                  <c:v>0.19966</c:v>
                </c:pt>
                <c:pt idx="261">
                  <c:v>0.20021</c:v>
                </c:pt>
                <c:pt idx="262">
                  <c:v>0.20055999999999999</c:v>
                </c:pt>
                <c:pt idx="263">
                  <c:v>0.20080000000000001</c:v>
                </c:pt>
                <c:pt idx="264">
                  <c:v>0.20111999999999999</c:v>
                </c:pt>
                <c:pt idx="265">
                  <c:v>0.20155000000000001</c:v>
                </c:pt>
                <c:pt idx="266">
                  <c:v>0.20208999999999999</c:v>
                </c:pt>
                <c:pt idx="267">
                  <c:v>0.20258999999999999</c:v>
                </c:pt>
                <c:pt idx="268">
                  <c:v>0.20301</c:v>
                </c:pt>
                <c:pt idx="269">
                  <c:v>0.20352999999999999</c:v>
                </c:pt>
                <c:pt idx="270">
                  <c:v>0.20405000000000001</c:v>
                </c:pt>
                <c:pt idx="271">
                  <c:v>0.20452000000000001</c:v>
                </c:pt>
                <c:pt idx="272">
                  <c:v>0.20487</c:v>
                </c:pt>
                <c:pt idx="273">
                  <c:v>0.20527999999999999</c:v>
                </c:pt>
                <c:pt idx="274">
                  <c:v>0.20566000000000001</c:v>
                </c:pt>
                <c:pt idx="275">
                  <c:v>0.20582</c:v>
                </c:pt>
                <c:pt idx="276">
                  <c:v>0.20585000000000001</c:v>
                </c:pt>
                <c:pt idx="277">
                  <c:v>0.20583000000000001</c:v>
                </c:pt>
                <c:pt idx="278">
                  <c:v>0.20596</c:v>
                </c:pt>
                <c:pt idx="279">
                  <c:v>0.20604</c:v>
                </c:pt>
                <c:pt idx="280">
                  <c:v>0.20604</c:v>
                </c:pt>
                <c:pt idx="281">
                  <c:v>0.20599999999999999</c:v>
                </c:pt>
                <c:pt idx="282">
                  <c:v>0.20583000000000001</c:v>
                </c:pt>
                <c:pt idx="283">
                  <c:v>0.20577999999999999</c:v>
                </c:pt>
                <c:pt idx="284">
                  <c:v>0.20580999999999999</c:v>
                </c:pt>
                <c:pt idx="285">
                  <c:v>0.20574999999999999</c:v>
                </c:pt>
                <c:pt idx="286">
                  <c:v>0.20544999999999999</c:v>
                </c:pt>
                <c:pt idx="287">
                  <c:v>0.20527000000000001</c:v>
                </c:pt>
                <c:pt idx="288">
                  <c:v>0.20510999999999999</c:v>
                </c:pt>
                <c:pt idx="289">
                  <c:v>0.20501</c:v>
                </c:pt>
                <c:pt idx="290">
                  <c:v>0.20491999999999999</c:v>
                </c:pt>
                <c:pt idx="291">
                  <c:v>0.20493</c:v>
                </c:pt>
                <c:pt idx="292">
                  <c:v>0.20491999999999999</c:v>
                </c:pt>
                <c:pt idx="293">
                  <c:v>0.20493</c:v>
                </c:pt>
                <c:pt idx="294">
                  <c:v>0.20499000000000001</c:v>
                </c:pt>
                <c:pt idx="295">
                  <c:v>0.20499000000000001</c:v>
                </c:pt>
                <c:pt idx="296">
                  <c:v>0.20494999999999999</c:v>
                </c:pt>
                <c:pt idx="297">
                  <c:v>0.20480999999999999</c:v>
                </c:pt>
                <c:pt idx="298">
                  <c:v>0.20474999999999999</c:v>
                </c:pt>
                <c:pt idx="299">
                  <c:v>0.20487</c:v>
                </c:pt>
                <c:pt idx="300">
                  <c:v>0.20507</c:v>
                </c:pt>
                <c:pt idx="301">
                  <c:v>0.20516999999999999</c:v>
                </c:pt>
                <c:pt idx="302">
                  <c:v>0.20527999999999999</c:v>
                </c:pt>
                <c:pt idx="303">
                  <c:v>0.20549000000000001</c:v>
                </c:pt>
                <c:pt idx="304">
                  <c:v>0.2059</c:v>
                </c:pt>
                <c:pt idx="305">
                  <c:v>0.20618</c:v>
                </c:pt>
                <c:pt idx="306">
                  <c:v>0.20635999999999999</c:v>
                </c:pt>
                <c:pt idx="307">
                  <c:v>0.20641999999999999</c:v>
                </c:pt>
                <c:pt idx="308">
                  <c:v>0.20655000000000001</c:v>
                </c:pt>
                <c:pt idx="309">
                  <c:v>0.2069</c:v>
                </c:pt>
                <c:pt idx="310">
                  <c:v>0.20732</c:v>
                </c:pt>
                <c:pt idx="311">
                  <c:v>0.20777000000000001</c:v>
                </c:pt>
                <c:pt idx="312">
                  <c:v>0.20810999999999999</c:v>
                </c:pt>
                <c:pt idx="313">
                  <c:v>0.20852000000000001</c:v>
                </c:pt>
                <c:pt idx="314">
                  <c:v>0.20898</c:v>
                </c:pt>
                <c:pt idx="315">
                  <c:v>0.20941000000000001</c:v>
                </c:pt>
                <c:pt idx="316">
                  <c:v>0.20988000000000001</c:v>
                </c:pt>
                <c:pt idx="317">
                  <c:v>0.21024999999999999</c:v>
                </c:pt>
                <c:pt idx="318">
                  <c:v>0.21063000000000001</c:v>
                </c:pt>
                <c:pt idx="319">
                  <c:v>0.21109</c:v>
                </c:pt>
                <c:pt idx="320">
                  <c:v>0.21151</c:v>
                </c:pt>
                <c:pt idx="321">
                  <c:v>0.21206</c:v>
                </c:pt>
                <c:pt idx="322">
                  <c:v>0.21268999999999999</c:v>
                </c:pt>
                <c:pt idx="323">
                  <c:v>0.21340000000000001</c:v>
                </c:pt>
                <c:pt idx="324">
                  <c:v>0.21401999999999999</c:v>
                </c:pt>
                <c:pt idx="325">
                  <c:v>0.21460000000000001</c:v>
                </c:pt>
                <c:pt idx="326">
                  <c:v>0.21525</c:v>
                </c:pt>
                <c:pt idx="327">
                  <c:v>0.21593000000000001</c:v>
                </c:pt>
                <c:pt idx="328">
                  <c:v>0.21673999999999999</c:v>
                </c:pt>
                <c:pt idx="329">
                  <c:v>0.21745999999999999</c:v>
                </c:pt>
                <c:pt idx="330">
                  <c:v>0.21812000000000001</c:v>
                </c:pt>
                <c:pt idx="331">
                  <c:v>0.21865999999999999</c:v>
                </c:pt>
                <c:pt idx="332">
                  <c:v>0.21906999999999999</c:v>
                </c:pt>
                <c:pt idx="333">
                  <c:v>0.21939</c:v>
                </c:pt>
                <c:pt idx="334">
                  <c:v>0.21961</c:v>
                </c:pt>
                <c:pt idx="335">
                  <c:v>0.21975</c:v>
                </c:pt>
                <c:pt idx="336">
                  <c:v>0.21976999999999999</c:v>
                </c:pt>
                <c:pt idx="337">
                  <c:v>0.21976999999999999</c:v>
                </c:pt>
                <c:pt idx="338">
                  <c:v>0.21972</c:v>
                </c:pt>
                <c:pt idx="339">
                  <c:v>0.21967999999999999</c:v>
                </c:pt>
                <c:pt idx="340">
                  <c:v>0.21967999999999999</c:v>
                </c:pt>
                <c:pt idx="341">
                  <c:v>0.21979000000000001</c:v>
                </c:pt>
                <c:pt idx="342">
                  <c:v>0.21994</c:v>
                </c:pt>
                <c:pt idx="343">
                  <c:v>0.21998000000000001</c:v>
                </c:pt>
                <c:pt idx="344">
                  <c:v>0.21990000000000001</c:v>
                </c:pt>
                <c:pt idx="345">
                  <c:v>0.21975</c:v>
                </c:pt>
                <c:pt idx="346">
                  <c:v>0.21962999999999999</c:v>
                </c:pt>
                <c:pt idx="347">
                  <c:v>0.21954000000000001</c:v>
                </c:pt>
                <c:pt idx="348">
                  <c:v>0.21947</c:v>
                </c:pt>
                <c:pt idx="349">
                  <c:v>0.21939</c:v>
                </c:pt>
                <c:pt idx="350">
                  <c:v>0.21920000000000001</c:v>
                </c:pt>
                <c:pt idx="351">
                  <c:v>0.21906999999999999</c:v>
                </c:pt>
                <c:pt idx="352">
                  <c:v>0.21909999999999999</c:v>
                </c:pt>
                <c:pt idx="353">
                  <c:v>0.21918000000000001</c:v>
                </c:pt>
                <c:pt idx="354">
                  <c:v>0.21928</c:v>
                </c:pt>
                <c:pt idx="355">
                  <c:v>0.21931</c:v>
                </c:pt>
                <c:pt idx="356">
                  <c:v>0.21931</c:v>
                </c:pt>
                <c:pt idx="357">
                  <c:v>0.21931999999999999</c:v>
                </c:pt>
                <c:pt idx="358">
                  <c:v>0.21926999999999999</c:v>
                </c:pt>
                <c:pt idx="359">
                  <c:v>0.21906999999999999</c:v>
                </c:pt>
                <c:pt idx="360">
                  <c:v>0.21876000000000001</c:v>
                </c:pt>
                <c:pt idx="361">
                  <c:v>0.21834000000000001</c:v>
                </c:pt>
                <c:pt idx="362">
                  <c:v>0.21790999999999999</c:v>
                </c:pt>
                <c:pt idx="363">
                  <c:v>0.21758</c:v>
                </c:pt>
                <c:pt idx="364">
                  <c:v>0.21732000000000001</c:v>
                </c:pt>
                <c:pt idx="365">
                  <c:v>0.21708</c:v>
                </c:pt>
                <c:pt idx="366">
                  <c:v>0.21698999999999999</c:v>
                </c:pt>
                <c:pt idx="367">
                  <c:v>0.21701999999999999</c:v>
                </c:pt>
                <c:pt idx="368">
                  <c:v>0.21715000000000001</c:v>
                </c:pt>
                <c:pt idx="369">
                  <c:v>0.21747</c:v>
                </c:pt>
                <c:pt idx="370">
                  <c:v>0.21772</c:v>
                </c:pt>
                <c:pt idx="371">
                  <c:v>0.21789</c:v>
                </c:pt>
                <c:pt idx="372">
                  <c:v>0.21801999999999999</c:v>
                </c:pt>
                <c:pt idx="373">
                  <c:v>0.21809999999999999</c:v>
                </c:pt>
                <c:pt idx="374">
                  <c:v>0.21823000000000001</c:v>
                </c:pt>
                <c:pt idx="375">
                  <c:v>0.21836</c:v>
                </c:pt>
                <c:pt idx="376">
                  <c:v>0.2185</c:v>
                </c:pt>
                <c:pt idx="377">
                  <c:v>0.21843000000000001</c:v>
                </c:pt>
                <c:pt idx="378">
                  <c:v>0.2185</c:v>
                </c:pt>
                <c:pt idx="379">
                  <c:v>0.21848000000000001</c:v>
                </c:pt>
                <c:pt idx="380">
                  <c:v>0.21837999999999999</c:v>
                </c:pt>
                <c:pt idx="381">
                  <c:v>0.21820000000000001</c:v>
                </c:pt>
                <c:pt idx="382">
                  <c:v>0.21790000000000001</c:v>
                </c:pt>
                <c:pt idx="383">
                  <c:v>0.21754999999999999</c:v>
                </c:pt>
                <c:pt idx="384">
                  <c:v>0.21725</c:v>
                </c:pt>
                <c:pt idx="385">
                  <c:v>0.21693999999999999</c:v>
                </c:pt>
                <c:pt idx="386">
                  <c:v>0.21648000000000001</c:v>
                </c:pt>
                <c:pt idx="387">
                  <c:v>0.21607000000000001</c:v>
                </c:pt>
                <c:pt idx="388">
                  <c:v>0.21582000000000001</c:v>
                </c:pt>
                <c:pt idx="389">
                  <c:v>0.21564</c:v>
                </c:pt>
                <c:pt idx="390">
                  <c:v>0.21554000000000001</c:v>
                </c:pt>
                <c:pt idx="391">
                  <c:v>0.21551000000000001</c:v>
                </c:pt>
                <c:pt idx="392">
                  <c:v>0.21543999999999999</c:v>
                </c:pt>
                <c:pt idx="393">
                  <c:v>0.21537999999999999</c:v>
                </c:pt>
                <c:pt idx="394">
                  <c:v>0.21532000000000001</c:v>
                </c:pt>
                <c:pt idx="395">
                  <c:v>0.21537000000000001</c:v>
                </c:pt>
                <c:pt idx="396">
                  <c:v>0.21535000000000001</c:v>
                </c:pt>
                <c:pt idx="397">
                  <c:v>0.21526999999999999</c:v>
                </c:pt>
                <c:pt idx="398">
                  <c:v>0.21525</c:v>
                </c:pt>
                <c:pt idx="399">
                  <c:v>0.21526000000000001</c:v>
                </c:pt>
                <c:pt idx="400">
                  <c:v>0.21529000000000001</c:v>
                </c:pt>
                <c:pt idx="401">
                  <c:v>0.21532999999999999</c:v>
                </c:pt>
                <c:pt idx="402">
                  <c:v>0.21556</c:v>
                </c:pt>
                <c:pt idx="403">
                  <c:v>0.21573000000000001</c:v>
                </c:pt>
                <c:pt idx="404">
                  <c:v>0.21584</c:v>
                </c:pt>
                <c:pt idx="405">
                  <c:v>0.21589</c:v>
                </c:pt>
                <c:pt idx="406">
                  <c:v>0.21587000000000001</c:v>
                </c:pt>
                <c:pt idx="407">
                  <c:v>0.21568999999999999</c:v>
                </c:pt>
                <c:pt idx="408">
                  <c:v>0.21537000000000001</c:v>
                </c:pt>
                <c:pt idx="409">
                  <c:v>0.21514</c:v>
                </c:pt>
                <c:pt idx="410">
                  <c:v>0.21487999999999999</c:v>
                </c:pt>
                <c:pt idx="411">
                  <c:v>0.21462999999999999</c:v>
                </c:pt>
                <c:pt idx="412">
                  <c:v>0.21446999999999999</c:v>
                </c:pt>
                <c:pt idx="413">
                  <c:v>0.21431</c:v>
                </c:pt>
                <c:pt idx="414">
                  <c:v>0.21412999999999999</c:v>
                </c:pt>
                <c:pt idx="415">
                  <c:v>0.21412</c:v>
                </c:pt>
                <c:pt idx="416">
                  <c:v>0.21412999999999999</c:v>
                </c:pt>
                <c:pt idx="417">
                  <c:v>0.21406</c:v>
                </c:pt>
                <c:pt idx="418">
                  <c:v>0.21389</c:v>
                </c:pt>
                <c:pt idx="419">
                  <c:v>0.21375</c:v>
                </c:pt>
                <c:pt idx="420">
                  <c:v>0.21348</c:v>
                </c:pt>
                <c:pt idx="421">
                  <c:v>0.2132</c:v>
                </c:pt>
                <c:pt idx="422">
                  <c:v>0.21307999999999999</c:v>
                </c:pt>
                <c:pt idx="423">
                  <c:v>0.21288000000000001</c:v>
                </c:pt>
                <c:pt idx="424">
                  <c:v>0.21276999999999999</c:v>
                </c:pt>
                <c:pt idx="425">
                  <c:v>0.21259</c:v>
                </c:pt>
                <c:pt idx="426">
                  <c:v>0.21231</c:v>
                </c:pt>
                <c:pt idx="427">
                  <c:v>0.21204000000000001</c:v>
                </c:pt>
                <c:pt idx="428">
                  <c:v>0.21184</c:v>
                </c:pt>
                <c:pt idx="429">
                  <c:v>0.21156</c:v>
                </c:pt>
                <c:pt idx="430">
                  <c:v>0.21129000000000001</c:v>
                </c:pt>
                <c:pt idx="431">
                  <c:v>0.21088999999999999</c:v>
                </c:pt>
                <c:pt idx="432">
                  <c:v>0.21046000000000001</c:v>
                </c:pt>
                <c:pt idx="433">
                  <c:v>0.21012</c:v>
                </c:pt>
                <c:pt idx="434">
                  <c:v>0.20979</c:v>
                </c:pt>
                <c:pt idx="435">
                  <c:v>0.20935999999999999</c:v>
                </c:pt>
                <c:pt idx="436">
                  <c:v>0.20901</c:v>
                </c:pt>
                <c:pt idx="437">
                  <c:v>0.2087</c:v>
                </c:pt>
                <c:pt idx="438">
                  <c:v>0.20832999999999999</c:v>
                </c:pt>
                <c:pt idx="439">
                  <c:v>0.20791999999999999</c:v>
                </c:pt>
                <c:pt idx="440">
                  <c:v>0.20749000000000001</c:v>
                </c:pt>
                <c:pt idx="441">
                  <c:v>0.20705999999999999</c:v>
                </c:pt>
                <c:pt idx="442">
                  <c:v>0.20655000000000001</c:v>
                </c:pt>
                <c:pt idx="443">
                  <c:v>0.20599000000000001</c:v>
                </c:pt>
                <c:pt idx="444">
                  <c:v>0.20527000000000001</c:v>
                </c:pt>
                <c:pt idx="445">
                  <c:v>0.20451</c:v>
                </c:pt>
                <c:pt idx="446">
                  <c:v>0.20361000000000001</c:v>
                </c:pt>
                <c:pt idx="447">
                  <c:v>0.20280000000000001</c:v>
                </c:pt>
                <c:pt idx="448">
                  <c:v>0.20197999999999999</c:v>
                </c:pt>
                <c:pt idx="449">
                  <c:v>0.20105999999999999</c:v>
                </c:pt>
                <c:pt idx="450">
                  <c:v>0.20021</c:v>
                </c:pt>
                <c:pt idx="451">
                  <c:v>0.19955999999999999</c:v>
                </c:pt>
                <c:pt idx="452">
                  <c:v>0.19905999999999999</c:v>
                </c:pt>
                <c:pt idx="453">
                  <c:v>0.19843</c:v>
                </c:pt>
                <c:pt idx="454">
                  <c:v>0.19777</c:v>
                </c:pt>
                <c:pt idx="455">
                  <c:v>0.19717000000000001</c:v>
                </c:pt>
                <c:pt idx="456">
                  <c:v>0.19655</c:v>
                </c:pt>
                <c:pt idx="457">
                  <c:v>0.19597000000000001</c:v>
                </c:pt>
                <c:pt idx="458">
                  <c:v>0.19556999999999999</c:v>
                </c:pt>
                <c:pt idx="459">
                  <c:v>0.19509000000000001</c:v>
                </c:pt>
                <c:pt idx="460">
                  <c:v>0.19461999999999999</c:v>
                </c:pt>
                <c:pt idx="461">
                  <c:v>0.19434000000000001</c:v>
                </c:pt>
                <c:pt idx="462">
                  <c:v>0.19425999999999999</c:v>
                </c:pt>
                <c:pt idx="463">
                  <c:v>0.19414000000000001</c:v>
                </c:pt>
                <c:pt idx="464">
                  <c:v>0.19403999999999999</c:v>
                </c:pt>
                <c:pt idx="465">
                  <c:v>0.19389000000000001</c:v>
                </c:pt>
                <c:pt idx="466">
                  <c:v>0.19352</c:v>
                </c:pt>
                <c:pt idx="467">
                  <c:v>0.19325999999999999</c:v>
                </c:pt>
                <c:pt idx="468">
                  <c:v>0.19288</c:v>
                </c:pt>
                <c:pt idx="469">
                  <c:v>0.19245999999999999</c:v>
                </c:pt>
                <c:pt idx="470">
                  <c:v>0.19194</c:v>
                </c:pt>
                <c:pt idx="471">
                  <c:v>0.19145000000000001</c:v>
                </c:pt>
                <c:pt idx="472">
                  <c:v>0.191</c:v>
                </c:pt>
                <c:pt idx="473">
                  <c:v>0.19062999999999999</c:v>
                </c:pt>
                <c:pt idx="474">
                  <c:v>0.19040000000000001</c:v>
                </c:pt>
                <c:pt idx="475">
                  <c:v>0.19003</c:v>
                </c:pt>
                <c:pt idx="476">
                  <c:v>0.18978999999999999</c:v>
                </c:pt>
                <c:pt idx="477">
                  <c:v>0.18962999999999999</c:v>
                </c:pt>
                <c:pt idx="478">
                  <c:v>0.18937000000000001</c:v>
                </c:pt>
                <c:pt idx="479">
                  <c:v>0.18917</c:v>
                </c:pt>
                <c:pt idx="480">
                  <c:v>0.18884000000000001</c:v>
                </c:pt>
                <c:pt idx="481">
                  <c:v>0.18840999999999999</c:v>
                </c:pt>
                <c:pt idx="482">
                  <c:v>0.18790999999999999</c:v>
                </c:pt>
                <c:pt idx="483">
                  <c:v>0.18740999999999999</c:v>
                </c:pt>
                <c:pt idx="484">
                  <c:v>0.18687999999999999</c:v>
                </c:pt>
                <c:pt idx="485">
                  <c:v>0.18626999999999999</c:v>
                </c:pt>
                <c:pt idx="486">
                  <c:v>0.18568999999999999</c:v>
                </c:pt>
                <c:pt idx="487">
                  <c:v>0.18490000000000001</c:v>
                </c:pt>
                <c:pt idx="488">
                  <c:v>0.1842</c:v>
                </c:pt>
                <c:pt idx="489">
                  <c:v>0.18357999999999999</c:v>
                </c:pt>
                <c:pt idx="490">
                  <c:v>0.183</c:v>
                </c:pt>
                <c:pt idx="491">
                  <c:v>0.18245</c:v>
                </c:pt>
                <c:pt idx="492">
                  <c:v>0.18182000000000001</c:v>
                </c:pt>
                <c:pt idx="493">
                  <c:v>0.18124999999999999</c:v>
                </c:pt>
                <c:pt idx="494">
                  <c:v>0.18071000000000001</c:v>
                </c:pt>
                <c:pt idx="495">
                  <c:v>0.18028</c:v>
                </c:pt>
                <c:pt idx="496">
                  <c:v>0.17996999999999999</c:v>
                </c:pt>
                <c:pt idx="497">
                  <c:v>0.17971000000000001</c:v>
                </c:pt>
                <c:pt idx="498">
                  <c:v>0.17948</c:v>
                </c:pt>
                <c:pt idx="499">
                  <c:v>0.17940999999999999</c:v>
                </c:pt>
                <c:pt idx="500">
                  <c:v>0.17953</c:v>
                </c:pt>
                <c:pt idx="501">
                  <c:v>0.17963999999999999</c:v>
                </c:pt>
                <c:pt idx="502">
                  <c:v>0.17962</c:v>
                </c:pt>
                <c:pt idx="503">
                  <c:v>0.17962</c:v>
                </c:pt>
                <c:pt idx="504">
                  <c:v>0.17965</c:v>
                </c:pt>
                <c:pt idx="505">
                  <c:v>0.17974999999999999</c:v>
                </c:pt>
                <c:pt idx="506">
                  <c:v>0.17974000000000001</c:v>
                </c:pt>
                <c:pt idx="507">
                  <c:v>0.17953</c:v>
                </c:pt>
                <c:pt idx="508">
                  <c:v>0.17935000000000001</c:v>
                </c:pt>
                <c:pt idx="509">
                  <c:v>0.17902999999999999</c:v>
                </c:pt>
                <c:pt idx="510">
                  <c:v>0.17874000000000001</c:v>
                </c:pt>
                <c:pt idx="511">
                  <c:v>0.17838999999999999</c:v>
                </c:pt>
                <c:pt idx="512">
                  <c:v>0.17788000000000001</c:v>
                </c:pt>
                <c:pt idx="513">
                  <c:v>0.17715</c:v>
                </c:pt>
                <c:pt idx="514">
                  <c:v>0.17638999999999999</c:v>
                </c:pt>
                <c:pt idx="515">
                  <c:v>0.17566999999999999</c:v>
                </c:pt>
                <c:pt idx="516">
                  <c:v>0.17485000000000001</c:v>
                </c:pt>
                <c:pt idx="517">
                  <c:v>0.17413000000000001</c:v>
                </c:pt>
                <c:pt idx="518">
                  <c:v>0.17335999999999999</c:v>
                </c:pt>
                <c:pt idx="519">
                  <c:v>0.17277000000000001</c:v>
                </c:pt>
                <c:pt idx="520">
                  <c:v>0.17227999999999999</c:v>
                </c:pt>
                <c:pt idx="521">
                  <c:v>0.17185</c:v>
                </c:pt>
                <c:pt idx="522">
                  <c:v>0.17150000000000001</c:v>
                </c:pt>
                <c:pt idx="523">
                  <c:v>0.17108000000000001</c:v>
                </c:pt>
                <c:pt idx="524">
                  <c:v>0.17058000000000001</c:v>
                </c:pt>
                <c:pt idx="525">
                  <c:v>0.16997999999999999</c:v>
                </c:pt>
                <c:pt idx="526">
                  <c:v>0.16954</c:v>
                </c:pt>
                <c:pt idx="527">
                  <c:v>0.16883999999999999</c:v>
                </c:pt>
                <c:pt idx="528">
                  <c:v>0.16802</c:v>
                </c:pt>
                <c:pt idx="529">
                  <c:v>0.16713</c:v>
                </c:pt>
                <c:pt idx="530">
                  <c:v>0.16611999999999999</c:v>
                </c:pt>
                <c:pt idx="531">
                  <c:v>0.16517000000000001</c:v>
                </c:pt>
                <c:pt idx="532">
                  <c:v>0.16425999999999999</c:v>
                </c:pt>
                <c:pt idx="533">
                  <c:v>0.16350000000000001</c:v>
                </c:pt>
                <c:pt idx="534">
                  <c:v>0.16269</c:v>
                </c:pt>
                <c:pt idx="535">
                  <c:v>0.16200000000000001</c:v>
                </c:pt>
                <c:pt idx="536">
                  <c:v>0.16144</c:v>
                </c:pt>
                <c:pt idx="537">
                  <c:v>0.16100999999999999</c:v>
                </c:pt>
                <c:pt idx="538">
                  <c:v>0.16078000000000001</c:v>
                </c:pt>
                <c:pt idx="539">
                  <c:v>0.16053000000000001</c:v>
                </c:pt>
                <c:pt idx="540">
                  <c:v>0.16031000000000001</c:v>
                </c:pt>
                <c:pt idx="541">
                  <c:v>0.15997</c:v>
                </c:pt>
                <c:pt idx="542">
                  <c:v>0.15958</c:v>
                </c:pt>
                <c:pt idx="543">
                  <c:v>0.15916</c:v>
                </c:pt>
                <c:pt idx="544">
                  <c:v>0.15859000000000001</c:v>
                </c:pt>
                <c:pt idx="545">
                  <c:v>0.15790999999999999</c:v>
                </c:pt>
                <c:pt idx="546">
                  <c:v>0.15720999999999999</c:v>
                </c:pt>
                <c:pt idx="547">
                  <c:v>0.15640000000000001</c:v>
                </c:pt>
                <c:pt idx="548">
                  <c:v>0.15558</c:v>
                </c:pt>
                <c:pt idx="549">
                  <c:v>0.15479999999999999</c:v>
                </c:pt>
                <c:pt idx="550">
                  <c:v>0.15398999999999999</c:v>
                </c:pt>
                <c:pt idx="551">
                  <c:v>0.15309</c:v>
                </c:pt>
                <c:pt idx="552">
                  <c:v>0.15229000000000001</c:v>
                </c:pt>
                <c:pt idx="553">
                  <c:v>0.15160999999999999</c:v>
                </c:pt>
                <c:pt idx="554">
                  <c:v>0.15087</c:v>
                </c:pt>
                <c:pt idx="555">
                  <c:v>0.15012</c:v>
                </c:pt>
                <c:pt idx="556">
                  <c:v>0.14940000000000001</c:v>
                </c:pt>
                <c:pt idx="557">
                  <c:v>0.14871999999999999</c:v>
                </c:pt>
                <c:pt idx="558">
                  <c:v>0.14801</c:v>
                </c:pt>
                <c:pt idx="559">
                  <c:v>0.14732000000000001</c:v>
                </c:pt>
                <c:pt idx="560">
                  <c:v>0.14668</c:v>
                </c:pt>
                <c:pt idx="561">
                  <c:v>0.14623</c:v>
                </c:pt>
                <c:pt idx="562">
                  <c:v>0.14577999999999999</c:v>
                </c:pt>
                <c:pt idx="563">
                  <c:v>0.14546999999999999</c:v>
                </c:pt>
                <c:pt idx="564">
                  <c:v>0.14512</c:v>
                </c:pt>
                <c:pt idx="565">
                  <c:v>0.14474999999999999</c:v>
                </c:pt>
                <c:pt idx="566">
                  <c:v>0.14433000000000001</c:v>
                </c:pt>
                <c:pt idx="567">
                  <c:v>0.14404</c:v>
                </c:pt>
                <c:pt idx="568">
                  <c:v>0.14380000000000001</c:v>
                </c:pt>
                <c:pt idx="569">
                  <c:v>0.14341999999999999</c:v>
                </c:pt>
                <c:pt idx="570">
                  <c:v>0.14299999999999999</c:v>
                </c:pt>
                <c:pt idx="571">
                  <c:v>0.14251</c:v>
                </c:pt>
                <c:pt idx="572">
                  <c:v>0.14201</c:v>
                </c:pt>
                <c:pt idx="573">
                  <c:v>0.14161000000000001</c:v>
                </c:pt>
                <c:pt idx="574">
                  <c:v>0.14130000000000001</c:v>
                </c:pt>
                <c:pt idx="575">
                  <c:v>0.14088999999999999</c:v>
                </c:pt>
                <c:pt idx="576">
                  <c:v>0.14038999999999999</c:v>
                </c:pt>
                <c:pt idx="577">
                  <c:v>0.13976</c:v>
                </c:pt>
                <c:pt idx="578">
                  <c:v>0.13911999999999999</c:v>
                </c:pt>
                <c:pt idx="579">
                  <c:v>0.13843</c:v>
                </c:pt>
                <c:pt idx="580">
                  <c:v>0.13780000000000001</c:v>
                </c:pt>
                <c:pt idx="581">
                  <c:v>0.13708000000000001</c:v>
                </c:pt>
                <c:pt idx="582">
                  <c:v>0.13642000000000001</c:v>
                </c:pt>
                <c:pt idx="583">
                  <c:v>0.13582</c:v>
                </c:pt>
                <c:pt idx="584">
                  <c:v>0.13522000000000001</c:v>
                </c:pt>
                <c:pt idx="585">
                  <c:v>0.13475999999999999</c:v>
                </c:pt>
                <c:pt idx="586">
                  <c:v>0.13431000000000001</c:v>
                </c:pt>
                <c:pt idx="587">
                  <c:v>0.13386999999999999</c:v>
                </c:pt>
                <c:pt idx="588">
                  <c:v>0.13325000000000001</c:v>
                </c:pt>
                <c:pt idx="589">
                  <c:v>0.13259000000000001</c:v>
                </c:pt>
                <c:pt idx="590">
                  <c:v>0.13184999999999999</c:v>
                </c:pt>
                <c:pt idx="591">
                  <c:v>0.13092999999999999</c:v>
                </c:pt>
                <c:pt idx="592">
                  <c:v>0.12992000000000001</c:v>
                </c:pt>
                <c:pt idx="593">
                  <c:v>0.12872</c:v>
                </c:pt>
                <c:pt idx="594">
                  <c:v>0.12751000000000001</c:v>
                </c:pt>
                <c:pt idx="595">
                  <c:v>0.12631999999999999</c:v>
                </c:pt>
                <c:pt idx="596">
                  <c:v>0.12523000000000001</c:v>
                </c:pt>
                <c:pt idx="597">
                  <c:v>0.12409000000000001</c:v>
                </c:pt>
                <c:pt idx="598">
                  <c:v>0.1231</c:v>
                </c:pt>
                <c:pt idx="599">
                  <c:v>0.12222</c:v>
                </c:pt>
                <c:pt idx="600">
                  <c:v>0.12132999999999999</c:v>
                </c:pt>
                <c:pt idx="601">
                  <c:v>0.12052</c:v>
                </c:pt>
                <c:pt idx="602">
                  <c:v>0.11977</c:v>
                </c:pt>
                <c:pt idx="603">
                  <c:v>0.11908000000000001</c:v>
                </c:pt>
                <c:pt idx="604">
                  <c:v>0.11841</c:v>
                </c:pt>
                <c:pt idx="605">
                  <c:v>0.11786000000000001</c:v>
                </c:pt>
                <c:pt idx="606">
                  <c:v>0.11734</c:v>
                </c:pt>
                <c:pt idx="607">
                  <c:v>0.11677</c:v>
                </c:pt>
                <c:pt idx="608">
                  <c:v>0.11636000000000001</c:v>
                </c:pt>
                <c:pt idx="609">
                  <c:v>0.11622</c:v>
                </c:pt>
                <c:pt idx="610">
                  <c:v>0.11600000000000001</c:v>
                </c:pt>
                <c:pt idx="611">
                  <c:v>0.11576</c:v>
                </c:pt>
                <c:pt idx="612">
                  <c:v>0.11536</c:v>
                </c:pt>
                <c:pt idx="613">
                  <c:v>0.11493</c:v>
                </c:pt>
                <c:pt idx="614">
                  <c:v>0.11433</c:v>
                </c:pt>
                <c:pt idx="615">
                  <c:v>0.11369</c:v>
                </c:pt>
                <c:pt idx="616">
                  <c:v>0.11312</c:v>
                </c:pt>
                <c:pt idx="617">
                  <c:v>0.11262999999999999</c:v>
                </c:pt>
                <c:pt idx="618">
                  <c:v>0.11212999999999999</c:v>
                </c:pt>
                <c:pt idx="619">
                  <c:v>0.11154</c:v>
                </c:pt>
                <c:pt idx="620">
                  <c:v>0.11104</c:v>
                </c:pt>
                <c:pt idx="621">
                  <c:v>0.11044</c:v>
                </c:pt>
                <c:pt idx="622">
                  <c:v>0.10986</c:v>
                </c:pt>
                <c:pt idx="623">
                  <c:v>0.10949</c:v>
                </c:pt>
                <c:pt idx="624">
                  <c:v>0.10876</c:v>
                </c:pt>
                <c:pt idx="625">
                  <c:v>0.10773000000000001</c:v>
                </c:pt>
                <c:pt idx="626">
                  <c:v>0.10674</c:v>
                </c:pt>
                <c:pt idx="627">
                  <c:v>0.10588</c:v>
                </c:pt>
                <c:pt idx="628">
                  <c:v>0.10492</c:v>
                </c:pt>
                <c:pt idx="629">
                  <c:v>0.10407</c:v>
                </c:pt>
                <c:pt idx="630">
                  <c:v>0.10327</c:v>
                </c:pt>
                <c:pt idx="631">
                  <c:v>0.10241</c:v>
                </c:pt>
                <c:pt idx="632">
                  <c:v>0.10173</c:v>
                </c:pt>
                <c:pt idx="633">
                  <c:v>0.10109</c:v>
                </c:pt>
                <c:pt idx="634">
                  <c:v>0.10054</c:v>
                </c:pt>
                <c:pt idx="635">
                  <c:v>0.1</c:v>
                </c:pt>
                <c:pt idx="636">
                  <c:v>9.9580000000000002E-2</c:v>
                </c:pt>
                <c:pt idx="637">
                  <c:v>9.9019999999999997E-2</c:v>
                </c:pt>
                <c:pt idx="638">
                  <c:v>9.8369999999999999E-2</c:v>
                </c:pt>
                <c:pt idx="639">
                  <c:v>9.7619999999999998E-2</c:v>
                </c:pt>
                <c:pt idx="640">
                  <c:v>9.6879999999999994E-2</c:v>
                </c:pt>
                <c:pt idx="641">
                  <c:v>9.6189999999999998E-2</c:v>
                </c:pt>
                <c:pt idx="642">
                  <c:v>9.5390000000000003E-2</c:v>
                </c:pt>
                <c:pt idx="643">
                  <c:v>9.4570000000000001E-2</c:v>
                </c:pt>
                <c:pt idx="644">
                  <c:v>9.3869999999999995E-2</c:v>
                </c:pt>
                <c:pt idx="645">
                  <c:v>9.3310000000000004E-2</c:v>
                </c:pt>
                <c:pt idx="646">
                  <c:v>9.2759999999999995E-2</c:v>
                </c:pt>
                <c:pt idx="647">
                  <c:v>9.2179999999999998E-2</c:v>
                </c:pt>
                <c:pt idx="648">
                  <c:v>9.1619999999999993E-2</c:v>
                </c:pt>
                <c:pt idx="649">
                  <c:v>9.1039999999999996E-2</c:v>
                </c:pt>
                <c:pt idx="650">
                  <c:v>9.0410000000000004E-2</c:v>
                </c:pt>
                <c:pt idx="651">
                  <c:v>8.9870000000000005E-2</c:v>
                </c:pt>
                <c:pt idx="652">
                  <c:v>8.9349999999999999E-2</c:v>
                </c:pt>
                <c:pt idx="653">
                  <c:v>8.8929999999999995E-2</c:v>
                </c:pt>
                <c:pt idx="654">
                  <c:v>8.8620000000000004E-2</c:v>
                </c:pt>
                <c:pt idx="655">
                  <c:v>8.8469999999999993E-2</c:v>
                </c:pt>
                <c:pt idx="656">
                  <c:v>8.8319999999999996E-2</c:v>
                </c:pt>
                <c:pt idx="657">
                  <c:v>8.8150000000000006E-2</c:v>
                </c:pt>
                <c:pt idx="658">
                  <c:v>8.7980000000000003E-2</c:v>
                </c:pt>
                <c:pt idx="659">
                  <c:v>8.7739999999999999E-2</c:v>
                </c:pt>
                <c:pt idx="660">
                  <c:v>8.7419999999999998E-2</c:v>
                </c:pt>
                <c:pt idx="661">
                  <c:v>8.7110000000000007E-2</c:v>
                </c:pt>
                <c:pt idx="662">
                  <c:v>8.6739999999999998E-2</c:v>
                </c:pt>
                <c:pt idx="663">
                  <c:v>8.6470000000000005E-2</c:v>
                </c:pt>
                <c:pt idx="664">
                  <c:v>8.6230000000000001E-2</c:v>
                </c:pt>
                <c:pt idx="665">
                  <c:v>8.6169999999999997E-2</c:v>
                </c:pt>
                <c:pt idx="666">
                  <c:v>8.6309999999999998E-2</c:v>
                </c:pt>
                <c:pt idx="667">
                  <c:v>8.6489999999999997E-2</c:v>
                </c:pt>
                <c:pt idx="668">
                  <c:v>8.6540000000000006E-2</c:v>
                </c:pt>
                <c:pt idx="669">
                  <c:v>8.6569999999999994E-2</c:v>
                </c:pt>
                <c:pt idx="670">
                  <c:v>8.6679999999999993E-2</c:v>
                </c:pt>
                <c:pt idx="671">
                  <c:v>8.6760000000000004E-2</c:v>
                </c:pt>
                <c:pt idx="672">
                  <c:v>8.6870000000000003E-2</c:v>
                </c:pt>
                <c:pt idx="673">
                  <c:v>8.7040000000000006E-2</c:v>
                </c:pt>
                <c:pt idx="674">
                  <c:v>8.702E-2</c:v>
                </c:pt>
                <c:pt idx="675">
                  <c:v>8.7110000000000007E-2</c:v>
                </c:pt>
                <c:pt idx="676">
                  <c:v>8.7459999999999996E-2</c:v>
                </c:pt>
                <c:pt idx="677">
                  <c:v>8.7770000000000001E-2</c:v>
                </c:pt>
                <c:pt idx="678">
                  <c:v>8.7929999999999994E-2</c:v>
                </c:pt>
                <c:pt idx="679">
                  <c:v>8.8120000000000004E-2</c:v>
                </c:pt>
                <c:pt idx="680">
                  <c:v>8.8300000000000003E-2</c:v>
                </c:pt>
                <c:pt idx="681">
                  <c:v>8.8340000000000002E-2</c:v>
                </c:pt>
                <c:pt idx="682">
                  <c:v>8.8319999999999996E-2</c:v>
                </c:pt>
                <c:pt idx="683">
                  <c:v>8.8330000000000006E-2</c:v>
                </c:pt>
                <c:pt idx="684">
                  <c:v>8.8330000000000006E-2</c:v>
                </c:pt>
                <c:pt idx="685">
                  <c:v>8.8179999999999994E-2</c:v>
                </c:pt>
                <c:pt idx="686">
                  <c:v>8.8069999999999996E-2</c:v>
                </c:pt>
                <c:pt idx="687">
                  <c:v>8.7679999999999994E-2</c:v>
                </c:pt>
                <c:pt idx="688">
                  <c:v>8.7260000000000004E-2</c:v>
                </c:pt>
                <c:pt idx="689">
                  <c:v>8.6809999999999998E-2</c:v>
                </c:pt>
                <c:pt idx="690">
                  <c:v>8.6370000000000002E-2</c:v>
                </c:pt>
                <c:pt idx="691">
                  <c:v>8.5690000000000002E-2</c:v>
                </c:pt>
                <c:pt idx="692">
                  <c:v>8.4900000000000003E-2</c:v>
                </c:pt>
                <c:pt idx="693">
                  <c:v>8.412E-2</c:v>
                </c:pt>
                <c:pt idx="694">
                  <c:v>8.3360000000000004E-2</c:v>
                </c:pt>
                <c:pt idx="695">
                  <c:v>8.251E-2</c:v>
                </c:pt>
                <c:pt idx="696">
                  <c:v>8.1449999999999995E-2</c:v>
                </c:pt>
                <c:pt idx="697">
                  <c:v>8.0350000000000005E-2</c:v>
                </c:pt>
                <c:pt idx="698">
                  <c:v>7.9430000000000001E-2</c:v>
                </c:pt>
                <c:pt idx="699">
                  <c:v>7.8619999999999995E-2</c:v>
                </c:pt>
                <c:pt idx="700">
                  <c:v>7.7700000000000005E-2</c:v>
                </c:pt>
                <c:pt idx="701">
                  <c:v>7.6969999999999997E-2</c:v>
                </c:pt>
                <c:pt idx="702">
                  <c:v>7.6240000000000002E-2</c:v>
                </c:pt>
                <c:pt idx="703">
                  <c:v>7.5620000000000007E-2</c:v>
                </c:pt>
                <c:pt idx="704">
                  <c:v>7.5130000000000002E-2</c:v>
                </c:pt>
                <c:pt idx="705">
                  <c:v>7.46E-2</c:v>
                </c:pt>
                <c:pt idx="706">
                  <c:v>7.4050000000000005E-2</c:v>
                </c:pt>
                <c:pt idx="707">
                  <c:v>7.356E-2</c:v>
                </c:pt>
                <c:pt idx="708">
                  <c:v>7.3230000000000003E-2</c:v>
                </c:pt>
                <c:pt idx="709">
                  <c:v>7.2969999999999993E-2</c:v>
                </c:pt>
                <c:pt idx="710">
                  <c:v>7.2800000000000004E-2</c:v>
                </c:pt>
                <c:pt idx="711">
                  <c:v>7.2550000000000003E-2</c:v>
                </c:pt>
                <c:pt idx="712">
                  <c:v>7.2470000000000007E-2</c:v>
                </c:pt>
                <c:pt idx="713">
                  <c:v>7.2569999999999996E-2</c:v>
                </c:pt>
                <c:pt idx="714">
                  <c:v>7.2529999999999997E-2</c:v>
                </c:pt>
                <c:pt idx="715">
                  <c:v>7.2429999999999994E-2</c:v>
                </c:pt>
                <c:pt idx="716">
                  <c:v>7.2230000000000003E-2</c:v>
                </c:pt>
                <c:pt idx="717">
                  <c:v>7.1929999999999994E-2</c:v>
                </c:pt>
                <c:pt idx="718">
                  <c:v>7.1779999999999997E-2</c:v>
                </c:pt>
                <c:pt idx="719">
                  <c:v>7.1790000000000007E-2</c:v>
                </c:pt>
                <c:pt idx="720">
                  <c:v>7.1739999999999998E-2</c:v>
                </c:pt>
                <c:pt idx="721">
                  <c:v>7.1679999999999994E-2</c:v>
                </c:pt>
                <c:pt idx="722">
                  <c:v>7.1629999999999999E-2</c:v>
                </c:pt>
                <c:pt idx="723">
                  <c:v>7.1660000000000001E-2</c:v>
                </c:pt>
                <c:pt idx="724">
                  <c:v>7.1800000000000003E-2</c:v>
                </c:pt>
                <c:pt idx="725">
                  <c:v>7.1999999999999995E-2</c:v>
                </c:pt>
                <c:pt idx="726">
                  <c:v>7.213E-2</c:v>
                </c:pt>
                <c:pt idx="727">
                  <c:v>7.2260000000000005E-2</c:v>
                </c:pt>
                <c:pt idx="728">
                  <c:v>7.2389999999999996E-2</c:v>
                </c:pt>
                <c:pt idx="729">
                  <c:v>7.2650000000000006E-2</c:v>
                </c:pt>
                <c:pt idx="730">
                  <c:v>7.2840000000000002E-2</c:v>
                </c:pt>
                <c:pt idx="731">
                  <c:v>7.2969999999999993E-2</c:v>
                </c:pt>
                <c:pt idx="732">
                  <c:v>7.3109999999999994E-2</c:v>
                </c:pt>
                <c:pt idx="733">
                  <c:v>7.324E-2</c:v>
                </c:pt>
                <c:pt idx="734">
                  <c:v>7.3090000000000002E-2</c:v>
                </c:pt>
                <c:pt idx="735">
                  <c:v>7.2760000000000005E-2</c:v>
                </c:pt>
                <c:pt idx="736">
                  <c:v>7.2309999999999999E-2</c:v>
                </c:pt>
                <c:pt idx="737">
                  <c:v>7.1650000000000005E-2</c:v>
                </c:pt>
                <c:pt idx="738">
                  <c:v>7.1029999999999996E-2</c:v>
                </c:pt>
                <c:pt idx="739">
                  <c:v>7.041E-2</c:v>
                </c:pt>
                <c:pt idx="740">
                  <c:v>6.9699999999999998E-2</c:v>
                </c:pt>
                <c:pt idx="741">
                  <c:v>6.898E-2</c:v>
                </c:pt>
                <c:pt idx="742">
                  <c:v>6.8459999999999993E-2</c:v>
                </c:pt>
                <c:pt idx="743">
                  <c:v>6.7989999999999995E-2</c:v>
                </c:pt>
                <c:pt idx="744">
                  <c:v>6.7599999999999993E-2</c:v>
                </c:pt>
                <c:pt idx="745">
                  <c:v>6.7290000000000003E-2</c:v>
                </c:pt>
                <c:pt idx="746">
                  <c:v>6.7110000000000003E-2</c:v>
                </c:pt>
                <c:pt idx="747">
                  <c:v>6.7070000000000005E-2</c:v>
                </c:pt>
                <c:pt idx="748">
                  <c:v>6.7100000000000007E-2</c:v>
                </c:pt>
                <c:pt idx="749">
                  <c:v>6.7110000000000003E-2</c:v>
                </c:pt>
                <c:pt idx="750">
                  <c:v>6.7220000000000002E-2</c:v>
                </c:pt>
                <c:pt idx="751">
                  <c:v>6.7530000000000007E-2</c:v>
                </c:pt>
                <c:pt idx="752">
                  <c:v>6.7849999999999994E-2</c:v>
                </c:pt>
                <c:pt idx="753">
                  <c:v>6.8210000000000007E-2</c:v>
                </c:pt>
                <c:pt idx="754">
                  <c:v>6.8599999999999994E-2</c:v>
                </c:pt>
                <c:pt idx="755">
                  <c:v>6.8890000000000007E-2</c:v>
                </c:pt>
                <c:pt idx="756">
                  <c:v>6.9139999999999993E-2</c:v>
                </c:pt>
                <c:pt idx="757">
                  <c:v>6.9290000000000004E-2</c:v>
                </c:pt>
                <c:pt idx="758">
                  <c:v>6.9360000000000005E-2</c:v>
                </c:pt>
                <c:pt idx="759">
                  <c:v>6.9250000000000006E-2</c:v>
                </c:pt>
                <c:pt idx="760">
                  <c:v>6.9070000000000006E-2</c:v>
                </c:pt>
                <c:pt idx="761">
                  <c:v>6.8839999999999998E-2</c:v>
                </c:pt>
                <c:pt idx="762">
                  <c:v>6.8589999999999998E-2</c:v>
                </c:pt>
                <c:pt idx="763">
                  <c:v>6.8269999999999997E-2</c:v>
                </c:pt>
                <c:pt idx="764">
                  <c:v>6.787E-2</c:v>
                </c:pt>
                <c:pt idx="765">
                  <c:v>6.7580000000000001E-2</c:v>
                </c:pt>
                <c:pt idx="766">
                  <c:v>6.7379999999999995E-2</c:v>
                </c:pt>
                <c:pt idx="767">
                  <c:v>6.7290000000000003E-2</c:v>
                </c:pt>
                <c:pt idx="768">
                  <c:v>6.7409999999999998E-2</c:v>
                </c:pt>
                <c:pt idx="769">
                  <c:v>6.7449999999999996E-2</c:v>
                </c:pt>
                <c:pt idx="770">
                  <c:v>6.7500000000000004E-2</c:v>
                </c:pt>
                <c:pt idx="771">
                  <c:v>6.7659999999999998E-2</c:v>
                </c:pt>
                <c:pt idx="772">
                  <c:v>6.7960000000000007E-2</c:v>
                </c:pt>
                <c:pt idx="773">
                  <c:v>6.8349999999999994E-2</c:v>
                </c:pt>
                <c:pt idx="774">
                  <c:v>6.8860000000000005E-2</c:v>
                </c:pt>
                <c:pt idx="775">
                  <c:v>6.9360000000000005E-2</c:v>
                </c:pt>
                <c:pt idx="776">
                  <c:v>6.9739999999999996E-2</c:v>
                </c:pt>
                <c:pt idx="777">
                  <c:v>7.0220000000000005E-2</c:v>
                </c:pt>
                <c:pt idx="778">
                  <c:v>7.0660000000000001E-2</c:v>
                </c:pt>
                <c:pt idx="779">
                  <c:v>7.1010000000000004E-2</c:v>
                </c:pt>
                <c:pt idx="780">
                  <c:v>7.1340000000000001E-2</c:v>
                </c:pt>
                <c:pt idx="781">
                  <c:v>7.1679999999999994E-2</c:v>
                </c:pt>
                <c:pt idx="782">
                  <c:v>7.1879999999999999E-2</c:v>
                </c:pt>
                <c:pt idx="783">
                  <c:v>7.1989999999999998E-2</c:v>
                </c:pt>
                <c:pt idx="784">
                  <c:v>7.2080000000000005E-2</c:v>
                </c:pt>
                <c:pt idx="785">
                  <c:v>7.2220000000000006E-2</c:v>
                </c:pt>
                <c:pt idx="786">
                  <c:v>7.2520000000000001E-2</c:v>
                </c:pt>
                <c:pt idx="787">
                  <c:v>7.2919999999999999E-2</c:v>
                </c:pt>
                <c:pt idx="788">
                  <c:v>7.3319999999999996E-2</c:v>
                </c:pt>
                <c:pt idx="789">
                  <c:v>7.3660000000000003E-2</c:v>
                </c:pt>
                <c:pt idx="790">
                  <c:v>7.3950000000000002E-2</c:v>
                </c:pt>
                <c:pt idx="791">
                  <c:v>7.4270000000000003E-2</c:v>
                </c:pt>
                <c:pt idx="792">
                  <c:v>7.4749999999999997E-2</c:v>
                </c:pt>
                <c:pt idx="793">
                  <c:v>7.5160000000000005E-2</c:v>
                </c:pt>
                <c:pt idx="794">
                  <c:v>7.5399999999999995E-2</c:v>
                </c:pt>
                <c:pt idx="795">
                  <c:v>7.5700000000000003E-2</c:v>
                </c:pt>
                <c:pt idx="796">
                  <c:v>7.6020000000000004E-2</c:v>
                </c:pt>
                <c:pt idx="797">
                  <c:v>7.6369999999999993E-2</c:v>
                </c:pt>
                <c:pt idx="798">
                  <c:v>7.6910000000000006E-2</c:v>
                </c:pt>
                <c:pt idx="799">
                  <c:v>7.7499999999999999E-2</c:v>
                </c:pt>
                <c:pt idx="800">
                  <c:v>7.8070000000000001E-2</c:v>
                </c:pt>
                <c:pt idx="801">
                  <c:v>7.8700000000000006E-2</c:v>
                </c:pt>
                <c:pt idx="802">
                  <c:v>7.9409999999999994E-2</c:v>
                </c:pt>
                <c:pt idx="803">
                  <c:v>7.9939999999999997E-2</c:v>
                </c:pt>
                <c:pt idx="804">
                  <c:v>8.0390000000000003E-2</c:v>
                </c:pt>
                <c:pt idx="805">
                  <c:v>8.0649999999999999E-2</c:v>
                </c:pt>
                <c:pt idx="806">
                  <c:v>8.0710000000000004E-2</c:v>
                </c:pt>
                <c:pt idx="807">
                  <c:v>8.072E-2</c:v>
                </c:pt>
                <c:pt idx="808">
                  <c:v>8.0799999999999997E-2</c:v>
                </c:pt>
                <c:pt idx="809">
                  <c:v>8.0839999999999995E-2</c:v>
                </c:pt>
                <c:pt idx="810">
                  <c:v>8.0860000000000001E-2</c:v>
                </c:pt>
                <c:pt idx="811">
                  <c:v>8.0979999999999996E-2</c:v>
                </c:pt>
                <c:pt idx="812">
                  <c:v>8.1000000000000003E-2</c:v>
                </c:pt>
                <c:pt idx="813">
                  <c:v>8.115E-2</c:v>
                </c:pt>
                <c:pt idx="814">
                  <c:v>8.1290000000000001E-2</c:v>
                </c:pt>
                <c:pt idx="815">
                  <c:v>8.1420000000000006E-2</c:v>
                </c:pt>
                <c:pt idx="816">
                  <c:v>8.1549999999999997E-2</c:v>
                </c:pt>
                <c:pt idx="817">
                  <c:v>8.1699999999999995E-2</c:v>
                </c:pt>
                <c:pt idx="818">
                  <c:v>8.1890000000000004E-2</c:v>
                </c:pt>
                <c:pt idx="819">
                  <c:v>8.1989999999999993E-2</c:v>
                </c:pt>
                <c:pt idx="820">
                  <c:v>8.2309999999999994E-2</c:v>
                </c:pt>
                <c:pt idx="821">
                  <c:v>8.269E-2</c:v>
                </c:pt>
                <c:pt idx="822">
                  <c:v>8.3159999999999998E-2</c:v>
                </c:pt>
                <c:pt idx="823">
                  <c:v>8.3650000000000002E-2</c:v>
                </c:pt>
                <c:pt idx="824">
                  <c:v>8.4059999999999996E-2</c:v>
                </c:pt>
                <c:pt idx="825">
                  <c:v>8.4320000000000006E-2</c:v>
                </c:pt>
                <c:pt idx="826">
                  <c:v>8.4669999999999995E-2</c:v>
                </c:pt>
                <c:pt idx="827">
                  <c:v>8.5190000000000002E-2</c:v>
                </c:pt>
                <c:pt idx="828">
                  <c:v>8.5739999999999997E-2</c:v>
                </c:pt>
                <c:pt idx="829">
                  <c:v>8.6190000000000003E-2</c:v>
                </c:pt>
                <c:pt idx="830">
                  <c:v>8.6879999999999999E-2</c:v>
                </c:pt>
                <c:pt idx="831">
                  <c:v>8.7499999999999994E-2</c:v>
                </c:pt>
                <c:pt idx="832">
                  <c:v>8.8139999999999996E-2</c:v>
                </c:pt>
                <c:pt idx="833">
                  <c:v>8.8900000000000007E-2</c:v>
                </c:pt>
                <c:pt idx="834">
                  <c:v>8.9590000000000003E-2</c:v>
                </c:pt>
                <c:pt idx="835">
                  <c:v>9.0249999999999997E-2</c:v>
                </c:pt>
                <c:pt idx="836">
                  <c:v>9.0859999999999996E-2</c:v>
                </c:pt>
                <c:pt idx="837">
                  <c:v>9.1380000000000003E-2</c:v>
                </c:pt>
                <c:pt idx="838">
                  <c:v>9.1800000000000007E-2</c:v>
                </c:pt>
                <c:pt idx="839">
                  <c:v>9.2219999999999996E-2</c:v>
                </c:pt>
                <c:pt idx="840">
                  <c:v>9.2689999999999995E-2</c:v>
                </c:pt>
                <c:pt idx="841">
                  <c:v>9.3140000000000001E-2</c:v>
                </c:pt>
                <c:pt idx="842">
                  <c:v>9.3590000000000007E-2</c:v>
                </c:pt>
                <c:pt idx="843">
                  <c:v>9.4030000000000002E-2</c:v>
                </c:pt>
                <c:pt idx="844">
                  <c:v>9.4520000000000007E-2</c:v>
                </c:pt>
                <c:pt idx="845">
                  <c:v>9.5170000000000005E-2</c:v>
                </c:pt>
                <c:pt idx="846">
                  <c:v>9.5850000000000005E-2</c:v>
                </c:pt>
                <c:pt idx="847">
                  <c:v>9.6670000000000006E-2</c:v>
                </c:pt>
                <c:pt idx="848">
                  <c:v>9.7460000000000005E-2</c:v>
                </c:pt>
                <c:pt idx="849">
                  <c:v>9.8169999999999993E-2</c:v>
                </c:pt>
                <c:pt idx="850">
                  <c:v>9.8960000000000006E-2</c:v>
                </c:pt>
                <c:pt idx="851">
                  <c:v>9.9739999999999995E-2</c:v>
                </c:pt>
                <c:pt idx="852">
                  <c:v>0.10045999999999999</c:v>
                </c:pt>
                <c:pt idx="853">
                  <c:v>0.10102999999999999</c:v>
                </c:pt>
                <c:pt idx="854">
                  <c:v>0.10158</c:v>
                </c:pt>
                <c:pt idx="855">
                  <c:v>0.10202</c:v>
                </c:pt>
                <c:pt idx="856">
                  <c:v>0.10248</c:v>
                </c:pt>
                <c:pt idx="857">
                  <c:v>0.10295</c:v>
                </c:pt>
                <c:pt idx="858">
                  <c:v>0.10351</c:v>
                </c:pt>
                <c:pt idx="859">
                  <c:v>0.10406</c:v>
                </c:pt>
                <c:pt idx="860">
                  <c:v>0.10460999999999999</c:v>
                </c:pt>
                <c:pt idx="861">
                  <c:v>0.10521</c:v>
                </c:pt>
                <c:pt idx="862">
                  <c:v>0.10571999999999999</c:v>
                </c:pt>
                <c:pt idx="863">
                  <c:v>0.10642</c:v>
                </c:pt>
                <c:pt idx="864">
                  <c:v>0.10718</c:v>
                </c:pt>
                <c:pt idx="865">
                  <c:v>0.10802</c:v>
                </c:pt>
                <c:pt idx="866">
                  <c:v>0.10894</c:v>
                </c:pt>
                <c:pt idx="867">
                  <c:v>0.10983</c:v>
                </c:pt>
                <c:pt idx="868">
                  <c:v>0.11076999999999999</c:v>
                </c:pt>
                <c:pt idx="869">
                  <c:v>0.11169999999999999</c:v>
                </c:pt>
                <c:pt idx="870">
                  <c:v>0.11285000000000001</c:v>
                </c:pt>
                <c:pt idx="871">
                  <c:v>0.1138</c:v>
                </c:pt>
                <c:pt idx="872">
                  <c:v>0.11466</c:v>
                </c:pt>
                <c:pt idx="873">
                  <c:v>0.11545999999999999</c:v>
                </c:pt>
                <c:pt idx="874">
                  <c:v>0.11608</c:v>
                </c:pt>
                <c:pt idx="875">
                  <c:v>0.11674</c:v>
                </c:pt>
                <c:pt idx="876">
                  <c:v>0.11737</c:v>
                </c:pt>
                <c:pt idx="877">
                  <c:v>0.11792</c:v>
                </c:pt>
                <c:pt idx="878">
                  <c:v>0.11823</c:v>
                </c:pt>
                <c:pt idx="879">
                  <c:v>0.11855</c:v>
                </c:pt>
                <c:pt idx="880">
                  <c:v>0.11899999999999999</c:v>
                </c:pt>
                <c:pt idx="881">
                  <c:v>0.11928999999999999</c:v>
                </c:pt>
                <c:pt idx="882">
                  <c:v>0.11967</c:v>
                </c:pt>
                <c:pt idx="883">
                  <c:v>0.12002</c:v>
                </c:pt>
                <c:pt idx="884">
                  <c:v>0.12035999999999999</c:v>
                </c:pt>
                <c:pt idx="885">
                  <c:v>0.12071999999999999</c:v>
                </c:pt>
                <c:pt idx="886">
                  <c:v>0.12119000000000001</c:v>
                </c:pt>
                <c:pt idx="887">
                  <c:v>0.12168</c:v>
                </c:pt>
                <c:pt idx="888">
                  <c:v>0.12207999999999999</c:v>
                </c:pt>
                <c:pt idx="889">
                  <c:v>0.12253</c:v>
                </c:pt>
                <c:pt idx="890">
                  <c:v>0.123</c:v>
                </c:pt>
                <c:pt idx="891">
                  <c:v>0.12352</c:v>
                </c:pt>
                <c:pt idx="892">
                  <c:v>0.12403</c:v>
                </c:pt>
                <c:pt idx="893">
                  <c:v>0.12457</c:v>
                </c:pt>
                <c:pt idx="894">
                  <c:v>0.12512000000000001</c:v>
                </c:pt>
                <c:pt idx="895">
                  <c:v>0.12569</c:v>
                </c:pt>
                <c:pt idx="896">
                  <c:v>0.12637000000000001</c:v>
                </c:pt>
                <c:pt idx="897">
                  <c:v>0.12717000000000001</c:v>
                </c:pt>
                <c:pt idx="898">
                  <c:v>0.12801000000000001</c:v>
                </c:pt>
                <c:pt idx="899">
                  <c:v>0.12892000000000001</c:v>
                </c:pt>
                <c:pt idx="900">
                  <c:v>0.12995999999999999</c:v>
                </c:pt>
                <c:pt idx="901">
                  <c:v>0.13114999999999999</c:v>
                </c:pt>
                <c:pt idx="902">
                  <c:v>0.13236999999999999</c:v>
                </c:pt>
                <c:pt idx="903">
                  <c:v>0.13372000000000001</c:v>
                </c:pt>
                <c:pt idx="904">
                  <c:v>0.13506000000000001</c:v>
                </c:pt>
                <c:pt idx="905">
                  <c:v>0.13633999999999999</c:v>
                </c:pt>
                <c:pt idx="906">
                  <c:v>0.13778000000000001</c:v>
                </c:pt>
                <c:pt idx="907">
                  <c:v>0.13930000000000001</c:v>
                </c:pt>
                <c:pt idx="908">
                  <c:v>0.14102000000000001</c:v>
                </c:pt>
                <c:pt idx="909">
                  <c:v>0.14288999999999999</c:v>
                </c:pt>
                <c:pt idx="910">
                  <c:v>0.14488000000000001</c:v>
                </c:pt>
                <c:pt idx="911">
                  <c:v>0.1469</c:v>
                </c:pt>
                <c:pt idx="912">
                  <c:v>0.14902000000000001</c:v>
                </c:pt>
                <c:pt idx="913">
                  <c:v>0.15135000000000001</c:v>
                </c:pt>
                <c:pt idx="914">
                  <c:v>0.15348999999999999</c:v>
                </c:pt>
                <c:pt idx="915">
                  <c:v>0.15548999999999999</c:v>
                </c:pt>
                <c:pt idx="916">
                  <c:v>0.15745999999999999</c:v>
                </c:pt>
                <c:pt idx="917">
                  <c:v>0.15925</c:v>
                </c:pt>
                <c:pt idx="918">
                  <c:v>0.16102</c:v>
                </c:pt>
                <c:pt idx="919">
                  <c:v>0.16278000000000001</c:v>
                </c:pt>
                <c:pt idx="920">
                  <c:v>0.16458</c:v>
                </c:pt>
                <c:pt idx="921">
                  <c:v>0.16611999999999999</c:v>
                </c:pt>
                <c:pt idx="922">
                  <c:v>0.16764000000000001</c:v>
                </c:pt>
                <c:pt idx="923">
                  <c:v>0.16922000000000001</c:v>
                </c:pt>
                <c:pt idx="924">
                  <c:v>0.17058000000000001</c:v>
                </c:pt>
                <c:pt idx="925">
                  <c:v>0.17196</c:v>
                </c:pt>
                <c:pt idx="926">
                  <c:v>0.17327000000000001</c:v>
                </c:pt>
                <c:pt idx="927">
                  <c:v>0.17459</c:v>
                </c:pt>
                <c:pt idx="928">
                  <c:v>0.17585000000000001</c:v>
                </c:pt>
                <c:pt idx="929">
                  <c:v>0.17727000000000001</c:v>
                </c:pt>
                <c:pt idx="930">
                  <c:v>0.17873</c:v>
                </c:pt>
                <c:pt idx="931">
                  <c:v>0.18013999999999999</c:v>
                </c:pt>
                <c:pt idx="932">
                  <c:v>0.18171000000000001</c:v>
                </c:pt>
                <c:pt idx="933">
                  <c:v>0.18323999999999999</c:v>
                </c:pt>
                <c:pt idx="934">
                  <c:v>0.18484999999999999</c:v>
                </c:pt>
                <c:pt idx="935">
                  <c:v>0.18637999999999999</c:v>
                </c:pt>
                <c:pt idx="936">
                  <c:v>0.18790999999999999</c:v>
                </c:pt>
                <c:pt idx="937">
                  <c:v>0.18940000000000001</c:v>
                </c:pt>
                <c:pt idx="938">
                  <c:v>0.19095000000000001</c:v>
                </c:pt>
                <c:pt idx="939">
                  <c:v>0.19247</c:v>
                </c:pt>
                <c:pt idx="940">
                  <c:v>0.19383</c:v>
                </c:pt>
                <c:pt idx="941">
                  <c:v>0.19514000000000001</c:v>
                </c:pt>
                <c:pt idx="942">
                  <c:v>0.19625000000000001</c:v>
                </c:pt>
                <c:pt idx="943">
                  <c:v>0.19742000000000001</c:v>
                </c:pt>
                <c:pt idx="944">
                  <c:v>0.19861999999999999</c:v>
                </c:pt>
                <c:pt idx="945">
                  <c:v>0.19983000000000001</c:v>
                </c:pt>
                <c:pt idx="946">
                  <c:v>0.20107</c:v>
                </c:pt>
                <c:pt idx="947">
                  <c:v>0.20233999999999999</c:v>
                </c:pt>
                <c:pt idx="948">
                  <c:v>0.20374999999999999</c:v>
                </c:pt>
                <c:pt idx="949">
                  <c:v>0.20512</c:v>
                </c:pt>
                <c:pt idx="950">
                  <c:v>0.20662</c:v>
                </c:pt>
                <c:pt idx="951">
                  <c:v>0.20813999999999999</c:v>
                </c:pt>
                <c:pt idx="952">
                  <c:v>0.20960999999999999</c:v>
                </c:pt>
                <c:pt idx="953">
                  <c:v>0.21118000000000001</c:v>
                </c:pt>
                <c:pt idx="954">
                  <c:v>0.21257999999999999</c:v>
                </c:pt>
                <c:pt idx="955">
                  <c:v>0.21398</c:v>
                </c:pt>
                <c:pt idx="956">
                  <c:v>0.21551000000000001</c:v>
                </c:pt>
                <c:pt idx="957">
                  <c:v>0.21725</c:v>
                </c:pt>
                <c:pt idx="958">
                  <c:v>0.21898000000000001</c:v>
                </c:pt>
                <c:pt idx="959">
                  <c:v>0.22069</c:v>
                </c:pt>
                <c:pt idx="960">
                  <c:v>0.22219</c:v>
                </c:pt>
                <c:pt idx="961">
                  <c:v>0.22348999999999999</c:v>
                </c:pt>
                <c:pt idx="962">
                  <c:v>0.22478000000000001</c:v>
                </c:pt>
                <c:pt idx="963">
                  <c:v>0.22600000000000001</c:v>
                </c:pt>
                <c:pt idx="964">
                  <c:v>0.22697999999999999</c:v>
                </c:pt>
                <c:pt idx="965">
                  <c:v>0.22791</c:v>
                </c:pt>
                <c:pt idx="966">
                  <c:v>0.22892000000000001</c:v>
                </c:pt>
                <c:pt idx="967">
                  <c:v>0.22983999999999999</c:v>
                </c:pt>
                <c:pt idx="968">
                  <c:v>0.23099</c:v>
                </c:pt>
                <c:pt idx="969">
                  <c:v>0.23211999999999999</c:v>
                </c:pt>
                <c:pt idx="970">
                  <c:v>0.23327000000000001</c:v>
                </c:pt>
                <c:pt idx="971">
                  <c:v>0.23449999999999999</c:v>
                </c:pt>
                <c:pt idx="972">
                  <c:v>0.23582</c:v>
                </c:pt>
                <c:pt idx="973">
                  <c:v>0.23719999999999999</c:v>
                </c:pt>
                <c:pt idx="974">
                  <c:v>0.23830000000000001</c:v>
                </c:pt>
                <c:pt idx="975">
                  <c:v>0.23962</c:v>
                </c:pt>
                <c:pt idx="976">
                  <c:v>0.24091000000000001</c:v>
                </c:pt>
                <c:pt idx="977">
                  <c:v>0.24218999999999999</c:v>
                </c:pt>
                <c:pt idx="978">
                  <c:v>0.24356</c:v>
                </c:pt>
                <c:pt idx="979">
                  <c:v>0.24493000000000001</c:v>
                </c:pt>
                <c:pt idx="980">
                  <c:v>0.24640000000000001</c:v>
                </c:pt>
                <c:pt idx="981">
                  <c:v>0.24781</c:v>
                </c:pt>
                <c:pt idx="982">
                  <c:v>0.24940000000000001</c:v>
                </c:pt>
                <c:pt idx="983">
                  <c:v>0.25085000000000002</c:v>
                </c:pt>
                <c:pt idx="984">
                  <c:v>0.25235000000000002</c:v>
                </c:pt>
                <c:pt idx="985">
                  <c:v>0.25386999999999998</c:v>
                </c:pt>
                <c:pt idx="986">
                  <c:v>0.25535000000000002</c:v>
                </c:pt>
                <c:pt idx="987">
                  <c:v>0.25691999999999998</c:v>
                </c:pt>
                <c:pt idx="988">
                  <c:v>0.25835000000000002</c:v>
                </c:pt>
                <c:pt idx="989">
                  <c:v>0.25968000000000002</c:v>
                </c:pt>
                <c:pt idx="990">
                  <c:v>0.26097999999999999</c:v>
                </c:pt>
                <c:pt idx="991">
                  <c:v>0.26240999999999998</c:v>
                </c:pt>
                <c:pt idx="992">
                  <c:v>0.26380999999999999</c:v>
                </c:pt>
                <c:pt idx="993">
                  <c:v>0.26546999999999998</c:v>
                </c:pt>
                <c:pt idx="994">
                  <c:v>0.26726</c:v>
                </c:pt>
                <c:pt idx="995">
                  <c:v>0.26912999999999998</c:v>
                </c:pt>
                <c:pt idx="996">
                  <c:v>0.27106999999999998</c:v>
                </c:pt>
                <c:pt idx="997">
                  <c:v>0.27311999999999997</c:v>
                </c:pt>
                <c:pt idx="998">
                  <c:v>0.27528000000000002</c:v>
                </c:pt>
                <c:pt idx="999">
                  <c:v>0.27737000000000001</c:v>
                </c:pt>
                <c:pt idx="1000">
                  <c:v>0.27965000000000001</c:v>
                </c:pt>
                <c:pt idx="1001">
                  <c:v>0.28178999999999998</c:v>
                </c:pt>
                <c:pt idx="1002">
                  <c:v>0.28383999999999998</c:v>
                </c:pt>
                <c:pt idx="1003">
                  <c:v>0.28591</c:v>
                </c:pt>
                <c:pt idx="1004">
                  <c:v>0.28793999999999997</c:v>
                </c:pt>
                <c:pt idx="1005">
                  <c:v>0.29015999999999997</c:v>
                </c:pt>
                <c:pt idx="1006">
                  <c:v>0.29236000000000001</c:v>
                </c:pt>
                <c:pt idx="1007">
                  <c:v>0.29454000000000002</c:v>
                </c:pt>
                <c:pt idx="1008">
                  <c:v>0.29654000000000003</c:v>
                </c:pt>
                <c:pt idx="1009">
                  <c:v>0.29852000000000001</c:v>
                </c:pt>
                <c:pt idx="1010">
                  <c:v>0.30051</c:v>
                </c:pt>
                <c:pt idx="1011">
                  <c:v>0.30254999999999999</c:v>
                </c:pt>
                <c:pt idx="1012">
                  <c:v>0.30460999999999999</c:v>
                </c:pt>
                <c:pt idx="1013">
                  <c:v>0.30657000000000001</c:v>
                </c:pt>
                <c:pt idx="1014">
                  <c:v>0.30847000000000002</c:v>
                </c:pt>
                <c:pt idx="1015">
                  <c:v>0.31042999999999998</c:v>
                </c:pt>
                <c:pt idx="1016">
                  <c:v>0.3125</c:v>
                </c:pt>
                <c:pt idx="1017">
                  <c:v>0.31457000000000002</c:v>
                </c:pt>
                <c:pt idx="1018">
                  <c:v>0.31669999999999998</c:v>
                </c:pt>
                <c:pt idx="1019">
                  <c:v>0.31853999999999999</c:v>
                </c:pt>
                <c:pt idx="1020">
                  <c:v>0.32049</c:v>
                </c:pt>
                <c:pt idx="1021">
                  <c:v>0.32246999999999998</c:v>
                </c:pt>
                <c:pt idx="1022">
                  <c:v>0.32443</c:v>
                </c:pt>
                <c:pt idx="1023">
                  <c:v>0.32644000000000001</c:v>
                </c:pt>
                <c:pt idx="1024">
                  <c:v>0.32840999999999998</c:v>
                </c:pt>
                <c:pt idx="1025">
                  <c:v>0.33051000000000003</c:v>
                </c:pt>
                <c:pt idx="1026">
                  <c:v>0.33250999999999997</c:v>
                </c:pt>
                <c:pt idx="1027">
                  <c:v>0.33456999999999998</c:v>
                </c:pt>
                <c:pt idx="1028">
                  <c:v>0.33667000000000002</c:v>
                </c:pt>
                <c:pt idx="1029">
                  <c:v>0.33883999999999997</c:v>
                </c:pt>
                <c:pt idx="1030">
                  <c:v>0.34117999999999998</c:v>
                </c:pt>
                <c:pt idx="1031">
                  <c:v>0.34338000000000002</c:v>
                </c:pt>
                <c:pt idx="1032">
                  <c:v>0.34560999999999997</c:v>
                </c:pt>
                <c:pt idx="1033">
                  <c:v>0.34781000000000001</c:v>
                </c:pt>
                <c:pt idx="1034">
                  <c:v>0.34998000000000001</c:v>
                </c:pt>
                <c:pt idx="1035">
                  <c:v>0.35222999999999999</c:v>
                </c:pt>
                <c:pt idx="1036">
                  <c:v>0.35442000000000001</c:v>
                </c:pt>
                <c:pt idx="1037">
                  <c:v>0.35650999999999999</c:v>
                </c:pt>
                <c:pt idx="1038">
                  <c:v>0.35847000000000001</c:v>
                </c:pt>
                <c:pt idx="1039">
                  <c:v>0.36046</c:v>
                </c:pt>
                <c:pt idx="1040">
                  <c:v>0.36254999999999998</c:v>
                </c:pt>
                <c:pt idx="1041">
                  <c:v>0.36481999999999998</c:v>
                </c:pt>
                <c:pt idx="1042">
                  <c:v>0.36726999999999999</c:v>
                </c:pt>
                <c:pt idx="1043">
                  <c:v>0.36992000000000003</c:v>
                </c:pt>
                <c:pt idx="1044">
                  <c:v>0.37253999999999998</c:v>
                </c:pt>
                <c:pt idx="1045">
                  <c:v>0.37535000000000002</c:v>
                </c:pt>
                <c:pt idx="1046">
                  <c:v>0.37820999999999999</c:v>
                </c:pt>
                <c:pt idx="1047">
                  <c:v>0.38120999999999999</c:v>
                </c:pt>
                <c:pt idx="1048">
                  <c:v>0.38418999999999998</c:v>
                </c:pt>
                <c:pt idx="1049">
                  <c:v>0.38706000000000002</c:v>
                </c:pt>
                <c:pt idx="1050">
                  <c:v>0.38986999999999999</c:v>
                </c:pt>
                <c:pt idx="1051">
                  <c:v>0.39257999999999998</c:v>
                </c:pt>
                <c:pt idx="1052">
                  <c:v>0.39551999999999998</c:v>
                </c:pt>
                <c:pt idx="1053">
                  <c:v>0.39850999999999998</c:v>
                </c:pt>
                <c:pt idx="1054">
                  <c:v>0.40150999999999998</c:v>
                </c:pt>
                <c:pt idx="1055">
                  <c:v>0.40456999999999999</c:v>
                </c:pt>
                <c:pt idx="1056">
                  <c:v>0.40765000000000001</c:v>
                </c:pt>
                <c:pt idx="1057">
                  <c:v>0.41081000000000001</c:v>
                </c:pt>
                <c:pt idx="1058">
                  <c:v>0.41406999999999999</c:v>
                </c:pt>
                <c:pt idx="1059">
                  <c:v>0.41738999999999998</c:v>
                </c:pt>
                <c:pt idx="1060">
                  <c:v>0.42048999999999997</c:v>
                </c:pt>
                <c:pt idx="1061">
                  <c:v>0.42341000000000001</c:v>
                </c:pt>
                <c:pt idx="1062">
                  <c:v>0.42631000000000002</c:v>
                </c:pt>
                <c:pt idx="1063">
                  <c:v>0.42910999999999999</c:v>
                </c:pt>
                <c:pt idx="1064">
                  <c:v>0.43192999999999998</c:v>
                </c:pt>
                <c:pt idx="1065">
                  <c:v>0.43476999999999999</c:v>
                </c:pt>
                <c:pt idx="1066">
                  <c:v>0.43757000000000001</c:v>
                </c:pt>
                <c:pt idx="1067">
                  <c:v>0.44024000000000002</c:v>
                </c:pt>
                <c:pt idx="1068">
                  <c:v>0.44290000000000002</c:v>
                </c:pt>
                <c:pt idx="1069">
                  <c:v>0.44561000000000001</c:v>
                </c:pt>
                <c:pt idx="1070">
                  <c:v>0.44858999999999999</c:v>
                </c:pt>
                <c:pt idx="1071">
                  <c:v>0.45169999999999999</c:v>
                </c:pt>
                <c:pt idx="1072">
                  <c:v>0.45484999999999998</c:v>
                </c:pt>
                <c:pt idx="1073">
                  <c:v>0.45795000000000002</c:v>
                </c:pt>
                <c:pt idx="1074">
                  <c:v>0.46112999999999998</c:v>
                </c:pt>
                <c:pt idx="1075">
                  <c:v>0.46432000000000001</c:v>
                </c:pt>
                <c:pt idx="1076">
                  <c:v>0.46762999999999999</c:v>
                </c:pt>
                <c:pt idx="1077">
                  <c:v>0.47084999999999999</c:v>
                </c:pt>
                <c:pt idx="1078">
                  <c:v>0.47393999999999997</c:v>
                </c:pt>
                <c:pt idx="1079">
                  <c:v>0.47708</c:v>
                </c:pt>
                <c:pt idx="1080">
                  <c:v>0.48005999999999999</c:v>
                </c:pt>
                <c:pt idx="1081">
                  <c:v>0.48292000000000002</c:v>
                </c:pt>
                <c:pt idx="1082">
                  <c:v>0.48577999999999999</c:v>
                </c:pt>
                <c:pt idx="1083">
                  <c:v>0.48855999999999999</c:v>
                </c:pt>
                <c:pt idx="1084">
                  <c:v>0.49125000000000002</c:v>
                </c:pt>
                <c:pt idx="1085">
                  <c:v>0.49409999999999998</c:v>
                </c:pt>
                <c:pt idx="1086">
                  <c:v>0.49686000000000002</c:v>
                </c:pt>
                <c:pt idx="1087">
                  <c:v>0.49957000000000001</c:v>
                </c:pt>
                <c:pt idx="1088">
                  <c:v>0.50244</c:v>
                </c:pt>
                <c:pt idx="1089">
                  <c:v>0.50549999999999995</c:v>
                </c:pt>
                <c:pt idx="1090">
                  <c:v>0.50860000000000005</c:v>
                </c:pt>
                <c:pt idx="1091">
                  <c:v>0.51175999999999999</c:v>
                </c:pt>
                <c:pt idx="1092">
                  <c:v>0.51488</c:v>
                </c:pt>
                <c:pt idx="1093">
                  <c:v>0.51807000000000003</c:v>
                </c:pt>
                <c:pt idx="1094">
                  <c:v>0.52134000000000003</c:v>
                </c:pt>
                <c:pt idx="1095">
                  <c:v>0.52454999999999996</c:v>
                </c:pt>
                <c:pt idx="1096">
                  <c:v>0.52768999999999999</c:v>
                </c:pt>
                <c:pt idx="1097">
                  <c:v>0.53071000000000002</c:v>
                </c:pt>
                <c:pt idx="1098">
                  <c:v>0.53354999999999997</c:v>
                </c:pt>
                <c:pt idx="1099">
                  <c:v>0.53652</c:v>
                </c:pt>
                <c:pt idx="1100">
                  <c:v>0.53969999999999996</c:v>
                </c:pt>
                <c:pt idx="1101">
                  <c:v>0.54286999999999996</c:v>
                </c:pt>
                <c:pt idx="1102">
                  <c:v>0.54608000000000001</c:v>
                </c:pt>
                <c:pt idx="1103">
                  <c:v>0.54928999999999994</c:v>
                </c:pt>
                <c:pt idx="1104">
                  <c:v>0.55254999999999999</c:v>
                </c:pt>
                <c:pt idx="1105">
                  <c:v>0.55576999999999999</c:v>
                </c:pt>
                <c:pt idx="1106">
                  <c:v>0.55916999999999994</c:v>
                </c:pt>
                <c:pt idx="1107">
                  <c:v>0.56240999999999997</c:v>
                </c:pt>
                <c:pt idx="1108">
                  <c:v>0.56554000000000004</c:v>
                </c:pt>
                <c:pt idx="1109">
                  <c:v>0.56867000000000001</c:v>
                </c:pt>
                <c:pt idx="1110">
                  <c:v>0.57165999999999995</c:v>
                </c:pt>
                <c:pt idx="1111">
                  <c:v>0.57479000000000002</c:v>
                </c:pt>
                <c:pt idx="1112">
                  <c:v>0.57794999999999996</c:v>
                </c:pt>
                <c:pt idx="1113">
                  <c:v>0.58120000000000005</c:v>
                </c:pt>
                <c:pt idx="1114">
                  <c:v>0.58443999999999996</c:v>
                </c:pt>
                <c:pt idx="1115">
                  <c:v>0.58772999999999997</c:v>
                </c:pt>
                <c:pt idx="1116">
                  <c:v>0.59106000000000003</c:v>
                </c:pt>
                <c:pt idx="1117">
                  <c:v>0.59431</c:v>
                </c:pt>
                <c:pt idx="1118">
                  <c:v>0.59772000000000003</c:v>
                </c:pt>
                <c:pt idx="1119">
                  <c:v>0.60124</c:v>
                </c:pt>
                <c:pt idx="1120">
                  <c:v>0.60468</c:v>
                </c:pt>
                <c:pt idx="1121">
                  <c:v>0.60792000000000002</c:v>
                </c:pt>
                <c:pt idx="1122">
                  <c:v>0.61112</c:v>
                </c:pt>
                <c:pt idx="1123">
                  <c:v>0.61424999999999996</c:v>
                </c:pt>
                <c:pt idx="1124">
                  <c:v>0.61739999999999995</c:v>
                </c:pt>
                <c:pt idx="1125">
                  <c:v>0.62039</c:v>
                </c:pt>
                <c:pt idx="1126">
                  <c:v>0.62309999999999999</c:v>
                </c:pt>
                <c:pt idx="1127">
                  <c:v>0.62544</c:v>
                </c:pt>
                <c:pt idx="1128">
                  <c:v>0.62778</c:v>
                </c:pt>
                <c:pt idx="1129">
                  <c:v>0.63019000000000003</c:v>
                </c:pt>
                <c:pt idx="1130">
                  <c:v>0.63256000000000001</c:v>
                </c:pt>
                <c:pt idx="1131">
                  <c:v>0.63483999999999996</c:v>
                </c:pt>
                <c:pt idx="1132">
                  <c:v>0.63693999999999995</c:v>
                </c:pt>
                <c:pt idx="1133">
                  <c:v>0.63897999999999999</c:v>
                </c:pt>
                <c:pt idx="1134">
                  <c:v>0.64127999999999996</c:v>
                </c:pt>
                <c:pt idx="1135">
                  <c:v>0.64359999999999995</c:v>
                </c:pt>
                <c:pt idx="1136">
                  <c:v>0.64587000000000006</c:v>
                </c:pt>
                <c:pt idx="1137">
                  <c:v>0.64800000000000002</c:v>
                </c:pt>
                <c:pt idx="1138">
                  <c:v>0.65005999999999997</c:v>
                </c:pt>
                <c:pt idx="1139">
                  <c:v>0.65205000000000002</c:v>
                </c:pt>
                <c:pt idx="1140">
                  <c:v>0.65400999999999998</c:v>
                </c:pt>
                <c:pt idx="1141">
                  <c:v>0.65605000000000002</c:v>
                </c:pt>
                <c:pt idx="1142">
                  <c:v>0.65812000000000004</c:v>
                </c:pt>
                <c:pt idx="1143">
                  <c:v>0.66039999999999999</c:v>
                </c:pt>
                <c:pt idx="1144">
                  <c:v>0.66259999999999997</c:v>
                </c:pt>
                <c:pt idx="1145">
                  <c:v>0.66498000000000002</c:v>
                </c:pt>
                <c:pt idx="1146">
                  <c:v>0.66756000000000004</c:v>
                </c:pt>
                <c:pt idx="1147">
                  <c:v>0.67034000000000005</c:v>
                </c:pt>
                <c:pt idx="1148">
                  <c:v>0.67337000000000002</c:v>
                </c:pt>
                <c:pt idx="1149">
                  <c:v>0.67649999999999999</c:v>
                </c:pt>
                <c:pt idx="1150">
                  <c:v>0.67952000000000001</c:v>
                </c:pt>
                <c:pt idx="1151">
                  <c:v>0.68235000000000001</c:v>
                </c:pt>
                <c:pt idx="1152">
                  <c:v>0.68528</c:v>
                </c:pt>
                <c:pt idx="1153">
                  <c:v>0.68815000000000004</c:v>
                </c:pt>
                <c:pt idx="1154">
                  <c:v>0.69105000000000005</c:v>
                </c:pt>
                <c:pt idx="1155">
                  <c:v>0.69388000000000005</c:v>
                </c:pt>
                <c:pt idx="1156">
                  <c:v>0.69676000000000005</c:v>
                </c:pt>
                <c:pt idx="1157">
                  <c:v>0.69954000000000005</c:v>
                </c:pt>
                <c:pt idx="1158">
                  <c:v>0.70250999999999997</c:v>
                </c:pt>
                <c:pt idx="1159">
                  <c:v>0.70579000000000003</c:v>
                </c:pt>
                <c:pt idx="1160">
                  <c:v>0.70916000000000001</c:v>
                </c:pt>
                <c:pt idx="1161">
                  <c:v>0.71277000000000001</c:v>
                </c:pt>
                <c:pt idx="1162">
                  <c:v>0.71638999999999997</c:v>
                </c:pt>
                <c:pt idx="1163">
                  <c:v>0.72019999999999995</c:v>
                </c:pt>
                <c:pt idx="1164">
                  <c:v>0.72389999999999999</c:v>
                </c:pt>
                <c:pt idx="1165">
                  <c:v>0.72784000000000004</c:v>
                </c:pt>
                <c:pt idx="1166">
                  <c:v>0.73177000000000003</c:v>
                </c:pt>
                <c:pt idx="1167">
                  <c:v>0.73550000000000004</c:v>
                </c:pt>
                <c:pt idx="1168">
                  <c:v>0.73914999999999997</c:v>
                </c:pt>
                <c:pt idx="1169">
                  <c:v>0.74275999999999998</c:v>
                </c:pt>
                <c:pt idx="1170">
                  <c:v>0.74626000000000003</c:v>
                </c:pt>
                <c:pt idx="1171">
                  <c:v>0.74987999999999999</c:v>
                </c:pt>
                <c:pt idx="1172">
                  <c:v>0.75373999999999997</c:v>
                </c:pt>
                <c:pt idx="1173">
                  <c:v>0.75739999999999996</c:v>
                </c:pt>
                <c:pt idx="1174">
                  <c:v>0.76092000000000004</c:v>
                </c:pt>
                <c:pt idx="1175">
                  <c:v>0.76439999999999997</c:v>
                </c:pt>
                <c:pt idx="1176">
                  <c:v>0.76780999999999999</c:v>
                </c:pt>
                <c:pt idx="1177">
                  <c:v>0.77127000000000001</c:v>
                </c:pt>
                <c:pt idx="1178">
                  <c:v>0.77497000000000005</c:v>
                </c:pt>
                <c:pt idx="1179">
                  <c:v>0.77868000000000004</c:v>
                </c:pt>
                <c:pt idx="1180">
                  <c:v>0.78236000000000006</c:v>
                </c:pt>
                <c:pt idx="1181">
                  <c:v>0.78608</c:v>
                </c:pt>
                <c:pt idx="1182">
                  <c:v>0.78986000000000001</c:v>
                </c:pt>
                <c:pt idx="1183">
                  <c:v>0.79381000000000002</c:v>
                </c:pt>
                <c:pt idx="1184">
                  <c:v>0.79786000000000001</c:v>
                </c:pt>
                <c:pt idx="1185">
                  <c:v>0.80181999999999998</c:v>
                </c:pt>
                <c:pt idx="1186">
                  <c:v>0.80561000000000005</c:v>
                </c:pt>
                <c:pt idx="1187">
                  <c:v>0.80939000000000005</c:v>
                </c:pt>
                <c:pt idx="1188">
                  <c:v>0.81322000000000005</c:v>
                </c:pt>
                <c:pt idx="1189">
                  <c:v>0.81711</c:v>
                </c:pt>
                <c:pt idx="1190">
                  <c:v>0.82116999999999996</c:v>
                </c:pt>
                <c:pt idx="1191">
                  <c:v>0.82540999999999998</c:v>
                </c:pt>
                <c:pt idx="1192">
                  <c:v>0.82974999999999999</c:v>
                </c:pt>
                <c:pt idx="1193">
                  <c:v>0.83430000000000004</c:v>
                </c:pt>
                <c:pt idx="1194">
                  <c:v>0.83894000000000002</c:v>
                </c:pt>
                <c:pt idx="1195">
                  <c:v>0.84345999999999999</c:v>
                </c:pt>
                <c:pt idx="1196">
                  <c:v>0.84792999999999996</c:v>
                </c:pt>
                <c:pt idx="1197">
                  <c:v>0.85248000000000002</c:v>
                </c:pt>
                <c:pt idx="1198">
                  <c:v>0.85694999999999999</c:v>
                </c:pt>
                <c:pt idx="1199">
                  <c:v>0.86111000000000004</c:v>
                </c:pt>
                <c:pt idx="1200">
                  <c:v>0.86519999999999997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2A-4912-8BBD-BAAD2492E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730080"/>
        <c:axId val="993935456"/>
      </c:scatterChart>
      <c:valAx>
        <c:axId val="1196730080"/>
        <c:scaling>
          <c:orientation val="minMax"/>
          <c:max val="1600"/>
          <c:min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1650939973966666"/>
              <c:y val="0.92042023593204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993935456"/>
        <c:crosses val="autoZero"/>
        <c:crossBetween val="midCat"/>
        <c:majorUnit val="50"/>
        <c:minorUnit val="50"/>
      </c:valAx>
      <c:valAx>
        <c:axId val="9939354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3059172481488591E-2"/>
              <c:y val="0.345930316402757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19673008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9927448093379"/>
          <c:y val="0.15014219376424101"/>
          <c:w val="8.6389776357827477E-2"/>
          <c:h val="0.26186852910217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642657</xdr:colOff>
      <xdr:row>2</xdr:row>
      <xdr:rowOff>19050</xdr:rowOff>
    </xdr:from>
    <xdr:to>
      <xdr:col>10</xdr:col>
      <xdr:colOff>198343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02EB2AD-8621-48E6-B832-B24710E16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4607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18</xdr:row>
      <xdr:rowOff>9525</xdr:rowOff>
    </xdr:from>
    <xdr:to>
      <xdr:col>13</xdr:col>
      <xdr:colOff>0</xdr:colOff>
      <xdr:row>35</xdr:row>
      <xdr:rowOff>76200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E655F2D2-1EEA-459D-829C-DA5C9DE54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4"/>
  <sheetViews>
    <sheetView tabSelected="1" topLeftCell="A16" workbookViewId="0">
      <selection activeCell="P30" sqref="P30"/>
    </sheetView>
  </sheetViews>
  <sheetFormatPr defaultRowHeight="15.75" x14ac:dyDescent="0.25"/>
  <cols>
    <col min="1" max="1" width="10.375" style="4" bestFit="1" customWidth="1"/>
    <col min="2" max="5" width="6" style="5" bestFit="1" customWidth="1"/>
    <col min="6" max="13" width="9.625" customWidth="1"/>
  </cols>
  <sheetData>
    <row r="1" spans="1:13" ht="16.5" thickBot="1" x14ac:dyDescent="0.25">
      <c r="A1" s="6" t="s">
        <v>0</v>
      </c>
      <c r="B1" s="7" t="s">
        <v>1</v>
      </c>
      <c r="C1" s="7"/>
      <c r="D1" s="7"/>
      <c r="E1" s="7"/>
    </row>
    <row r="2" spans="1:13" x14ac:dyDescent="0.2">
      <c r="A2" s="6"/>
      <c r="B2" s="1" t="s">
        <v>2</v>
      </c>
      <c r="C2" s="1" t="s">
        <v>3</v>
      </c>
      <c r="D2" s="1" t="s">
        <v>4</v>
      </c>
      <c r="E2" s="1" t="s">
        <v>5</v>
      </c>
      <c r="F2" s="8"/>
      <c r="G2" s="9"/>
      <c r="H2" s="9"/>
      <c r="I2" s="9"/>
      <c r="J2" s="9"/>
      <c r="K2" s="9"/>
      <c r="L2" s="9"/>
      <c r="M2" s="10"/>
    </row>
    <row r="3" spans="1:13" x14ac:dyDescent="0.2">
      <c r="A3" s="2" t="s">
        <v>6</v>
      </c>
      <c r="B3" s="3" t="s">
        <v>7</v>
      </c>
      <c r="C3" s="3" t="s">
        <v>7</v>
      </c>
      <c r="D3" s="3" t="s">
        <v>7</v>
      </c>
      <c r="E3" s="3" t="s">
        <v>7</v>
      </c>
      <c r="F3" s="11"/>
      <c r="G3" s="12"/>
      <c r="H3" s="12"/>
      <c r="I3" s="12"/>
      <c r="J3" s="12"/>
      <c r="K3" s="12"/>
      <c r="L3" s="12"/>
      <c r="M3" s="13"/>
    </row>
    <row r="4" spans="1:13" x14ac:dyDescent="0.25">
      <c r="A4" s="4">
        <v>1050</v>
      </c>
      <c r="B4" s="5">
        <v>0.82096000000000002</v>
      </c>
      <c r="C4" s="5">
        <v>0.51500000000000001</v>
      </c>
      <c r="D4" s="5">
        <v>0.53790000000000004</v>
      </c>
      <c r="E4" s="5">
        <v>0.79656000000000005</v>
      </c>
      <c r="F4" s="11"/>
      <c r="G4" s="12"/>
      <c r="H4" s="12"/>
      <c r="I4" s="12"/>
      <c r="J4" s="12"/>
      <c r="K4" s="12"/>
      <c r="L4" s="12"/>
      <c r="M4" s="13"/>
    </row>
    <row r="5" spans="1:13" ht="16.5" thickBot="1" x14ac:dyDescent="0.3">
      <c r="A5" s="4">
        <v>1050.5</v>
      </c>
      <c r="B5" s="5">
        <v>0.81140000000000001</v>
      </c>
      <c r="C5" s="5">
        <v>0.50788999999999995</v>
      </c>
      <c r="D5" s="5">
        <v>0.53105999999999998</v>
      </c>
      <c r="E5" s="5">
        <v>0.78702000000000005</v>
      </c>
      <c r="F5" s="14"/>
      <c r="G5" s="15"/>
      <c r="H5" s="15"/>
      <c r="I5" s="15"/>
      <c r="J5" s="15"/>
      <c r="K5" s="15"/>
      <c r="L5" s="15"/>
      <c r="M5" s="16"/>
    </row>
    <row r="6" spans="1:13" x14ac:dyDescent="0.25">
      <c r="A6" s="4">
        <v>1051</v>
      </c>
      <c r="B6" s="5">
        <v>0.80193000000000003</v>
      </c>
      <c r="C6" s="5">
        <v>0.50090999999999997</v>
      </c>
      <c r="D6" s="5">
        <v>0.52420999999999995</v>
      </c>
      <c r="E6" s="5">
        <v>0.77775000000000005</v>
      </c>
      <c r="F6" s="17" t="s">
        <v>9</v>
      </c>
      <c r="G6" s="18"/>
      <c r="H6" s="18"/>
      <c r="I6" s="18"/>
      <c r="J6" s="18"/>
      <c r="K6" s="18"/>
      <c r="L6" s="18"/>
      <c r="M6" s="19"/>
    </row>
    <row r="7" spans="1:13" x14ac:dyDescent="0.25">
      <c r="A7" s="4">
        <v>1051.5</v>
      </c>
      <c r="B7" s="5">
        <v>0.79247000000000001</v>
      </c>
      <c r="C7" s="5">
        <v>0.49428</v>
      </c>
      <c r="D7" s="5">
        <v>0.51778999999999997</v>
      </c>
      <c r="E7" s="5">
        <v>0.76848000000000005</v>
      </c>
      <c r="F7" s="20"/>
      <c r="G7" s="21"/>
      <c r="H7" s="21"/>
      <c r="I7" s="21"/>
      <c r="J7" s="21"/>
      <c r="K7" s="21"/>
      <c r="L7" s="21"/>
      <c r="M7" s="22"/>
    </row>
    <row r="8" spans="1:13" x14ac:dyDescent="0.25">
      <c r="A8" s="4">
        <v>1052</v>
      </c>
      <c r="B8" s="5">
        <v>0.78356000000000003</v>
      </c>
      <c r="C8" s="5">
        <v>0.48820999999999998</v>
      </c>
      <c r="D8" s="5">
        <v>0.51161999999999996</v>
      </c>
      <c r="E8" s="5">
        <v>0.75949999999999995</v>
      </c>
      <c r="F8" s="20"/>
      <c r="G8" s="21"/>
      <c r="H8" s="21"/>
      <c r="I8" s="21"/>
      <c r="J8" s="21"/>
      <c r="K8" s="21"/>
      <c r="L8" s="21"/>
      <c r="M8" s="22"/>
    </row>
    <row r="9" spans="1:13" x14ac:dyDescent="0.25">
      <c r="A9" s="4">
        <v>1052.5</v>
      </c>
      <c r="B9" s="5">
        <v>0.77485000000000004</v>
      </c>
      <c r="C9" s="5">
        <v>0.48250999999999999</v>
      </c>
      <c r="D9" s="5">
        <v>0.50561</v>
      </c>
      <c r="E9" s="5">
        <v>0.75083999999999995</v>
      </c>
      <c r="F9" s="20"/>
      <c r="G9" s="21"/>
      <c r="H9" s="21"/>
      <c r="I9" s="21"/>
      <c r="J9" s="21"/>
      <c r="K9" s="21"/>
      <c r="L9" s="21"/>
      <c r="M9" s="22"/>
    </row>
    <row r="10" spans="1:13" x14ac:dyDescent="0.25">
      <c r="A10" s="4">
        <v>1053</v>
      </c>
      <c r="B10" s="5">
        <v>0.76617000000000002</v>
      </c>
      <c r="C10" s="5">
        <v>0.47689999999999999</v>
      </c>
      <c r="D10" s="5">
        <v>0.49991000000000002</v>
      </c>
      <c r="E10" s="5">
        <v>0.74238999999999999</v>
      </c>
      <c r="F10" s="20"/>
      <c r="G10" s="21"/>
      <c r="H10" s="21"/>
      <c r="I10" s="21"/>
      <c r="J10" s="21"/>
      <c r="K10" s="21"/>
      <c r="L10" s="21"/>
      <c r="M10" s="22"/>
    </row>
    <row r="11" spans="1:13" x14ac:dyDescent="0.25">
      <c r="A11" s="4">
        <v>1053.5</v>
      </c>
      <c r="B11" s="5">
        <v>0.75775999999999999</v>
      </c>
      <c r="C11" s="5">
        <v>0.47149000000000002</v>
      </c>
      <c r="D11" s="5">
        <v>0.49434</v>
      </c>
      <c r="E11" s="5">
        <v>0.73414999999999997</v>
      </c>
      <c r="F11" s="20"/>
      <c r="G11" s="21"/>
      <c r="H11" s="21"/>
      <c r="I11" s="21"/>
      <c r="J11" s="21"/>
      <c r="K11" s="21"/>
      <c r="L11" s="21"/>
      <c r="M11" s="22"/>
    </row>
    <row r="12" spans="1:13" x14ac:dyDescent="0.25">
      <c r="A12" s="4">
        <v>1054</v>
      </c>
      <c r="B12" s="5">
        <v>0.74941999999999998</v>
      </c>
      <c r="C12" s="5">
        <v>0.46603</v>
      </c>
      <c r="D12" s="5">
        <v>0.48870000000000002</v>
      </c>
      <c r="E12" s="5">
        <v>0.72613000000000005</v>
      </c>
      <c r="F12" s="20"/>
      <c r="G12" s="21"/>
      <c r="H12" s="21"/>
      <c r="I12" s="21"/>
      <c r="J12" s="21"/>
      <c r="K12" s="21"/>
      <c r="L12" s="21"/>
      <c r="M12" s="22"/>
    </row>
    <row r="13" spans="1:13" x14ac:dyDescent="0.25">
      <c r="A13" s="4">
        <v>1054.5</v>
      </c>
      <c r="B13" s="5">
        <v>0.74112</v>
      </c>
      <c r="C13" s="5">
        <v>0.46050000000000002</v>
      </c>
      <c r="D13" s="5">
        <v>0.48330000000000001</v>
      </c>
      <c r="E13" s="5">
        <v>0.71787999999999996</v>
      </c>
      <c r="F13" s="20"/>
      <c r="G13" s="21"/>
      <c r="H13" s="21"/>
      <c r="I13" s="21"/>
      <c r="J13" s="21"/>
      <c r="K13" s="21"/>
      <c r="L13" s="21"/>
      <c r="M13" s="22"/>
    </row>
    <row r="14" spans="1:13" ht="16.5" thickBot="1" x14ac:dyDescent="0.3">
      <c r="A14" s="4">
        <v>1055</v>
      </c>
      <c r="B14" s="5">
        <v>0.7329</v>
      </c>
      <c r="C14" s="5">
        <v>0.45501999999999998</v>
      </c>
      <c r="D14" s="5">
        <v>0.47794999999999999</v>
      </c>
      <c r="E14" s="5">
        <v>0.70970999999999995</v>
      </c>
      <c r="F14" s="23"/>
      <c r="G14" s="24"/>
      <c r="H14" s="24"/>
      <c r="I14" s="24"/>
      <c r="J14" s="24"/>
      <c r="K14" s="24"/>
      <c r="L14" s="24"/>
      <c r="M14" s="25"/>
    </row>
    <row r="15" spans="1:13" x14ac:dyDescent="0.25">
      <c r="A15" s="4">
        <v>1055.5</v>
      </c>
      <c r="B15" s="5">
        <v>0.72491000000000005</v>
      </c>
      <c r="C15" s="5">
        <v>0.44979999999999998</v>
      </c>
      <c r="D15" s="5">
        <v>0.47232000000000002</v>
      </c>
      <c r="E15" s="5">
        <v>0.70194999999999996</v>
      </c>
      <c r="F15" s="26" t="s">
        <v>8</v>
      </c>
      <c r="G15" s="27"/>
      <c r="H15" s="27"/>
      <c r="I15" s="27"/>
      <c r="J15" s="27"/>
      <c r="K15" s="27"/>
      <c r="L15" s="27"/>
      <c r="M15" s="28"/>
    </row>
    <row r="16" spans="1:13" x14ac:dyDescent="0.25">
      <c r="A16" s="4">
        <v>1056</v>
      </c>
      <c r="B16" s="5">
        <v>0.71701999999999999</v>
      </c>
      <c r="C16" s="5">
        <v>0.44474000000000002</v>
      </c>
      <c r="D16" s="5">
        <v>0.46651999999999999</v>
      </c>
      <c r="E16" s="5">
        <v>0.69437000000000004</v>
      </c>
      <c r="F16" s="29"/>
      <c r="G16" s="30"/>
      <c r="H16" s="30"/>
      <c r="I16" s="30"/>
      <c r="J16" s="30"/>
      <c r="K16" s="30"/>
      <c r="L16" s="30"/>
      <c r="M16" s="31"/>
    </row>
    <row r="17" spans="1:13" x14ac:dyDescent="0.25">
      <c r="A17" s="4">
        <v>1056.5</v>
      </c>
      <c r="B17" s="5">
        <v>0.70920000000000005</v>
      </c>
      <c r="C17" s="5">
        <v>0.43978</v>
      </c>
      <c r="D17" s="5">
        <v>0.46045000000000003</v>
      </c>
      <c r="E17" s="5">
        <v>0.68708999999999998</v>
      </c>
      <c r="F17" s="29"/>
      <c r="G17" s="30"/>
      <c r="H17" s="30"/>
      <c r="I17" s="30"/>
      <c r="J17" s="30"/>
      <c r="K17" s="30"/>
      <c r="L17" s="30"/>
      <c r="M17" s="31"/>
    </row>
    <row r="18" spans="1:13" ht="16.5" thickBot="1" x14ac:dyDescent="0.3">
      <c r="A18" s="4">
        <v>1057</v>
      </c>
      <c r="B18" s="5">
        <v>0.70162000000000002</v>
      </c>
      <c r="C18" s="5">
        <v>0.43486000000000002</v>
      </c>
      <c r="D18" s="5">
        <v>0.45429000000000003</v>
      </c>
      <c r="E18" s="5">
        <v>0.67979999999999996</v>
      </c>
      <c r="F18" s="32"/>
      <c r="G18" s="33"/>
      <c r="H18" s="33"/>
      <c r="I18" s="33"/>
      <c r="J18" s="33"/>
      <c r="K18" s="33"/>
      <c r="L18" s="33"/>
      <c r="M18" s="34"/>
    </row>
    <row r="19" spans="1:13" x14ac:dyDescent="0.25">
      <c r="A19" s="4">
        <v>1057.5</v>
      </c>
      <c r="B19" s="5">
        <v>0.69421999999999995</v>
      </c>
      <c r="C19" s="5">
        <v>0.43020000000000003</v>
      </c>
      <c r="D19" s="5">
        <v>0.44843</v>
      </c>
      <c r="E19" s="5">
        <v>0.67267999999999994</v>
      </c>
    </row>
    <row r="20" spans="1:13" x14ac:dyDescent="0.25">
      <c r="A20" s="4">
        <v>1058</v>
      </c>
      <c r="B20" s="5">
        <v>0.68737000000000004</v>
      </c>
      <c r="C20" s="5">
        <v>0.42604999999999998</v>
      </c>
      <c r="D20" s="5">
        <v>0.44261</v>
      </c>
      <c r="E20" s="5">
        <v>0.66571999999999998</v>
      </c>
    </row>
    <row r="21" spans="1:13" x14ac:dyDescent="0.25">
      <c r="A21" s="4">
        <v>1058.5</v>
      </c>
      <c r="B21" s="5">
        <v>0.68062999999999996</v>
      </c>
      <c r="C21" s="5">
        <v>0.42219000000000001</v>
      </c>
      <c r="D21" s="5">
        <v>0.43679000000000001</v>
      </c>
      <c r="E21" s="5">
        <v>0.65910999999999997</v>
      </c>
    </row>
    <row r="22" spans="1:13" x14ac:dyDescent="0.25">
      <c r="A22" s="4">
        <v>1059</v>
      </c>
      <c r="B22" s="5">
        <v>0.67418</v>
      </c>
      <c r="C22" s="5">
        <v>0.41841</v>
      </c>
      <c r="D22" s="5">
        <v>0.43106</v>
      </c>
      <c r="E22" s="5">
        <v>0.65251000000000003</v>
      </c>
    </row>
    <row r="23" spans="1:13" x14ac:dyDescent="0.25">
      <c r="A23" s="4">
        <v>1059.5</v>
      </c>
      <c r="B23" s="5">
        <v>0.66790000000000005</v>
      </c>
      <c r="C23" s="5">
        <v>0.41476000000000002</v>
      </c>
      <c r="D23" s="5">
        <v>0.42565999999999998</v>
      </c>
      <c r="E23" s="5">
        <v>0.64583999999999997</v>
      </c>
    </row>
    <row r="24" spans="1:13" x14ac:dyDescent="0.25">
      <c r="A24" s="4">
        <v>1060</v>
      </c>
      <c r="B24" s="5">
        <v>0.66159999999999997</v>
      </c>
      <c r="C24" s="5">
        <v>0.41098000000000001</v>
      </c>
      <c r="D24" s="5">
        <v>0.42052</v>
      </c>
      <c r="E24" s="5">
        <v>0.63927</v>
      </c>
    </row>
    <row r="25" spans="1:13" x14ac:dyDescent="0.25">
      <c r="A25" s="4">
        <v>1060.5</v>
      </c>
      <c r="B25" s="5">
        <v>0.65564</v>
      </c>
      <c r="C25" s="5">
        <v>0.40728999999999999</v>
      </c>
      <c r="D25" s="5">
        <v>0.41576000000000002</v>
      </c>
      <c r="E25" s="5">
        <v>0.63268000000000002</v>
      </c>
    </row>
    <row r="26" spans="1:13" x14ac:dyDescent="0.25">
      <c r="A26" s="4">
        <v>1061</v>
      </c>
      <c r="B26" s="5">
        <v>0.64975000000000005</v>
      </c>
      <c r="C26" s="5">
        <v>0.40355000000000002</v>
      </c>
      <c r="D26" s="5">
        <v>0.41105999999999998</v>
      </c>
      <c r="E26" s="5">
        <v>0.62626000000000004</v>
      </c>
    </row>
    <row r="27" spans="1:13" x14ac:dyDescent="0.25">
      <c r="A27" s="4">
        <v>1061.5</v>
      </c>
      <c r="B27" s="5">
        <v>0.64368000000000003</v>
      </c>
      <c r="C27" s="5">
        <v>0.39987</v>
      </c>
      <c r="D27" s="5">
        <v>0.40623999999999999</v>
      </c>
      <c r="E27" s="5">
        <v>0.61983999999999995</v>
      </c>
    </row>
    <row r="28" spans="1:13" x14ac:dyDescent="0.25">
      <c r="A28" s="4">
        <v>1062</v>
      </c>
      <c r="B28" s="5">
        <v>0.63737999999999995</v>
      </c>
      <c r="C28" s="5">
        <v>0.3962</v>
      </c>
      <c r="D28" s="5">
        <v>0.40125</v>
      </c>
      <c r="E28" s="5">
        <v>0.61355999999999999</v>
      </c>
    </row>
    <row r="29" spans="1:13" x14ac:dyDescent="0.25">
      <c r="A29" s="4">
        <v>1062.5</v>
      </c>
      <c r="B29" s="5">
        <v>0.63117000000000001</v>
      </c>
      <c r="C29" s="5">
        <v>0.39265</v>
      </c>
      <c r="D29" s="5">
        <v>0.39629999999999999</v>
      </c>
      <c r="E29" s="5">
        <v>0.60731999999999997</v>
      </c>
    </row>
    <row r="30" spans="1:13" x14ac:dyDescent="0.25">
      <c r="A30" s="4">
        <v>1063</v>
      </c>
      <c r="B30" s="5">
        <v>0.62485000000000002</v>
      </c>
      <c r="C30" s="5">
        <v>0.38912999999999998</v>
      </c>
      <c r="D30" s="5">
        <v>0.39171</v>
      </c>
      <c r="E30" s="5">
        <v>0.60123000000000004</v>
      </c>
    </row>
    <row r="31" spans="1:13" x14ac:dyDescent="0.25">
      <c r="A31" s="4">
        <v>1063.5</v>
      </c>
      <c r="B31" s="5">
        <v>0.61843999999999999</v>
      </c>
      <c r="C31" s="5">
        <v>0.38551000000000002</v>
      </c>
      <c r="D31" s="5">
        <v>0.38704</v>
      </c>
      <c r="E31" s="5">
        <v>0.59538000000000002</v>
      </c>
    </row>
    <row r="32" spans="1:13" x14ac:dyDescent="0.25">
      <c r="A32" s="4">
        <v>1064</v>
      </c>
      <c r="B32" s="5">
        <v>0.61212999999999995</v>
      </c>
      <c r="C32" s="5">
        <v>0.38208999999999999</v>
      </c>
      <c r="D32" s="5">
        <v>0.38241999999999998</v>
      </c>
      <c r="E32" s="5">
        <v>0.58950000000000002</v>
      </c>
    </row>
    <row r="33" spans="1:5" x14ac:dyDescent="0.25">
      <c r="A33" s="4">
        <v>1064.5</v>
      </c>
      <c r="B33" s="5">
        <v>0.60565999999999998</v>
      </c>
      <c r="C33" s="5">
        <v>0.37879000000000002</v>
      </c>
      <c r="D33" s="5">
        <v>0.37774999999999997</v>
      </c>
      <c r="E33" s="5">
        <v>0.58348999999999995</v>
      </c>
    </row>
    <row r="34" spans="1:5" x14ac:dyDescent="0.25">
      <c r="A34" s="4">
        <v>1065</v>
      </c>
      <c r="B34" s="5">
        <v>0.59914999999999996</v>
      </c>
      <c r="C34" s="5">
        <v>0.3755</v>
      </c>
      <c r="D34" s="5">
        <v>0.37320999999999999</v>
      </c>
      <c r="E34" s="5">
        <v>0.57750999999999997</v>
      </c>
    </row>
    <row r="35" spans="1:5" x14ac:dyDescent="0.25">
      <c r="A35" s="4">
        <v>1065.5</v>
      </c>
      <c r="B35" s="5">
        <v>0.59274000000000004</v>
      </c>
      <c r="C35" s="5">
        <v>0.37197999999999998</v>
      </c>
      <c r="D35" s="5">
        <v>0.36886000000000002</v>
      </c>
      <c r="E35" s="5">
        <v>0.57167999999999997</v>
      </c>
    </row>
    <row r="36" spans="1:5" x14ac:dyDescent="0.25">
      <c r="A36" s="4">
        <v>1066</v>
      </c>
      <c r="B36" s="5">
        <v>0.58648999999999996</v>
      </c>
      <c r="C36" s="5">
        <v>0.36836999999999998</v>
      </c>
      <c r="D36" s="5">
        <v>0.36453000000000002</v>
      </c>
      <c r="E36" s="5">
        <v>0.56566000000000005</v>
      </c>
    </row>
    <row r="37" spans="1:5" x14ac:dyDescent="0.25">
      <c r="A37" s="4">
        <v>1066.5</v>
      </c>
      <c r="B37" s="5">
        <v>0.58006999999999997</v>
      </c>
      <c r="C37" s="5">
        <v>0.36485000000000001</v>
      </c>
      <c r="D37" s="5">
        <v>0.36009999999999998</v>
      </c>
      <c r="E37" s="5">
        <v>0.55966000000000005</v>
      </c>
    </row>
    <row r="38" spans="1:5" x14ac:dyDescent="0.25">
      <c r="A38" s="4">
        <v>1067</v>
      </c>
      <c r="B38" s="5">
        <v>0.57369000000000003</v>
      </c>
      <c r="C38" s="5">
        <v>0.36147000000000001</v>
      </c>
      <c r="D38" s="5">
        <v>0.35550999999999999</v>
      </c>
      <c r="E38" s="5">
        <v>0.55369000000000002</v>
      </c>
    </row>
    <row r="39" spans="1:5" x14ac:dyDescent="0.25">
      <c r="A39" s="4">
        <v>1067.5</v>
      </c>
      <c r="B39" s="5">
        <v>0.56737000000000004</v>
      </c>
      <c r="C39" s="5">
        <v>0.35814000000000001</v>
      </c>
      <c r="D39" s="5">
        <v>0.35113</v>
      </c>
      <c r="E39" s="5">
        <v>0.54769000000000001</v>
      </c>
    </row>
    <row r="40" spans="1:5" x14ac:dyDescent="0.25">
      <c r="A40" s="4">
        <v>1068</v>
      </c>
      <c r="B40" s="5">
        <v>0.56094999999999995</v>
      </c>
      <c r="C40" s="5">
        <v>0.35464000000000001</v>
      </c>
      <c r="D40" s="5">
        <v>0.34666999999999998</v>
      </c>
      <c r="E40" s="5">
        <v>0.54169999999999996</v>
      </c>
    </row>
    <row r="41" spans="1:5" x14ac:dyDescent="0.25">
      <c r="A41" s="4">
        <v>1068.5</v>
      </c>
      <c r="B41" s="5">
        <v>0.55478000000000005</v>
      </c>
      <c r="C41" s="5">
        <v>0.35131000000000001</v>
      </c>
      <c r="D41" s="5">
        <v>0.34218999999999999</v>
      </c>
      <c r="E41" s="5">
        <v>0.53602000000000005</v>
      </c>
    </row>
    <row r="42" spans="1:5" x14ac:dyDescent="0.25">
      <c r="A42" s="4">
        <v>1069</v>
      </c>
      <c r="B42" s="5">
        <v>0.54864000000000002</v>
      </c>
      <c r="C42" s="5">
        <v>0.34795999999999999</v>
      </c>
      <c r="D42" s="5">
        <v>0.33783000000000002</v>
      </c>
      <c r="E42" s="5">
        <v>0.53044999999999998</v>
      </c>
    </row>
    <row r="43" spans="1:5" x14ac:dyDescent="0.25">
      <c r="A43" s="4">
        <v>1069.5</v>
      </c>
      <c r="B43" s="5">
        <v>0.54264999999999997</v>
      </c>
      <c r="C43" s="5">
        <v>0.34469</v>
      </c>
      <c r="D43" s="5">
        <v>0.33350999999999997</v>
      </c>
      <c r="E43" s="5">
        <v>0.52500000000000002</v>
      </c>
    </row>
    <row r="44" spans="1:5" x14ac:dyDescent="0.25">
      <c r="A44" s="4">
        <v>1070</v>
      </c>
      <c r="B44" s="5">
        <v>0.53673000000000004</v>
      </c>
      <c r="C44" s="5">
        <v>0.34121000000000001</v>
      </c>
      <c r="D44" s="5">
        <v>0.32939000000000002</v>
      </c>
      <c r="E44" s="5">
        <v>0.51975000000000005</v>
      </c>
    </row>
    <row r="45" spans="1:5" x14ac:dyDescent="0.25">
      <c r="A45" s="4">
        <v>1070.5</v>
      </c>
      <c r="B45" s="5">
        <v>0.53093999999999997</v>
      </c>
      <c r="C45" s="5">
        <v>0.33754000000000001</v>
      </c>
      <c r="D45" s="5">
        <v>0.32525999999999999</v>
      </c>
      <c r="E45" s="5">
        <v>0.51461999999999997</v>
      </c>
    </row>
    <row r="46" spans="1:5" x14ac:dyDescent="0.25">
      <c r="A46" s="4">
        <v>1071</v>
      </c>
      <c r="B46" s="5">
        <v>0.52515000000000001</v>
      </c>
      <c r="C46" s="5">
        <v>0.33368999999999999</v>
      </c>
      <c r="D46" s="5">
        <v>0.32121</v>
      </c>
      <c r="E46" s="5">
        <v>0.50954999999999995</v>
      </c>
    </row>
    <row r="47" spans="1:5" x14ac:dyDescent="0.25">
      <c r="A47" s="4">
        <v>1071.5</v>
      </c>
      <c r="B47" s="5">
        <v>0.51934999999999998</v>
      </c>
      <c r="C47" s="5">
        <v>0.32958999999999999</v>
      </c>
      <c r="D47" s="5">
        <v>0.31713000000000002</v>
      </c>
      <c r="E47" s="5">
        <v>0.50448000000000004</v>
      </c>
    </row>
    <row r="48" spans="1:5" x14ac:dyDescent="0.25">
      <c r="A48" s="4">
        <v>1072</v>
      </c>
      <c r="B48" s="5">
        <v>0.51366000000000001</v>
      </c>
      <c r="C48" s="5">
        <v>0.32536999999999999</v>
      </c>
      <c r="D48" s="5">
        <v>0.31303999999999998</v>
      </c>
      <c r="E48" s="5">
        <v>0.49958000000000002</v>
      </c>
    </row>
    <row r="49" spans="1:5" x14ac:dyDescent="0.25">
      <c r="A49" s="4">
        <v>1072.5</v>
      </c>
      <c r="B49" s="5">
        <v>0.50782000000000005</v>
      </c>
      <c r="C49" s="5">
        <v>0.32075999999999999</v>
      </c>
      <c r="D49" s="5">
        <v>0.30881999999999998</v>
      </c>
      <c r="E49" s="5">
        <v>0.49453999999999998</v>
      </c>
    </row>
    <row r="50" spans="1:5" x14ac:dyDescent="0.25">
      <c r="A50" s="4">
        <v>1073</v>
      </c>
      <c r="B50" s="5">
        <v>0.50200999999999996</v>
      </c>
      <c r="C50" s="5">
        <v>0.31628000000000001</v>
      </c>
      <c r="D50" s="5">
        <v>0.30448999999999998</v>
      </c>
      <c r="E50" s="5">
        <v>0.48937999999999998</v>
      </c>
    </row>
    <row r="51" spans="1:5" x14ac:dyDescent="0.25">
      <c r="A51" s="4">
        <v>1073.5</v>
      </c>
      <c r="B51" s="5">
        <v>0.49632999999999999</v>
      </c>
      <c r="C51" s="5">
        <v>0.31186999999999998</v>
      </c>
      <c r="D51" s="5">
        <v>0.30004999999999998</v>
      </c>
      <c r="E51" s="5">
        <v>0.48427999999999999</v>
      </c>
    </row>
    <row r="52" spans="1:5" x14ac:dyDescent="0.25">
      <c r="A52" s="4">
        <v>1074</v>
      </c>
      <c r="B52" s="5">
        <v>0.49075999999999997</v>
      </c>
      <c r="C52" s="5">
        <v>0.30776999999999999</v>
      </c>
      <c r="D52" s="5">
        <v>0.29577999999999999</v>
      </c>
      <c r="E52" s="5">
        <v>0.47919</v>
      </c>
    </row>
    <row r="53" spans="1:5" x14ac:dyDescent="0.25">
      <c r="A53" s="4">
        <v>1074.5</v>
      </c>
      <c r="B53" s="5">
        <v>0.48520000000000002</v>
      </c>
      <c r="C53" s="5">
        <v>0.30351</v>
      </c>
      <c r="D53" s="5">
        <v>0.29171000000000002</v>
      </c>
      <c r="E53" s="5">
        <v>0.47397</v>
      </c>
    </row>
    <row r="54" spans="1:5" x14ac:dyDescent="0.25">
      <c r="A54" s="4">
        <v>1075</v>
      </c>
      <c r="B54" s="5">
        <v>0.47977999999999998</v>
      </c>
      <c r="C54" s="5">
        <v>0.29930000000000001</v>
      </c>
      <c r="D54" s="5">
        <v>0.28770000000000001</v>
      </c>
      <c r="E54" s="5">
        <v>0.46895999999999999</v>
      </c>
    </row>
    <row r="55" spans="1:5" x14ac:dyDescent="0.25">
      <c r="A55" s="4">
        <v>1075.5</v>
      </c>
      <c r="B55" s="5">
        <v>0.47460000000000002</v>
      </c>
      <c r="C55" s="5">
        <v>0.29520999999999997</v>
      </c>
      <c r="D55" s="5">
        <v>0.28372000000000003</v>
      </c>
      <c r="E55" s="5">
        <v>0.46409</v>
      </c>
    </row>
    <row r="56" spans="1:5" x14ac:dyDescent="0.25">
      <c r="A56" s="4">
        <v>1076</v>
      </c>
      <c r="B56" s="5">
        <v>0.46938000000000002</v>
      </c>
      <c r="C56" s="5">
        <v>0.29122999999999999</v>
      </c>
      <c r="D56" s="5">
        <v>0.27976000000000001</v>
      </c>
      <c r="E56" s="5">
        <v>0.45921000000000001</v>
      </c>
    </row>
    <row r="57" spans="1:5" x14ac:dyDescent="0.25">
      <c r="A57" s="4">
        <v>1076.5</v>
      </c>
      <c r="B57" s="5">
        <v>0.46426000000000001</v>
      </c>
      <c r="C57" s="5">
        <v>0.28761999999999999</v>
      </c>
      <c r="D57" s="5">
        <v>0.27618999999999999</v>
      </c>
      <c r="E57" s="5">
        <v>0.45426</v>
      </c>
    </row>
    <row r="58" spans="1:5" x14ac:dyDescent="0.25">
      <c r="A58" s="4">
        <v>1077</v>
      </c>
      <c r="B58" s="5">
        <v>0.45944000000000002</v>
      </c>
      <c r="C58" s="5">
        <v>0.28398000000000001</v>
      </c>
      <c r="D58" s="5">
        <v>0.27272000000000002</v>
      </c>
      <c r="E58" s="5">
        <v>0.44968000000000002</v>
      </c>
    </row>
    <row r="59" spans="1:5" x14ac:dyDescent="0.25">
      <c r="A59" s="4">
        <v>1077.5</v>
      </c>
      <c r="B59" s="5">
        <v>0.45440000000000003</v>
      </c>
      <c r="C59" s="5">
        <v>0.28023999999999999</v>
      </c>
      <c r="D59" s="5">
        <v>0.26940999999999998</v>
      </c>
      <c r="E59" s="5">
        <v>0.44513999999999998</v>
      </c>
    </row>
    <row r="60" spans="1:5" x14ac:dyDescent="0.25">
      <c r="A60" s="4">
        <v>1078</v>
      </c>
      <c r="B60" s="5">
        <v>0.44923999999999997</v>
      </c>
      <c r="C60" s="5">
        <v>0.27639000000000002</v>
      </c>
      <c r="D60" s="5">
        <v>0.26617000000000002</v>
      </c>
      <c r="E60" s="5">
        <v>0.44073000000000001</v>
      </c>
    </row>
    <row r="61" spans="1:5" x14ac:dyDescent="0.25">
      <c r="A61" s="4">
        <v>1078.5</v>
      </c>
      <c r="B61" s="5">
        <v>0.44418000000000002</v>
      </c>
      <c r="C61" s="5">
        <v>0.27267999999999998</v>
      </c>
      <c r="D61" s="5">
        <v>0.26271</v>
      </c>
      <c r="E61" s="5">
        <v>0.43648999999999999</v>
      </c>
    </row>
    <row r="62" spans="1:5" x14ac:dyDescent="0.25">
      <c r="A62" s="4">
        <v>1079</v>
      </c>
      <c r="B62" s="5">
        <v>0.43905</v>
      </c>
      <c r="C62" s="5">
        <v>0.26907999999999999</v>
      </c>
      <c r="D62" s="5">
        <v>0.25929999999999997</v>
      </c>
      <c r="E62" s="5">
        <v>0.43197000000000002</v>
      </c>
    </row>
    <row r="63" spans="1:5" x14ac:dyDescent="0.25">
      <c r="A63" s="4">
        <v>1079.5</v>
      </c>
      <c r="B63" s="5">
        <v>0.43404999999999999</v>
      </c>
      <c r="C63" s="5">
        <v>0.26555000000000001</v>
      </c>
      <c r="D63" s="5">
        <v>0.25592999999999999</v>
      </c>
      <c r="E63" s="5">
        <v>0.42747000000000002</v>
      </c>
    </row>
    <row r="64" spans="1:5" x14ac:dyDescent="0.25">
      <c r="A64" s="4">
        <v>1080</v>
      </c>
      <c r="B64" s="5">
        <v>0.42942000000000002</v>
      </c>
      <c r="C64" s="5">
        <v>0.26217000000000001</v>
      </c>
      <c r="D64" s="5">
        <v>0.25259999999999999</v>
      </c>
      <c r="E64" s="5">
        <v>0.42330000000000001</v>
      </c>
    </row>
    <row r="65" spans="1:5" x14ac:dyDescent="0.25">
      <c r="A65" s="4">
        <v>1080.5</v>
      </c>
      <c r="B65" s="5">
        <v>0.42492999999999997</v>
      </c>
      <c r="C65" s="5">
        <v>0.25885000000000002</v>
      </c>
      <c r="D65" s="5">
        <v>0.24912000000000001</v>
      </c>
      <c r="E65" s="5">
        <v>0.41925000000000001</v>
      </c>
    </row>
    <row r="66" spans="1:5" x14ac:dyDescent="0.25">
      <c r="A66" s="4">
        <v>1081</v>
      </c>
      <c r="B66" s="5">
        <v>0.42054000000000002</v>
      </c>
      <c r="C66" s="5">
        <v>0.2555</v>
      </c>
      <c r="D66" s="5">
        <v>0.24586</v>
      </c>
      <c r="E66" s="5">
        <v>0.41508</v>
      </c>
    </row>
    <row r="67" spans="1:5" x14ac:dyDescent="0.25">
      <c r="A67" s="4">
        <v>1081.5</v>
      </c>
      <c r="B67" s="5">
        <v>0.41627999999999998</v>
      </c>
      <c r="C67" s="5">
        <v>0.25214999999999999</v>
      </c>
      <c r="D67" s="5">
        <v>0.24271000000000001</v>
      </c>
      <c r="E67" s="5">
        <v>0.41077999999999998</v>
      </c>
    </row>
    <row r="68" spans="1:5" x14ac:dyDescent="0.25">
      <c r="A68" s="4">
        <v>1082</v>
      </c>
      <c r="B68" s="5">
        <v>0.41231000000000001</v>
      </c>
      <c r="C68" s="5">
        <v>0.24893000000000001</v>
      </c>
      <c r="D68" s="5">
        <v>0.23963000000000001</v>
      </c>
      <c r="E68" s="5">
        <v>0.40623999999999999</v>
      </c>
    </row>
    <row r="69" spans="1:5" x14ac:dyDescent="0.25">
      <c r="A69" s="4">
        <v>1082.5</v>
      </c>
      <c r="B69" s="5">
        <v>0.40854000000000001</v>
      </c>
      <c r="C69" s="5">
        <v>0.24582999999999999</v>
      </c>
      <c r="D69" s="5">
        <v>0.23691999999999999</v>
      </c>
      <c r="E69" s="5">
        <v>0.40172000000000002</v>
      </c>
    </row>
    <row r="70" spans="1:5" x14ac:dyDescent="0.25">
      <c r="A70" s="4">
        <v>1083</v>
      </c>
      <c r="B70" s="5">
        <v>0.4052</v>
      </c>
      <c r="C70" s="5">
        <v>0.24281</v>
      </c>
      <c r="D70" s="5">
        <v>0.23424</v>
      </c>
      <c r="E70" s="5">
        <v>0.39726</v>
      </c>
    </row>
    <row r="71" spans="1:5" x14ac:dyDescent="0.25">
      <c r="A71" s="4">
        <v>1083.5</v>
      </c>
      <c r="B71" s="5">
        <v>0.40183000000000002</v>
      </c>
      <c r="C71" s="5">
        <v>0.23985999999999999</v>
      </c>
      <c r="D71" s="5">
        <v>0.23185</v>
      </c>
      <c r="E71" s="5">
        <v>0.39298</v>
      </c>
    </row>
    <row r="72" spans="1:5" x14ac:dyDescent="0.25">
      <c r="A72" s="4">
        <v>1084</v>
      </c>
      <c r="B72" s="5">
        <v>0.39827000000000001</v>
      </c>
      <c r="C72" s="5">
        <v>0.23691000000000001</v>
      </c>
      <c r="D72" s="5">
        <v>0.22978999999999999</v>
      </c>
      <c r="E72" s="5">
        <v>0.38852999999999999</v>
      </c>
    </row>
    <row r="73" spans="1:5" x14ac:dyDescent="0.25">
      <c r="A73" s="4">
        <v>1084.5</v>
      </c>
      <c r="B73" s="5">
        <v>0.39445999999999998</v>
      </c>
      <c r="C73" s="5">
        <v>0.23391999999999999</v>
      </c>
      <c r="D73" s="5">
        <v>0.22789000000000001</v>
      </c>
      <c r="E73" s="5">
        <v>0.38417000000000001</v>
      </c>
    </row>
    <row r="74" spans="1:5" x14ac:dyDescent="0.25">
      <c r="A74" s="4">
        <v>1085</v>
      </c>
      <c r="B74" s="5">
        <v>0.39051000000000002</v>
      </c>
      <c r="C74" s="5">
        <v>0.23094000000000001</v>
      </c>
      <c r="D74" s="5">
        <v>0.22589999999999999</v>
      </c>
      <c r="E74" s="5">
        <v>0.37991999999999998</v>
      </c>
    </row>
    <row r="75" spans="1:5" x14ac:dyDescent="0.25">
      <c r="A75" s="4">
        <v>1085.5</v>
      </c>
      <c r="B75" s="5">
        <v>0.38673999999999997</v>
      </c>
      <c r="C75" s="5">
        <v>0.22828000000000001</v>
      </c>
      <c r="D75" s="5">
        <v>0.22372</v>
      </c>
      <c r="E75" s="5">
        <v>0.37583</v>
      </c>
    </row>
    <row r="76" spans="1:5" x14ac:dyDescent="0.25">
      <c r="A76" s="4">
        <v>1086</v>
      </c>
      <c r="B76" s="5">
        <v>0.38279999999999997</v>
      </c>
      <c r="C76" s="5">
        <v>0.22575999999999999</v>
      </c>
      <c r="D76" s="5">
        <v>0.22145000000000001</v>
      </c>
      <c r="E76" s="5">
        <v>0.37207000000000001</v>
      </c>
    </row>
    <row r="77" spans="1:5" x14ac:dyDescent="0.25">
      <c r="A77" s="4">
        <v>1086.5</v>
      </c>
      <c r="B77" s="5">
        <v>0.37874999999999998</v>
      </c>
      <c r="C77" s="5">
        <v>0.22333</v>
      </c>
      <c r="D77" s="5">
        <v>0.21911</v>
      </c>
      <c r="E77" s="5">
        <v>0.36864999999999998</v>
      </c>
    </row>
    <row r="78" spans="1:5" x14ac:dyDescent="0.25">
      <c r="A78" s="4">
        <v>1087</v>
      </c>
      <c r="B78" s="5">
        <v>0.37463999999999997</v>
      </c>
      <c r="C78" s="5">
        <v>0.22098000000000001</v>
      </c>
      <c r="D78" s="5">
        <v>0.21676999999999999</v>
      </c>
      <c r="E78" s="5">
        <v>0.36551</v>
      </c>
    </row>
    <row r="79" spans="1:5" x14ac:dyDescent="0.25">
      <c r="A79" s="4">
        <v>1087.5</v>
      </c>
      <c r="B79" s="5">
        <v>0.37056</v>
      </c>
      <c r="C79" s="5">
        <v>0.21884999999999999</v>
      </c>
      <c r="D79" s="5">
        <v>0.21462000000000001</v>
      </c>
      <c r="E79" s="5">
        <v>0.36209000000000002</v>
      </c>
    </row>
    <row r="80" spans="1:5" x14ac:dyDescent="0.25">
      <c r="A80" s="4">
        <v>1088</v>
      </c>
      <c r="B80" s="5">
        <v>0.36638999999999999</v>
      </c>
      <c r="C80" s="5">
        <v>0.21686</v>
      </c>
      <c r="D80" s="5">
        <v>0.21238000000000001</v>
      </c>
      <c r="E80" s="5">
        <v>0.35868</v>
      </c>
    </row>
    <row r="81" spans="1:5" x14ac:dyDescent="0.25">
      <c r="A81" s="4">
        <v>1088.5</v>
      </c>
      <c r="B81" s="5">
        <v>0.36226999999999998</v>
      </c>
      <c r="C81" s="5">
        <v>0.21501999999999999</v>
      </c>
      <c r="D81" s="5">
        <v>0.20999000000000001</v>
      </c>
      <c r="E81" s="5">
        <v>0.35538999999999998</v>
      </c>
    </row>
    <row r="82" spans="1:5" x14ac:dyDescent="0.25">
      <c r="A82" s="4">
        <v>1089</v>
      </c>
      <c r="B82" s="5">
        <v>0.35836000000000001</v>
      </c>
      <c r="C82" s="5">
        <v>0.21332000000000001</v>
      </c>
      <c r="D82" s="5">
        <v>0.20779</v>
      </c>
      <c r="E82" s="5">
        <v>0.35211999999999999</v>
      </c>
    </row>
    <row r="83" spans="1:5" x14ac:dyDescent="0.25">
      <c r="A83" s="4">
        <v>1089.5</v>
      </c>
      <c r="B83" s="5">
        <v>0.35421999999999998</v>
      </c>
      <c r="C83" s="5">
        <v>0.21149000000000001</v>
      </c>
      <c r="D83" s="5">
        <v>0.20585999999999999</v>
      </c>
      <c r="E83" s="5">
        <v>0.34884999999999999</v>
      </c>
    </row>
    <row r="84" spans="1:5" x14ac:dyDescent="0.25">
      <c r="A84" s="4">
        <v>1090</v>
      </c>
      <c r="B84" s="5">
        <v>0.35028999999999999</v>
      </c>
      <c r="C84" s="5">
        <v>0.20965</v>
      </c>
      <c r="D84" s="5">
        <v>0.20397000000000001</v>
      </c>
      <c r="E84" s="5">
        <v>0.34564</v>
      </c>
    </row>
    <row r="85" spans="1:5" x14ac:dyDescent="0.25">
      <c r="A85" s="4">
        <v>1090.5</v>
      </c>
      <c r="B85" s="5">
        <v>0.34644999999999998</v>
      </c>
      <c r="C85" s="5">
        <v>0.20796999999999999</v>
      </c>
      <c r="D85" s="5">
        <v>0.20200000000000001</v>
      </c>
      <c r="E85" s="5">
        <v>0.34214</v>
      </c>
    </row>
    <row r="86" spans="1:5" x14ac:dyDescent="0.25">
      <c r="A86" s="4">
        <v>1091</v>
      </c>
      <c r="B86" s="5">
        <v>0.34255999999999998</v>
      </c>
      <c r="C86" s="5">
        <v>0.20630999999999999</v>
      </c>
      <c r="D86" s="5">
        <v>0.20007</v>
      </c>
      <c r="E86" s="5">
        <v>0.33854000000000001</v>
      </c>
    </row>
    <row r="87" spans="1:5" x14ac:dyDescent="0.25">
      <c r="A87" s="4">
        <v>1091.5</v>
      </c>
      <c r="B87" s="5">
        <v>0.33855000000000002</v>
      </c>
      <c r="C87" s="5">
        <v>0.20457</v>
      </c>
      <c r="D87" s="5">
        <v>0.19782</v>
      </c>
      <c r="E87" s="5">
        <v>0.33518999999999999</v>
      </c>
    </row>
    <row r="88" spans="1:5" x14ac:dyDescent="0.25">
      <c r="A88" s="4">
        <v>1092</v>
      </c>
      <c r="B88" s="5">
        <v>0.33468999999999999</v>
      </c>
      <c r="C88" s="5">
        <v>0.20272000000000001</v>
      </c>
      <c r="D88" s="5">
        <v>0.19564000000000001</v>
      </c>
      <c r="E88" s="5">
        <v>0.33195000000000002</v>
      </c>
    </row>
    <row r="89" spans="1:5" x14ac:dyDescent="0.25">
      <c r="A89" s="4">
        <v>1092.5</v>
      </c>
      <c r="B89" s="5">
        <v>0.33096999999999999</v>
      </c>
      <c r="C89" s="5">
        <v>0.20085</v>
      </c>
      <c r="D89" s="5">
        <v>0.19364999999999999</v>
      </c>
      <c r="E89" s="5">
        <v>0.32865</v>
      </c>
    </row>
    <row r="90" spans="1:5" x14ac:dyDescent="0.25">
      <c r="A90" s="4">
        <v>1093</v>
      </c>
      <c r="B90" s="5">
        <v>0.32721</v>
      </c>
      <c r="C90" s="5">
        <v>0.19889999999999999</v>
      </c>
      <c r="D90" s="5">
        <v>0.19145000000000001</v>
      </c>
      <c r="E90" s="5">
        <v>0.32546000000000003</v>
      </c>
    </row>
    <row r="91" spans="1:5" x14ac:dyDescent="0.25">
      <c r="A91" s="4">
        <v>1093.5</v>
      </c>
      <c r="B91" s="5">
        <v>0.32368999999999998</v>
      </c>
      <c r="C91" s="5">
        <v>0.19716</v>
      </c>
      <c r="D91" s="5">
        <v>0.18925</v>
      </c>
      <c r="E91" s="5">
        <v>0.32235000000000003</v>
      </c>
    </row>
    <row r="92" spans="1:5" x14ac:dyDescent="0.25">
      <c r="A92" s="4">
        <v>1094</v>
      </c>
      <c r="B92" s="5">
        <v>0.32003999999999999</v>
      </c>
      <c r="C92" s="5">
        <v>0.19538</v>
      </c>
      <c r="D92" s="5">
        <v>0.18729000000000001</v>
      </c>
      <c r="E92" s="5">
        <v>0.31911</v>
      </c>
    </row>
    <row r="93" spans="1:5" x14ac:dyDescent="0.25">
      <c r="A93" s="4">
        <v>1094.5</v>
      </c>
      <c r="B93" s="5">
        <v>0.31628000000000001</v>
      </c>
      <c r="C93" s="5">
        <v>0.19350999999999999</v>
      </c>
      <c r="D93" s="5">
        <v>0.18534999999999999</v>
      </c>
      <c r="E93" s="5">
        <v>0.31601000000000001</v>
      </c>
    </row>
    <row r="94" spans="1:5" x14ac:dyDescent="0.25">
      <c r="A94" s="4">
        <v>1095</v>
      </c>
      <c r="B94" s="5">
        <v>0.31257000000000001</v>
      </c>
      <c r="C94" s="5">
        <v>0.19162999999999999</v>
      </c>
      <c r="D94" s="5">
        <v>0.18315000000000001</v>
      </c>
      <c r="E94" s="5">
        <v>0.31280000000000002</v>
      </c>
    </row>
    <row r="95" spans="1:5" x14ac:dyDescent="0.25">
      <c r="A95" s="4">
        <v>1095.5</v>
      </c>
      <c r="B95" s="5">
        <v>0.30902000000000002</v>
      </c>
      <c r="C95" s="5">
        <v>0.18970999999999999</v>
      </c>
      <c r="D95" s="5">
        <v>0.18085000000000001</v>
      </c>
      <c r="E95" s="5">
        <v>0.30929000000000001</v>
      </c>
    </row>
    <row r="96" spans="1:5" x14ac:dyDescent="0.25">
      <c r="A96" s="4">
        <v>1096</v>
      </c>
      <c r="B96" s="5">
        <v>0.30547000000000002</v>
      </c>
      <c r="C96" s="5">
        <v>0.18795999999999999</v>
      </c>
      <c r="D96" s="5">
        <v>0.17852999999999999</v>
      </c>
      <c r="E96" s="5">
        <v>0.30548999999999998</v>
      </c>
    </row>
    <row r="97" spans="1:5" x14ac:dyDescent="0.25">
      <c r="A97" s="4">
        <v>1096.5</v>
      </c>
      <c r="B97" s="5">
        <v>0.30199999999999999</v>
      </c>
      <c r="C97" s="5">
        <v>0.18623999999999999</v>
      </c>
      <c r="D97" s="5">
        <v>0.17613000000000001</v>
      </c>
      <c r="E97" s="5">
        <v>0.30157</v>
      </c>
    </row>
    <row r="98" spans="1:5" x14ac:dyDescent="0.25">
      <c r="A98" s="4">
        <v>1097</v>
      </c>
      <c r="B98" s="5">
        <v>0.29848999999999998</v>
      </c>
      <c r="C98" s="5">
        <v>0.18482000000000001</v>
      </c>
      <c r="D98" s="5">
        <v>0.17358000000000001</v>
      </c>
      <c r="E98" s="5">
        <v>0.29743999999999998</v>
      </c>
    </row>
    <row r="99" spans="1:5" x14ac:dyDescent="0.25">
      <c r="A99" s="4">
        <v>1097.5</v>
      </c>
      <c r="B99" s="5">
        <v>0.29502</v>
      </c>
      <c r="C99" s="5">
        <v>0.18323</v>
      </c>
      <c r="D99" s="5">
        <v>0.17107</v>
      </c>
      <c r="E99" s="5">
        <v>0.29337999999999997</v>
      </c>
    </row>
    <row r="100" spans="1:5" x14ac:dyDescent="0.25">
      <c r="A100" s="4">
        <v>1098</v>
      </c>
      <c r="B100" s="5">
        <v>0.29174</v>
      </c>
      <c r="C100" s="5">
        <v>0.18179000000000001</v>
      </c>
      <c r="D100" s="5">
        <v>0.16844000000000001</v>
      </c>
      <c r="E100" s="5">
        <v>0.28952</v>
      </c>
    </row>
    <row r="101" spans="1:5" x14ac:dyDescent="0.25">
      <c r="A101" s="4">
        <v>1098.5</v>
      </c>
      <c r="B101" s="5">
        <v>0.28856999999999999</v>
      </c>
      <c r="C101" s="5">
        <v>0.1802</v>
      </c>
      <c r="D101" s="5">
        <v>0.16614999999999999</v>
      </c>
      <c r="E101" s="5">
        <v>0.28571000000000002</v>
      </c>
    </row>
    <row r="102" spans="1:5" x14ac:dyDescent="0.25">
      <c r="A102" s="4">
        <v>1099</v>
      </c>
      <c r="B102" s="5">
        <v>0.28538999999999998</v>
      </c>
      <c r="C102" s="5">
        <v>0.17867</v>
      </c>
      <c r="D102" s="5">
        <v>0.1641</v>
      </c>
      <c r="E102" s="5">
        <v>0.28215000000000001</v>
      </c>
    </row>
    <row r="103" spans="1:5" x14ac:dyDescent="0.25">
      <c r="A103" s="4">
        <v>1099.5</v>
      </c>
      <c r="B103" s="5">
        <v>0.28228999999999999</v>
      </c>
      <c r="C103" s="5">
        <v>0.17707999999999999</v>
      </c>
      <c r="D103" s="5">
        <v>0.16234999999999999</v>
      </c>
      <c r="E103" s="5">
        <v>0.27900999999999998</v>
      </c>
    </row>
    <row r="104" spans="1:5" x14ac:dyDescent="0.25">
      <c r="A104" s="4">
        <v>1100</v>
      </c>
      <c r="B104" s="5">
        <v>0.27943000000000001</v>
      </c>
      <c r="C104" s="5">
        <v>0.17549999999999999</v>
      </c>
      <c r="D104" s="5">
        <v>0.16084999999999999</v>
      </c>
      <c r="E104" s="5">
        <v>0.27628000000000003</v>
      </c>
    </row>
    <row r="105" spans="1:5" x14ac:dyDescent="0.25">
      <c r="A105" s="4">
        <v>1100.5</v>
      </c>
      <c r="B105" s="5">
        <v>0.27661000000000002</v>
      </c>
      <c r="C105" s="5">
        <v>0.1739</v>
      </c>
      <c r="D105" s="5">
        <v>0.15952</v>
      </c>
      <c r="E105" s="5">
        <v>0.27363999999999999</v>
      </c>
    </row>
    <row r="106" spans="1:5" x14ac:dyDescent="0.25">
      <c r="A106" s="4">
        <v>1101</v>
      </c>
      <c r="B106" s="5">
        <v>0.27398</v>
      </c>
      <c r="C106" s="5">
        <v>0.17218</v>
      </c>
      <c r="D106" s="5">
        <v>0.15831000000000001</v>
      </c>
      <c r="E106" s="5">
        <v>0.27112000000000003</v>
      </c>
    </row>
    <row r="107" spans="1:5" x14ac:dyDescent="0.25">
      <c r="A107" s="4">
        <v>1101.5</v>
      </c>
      <c r="B107" s="5">
        <v>0.27154</v>
      </c>
      <c r="C107" s="5">
        <v>0.17065</v>
      </c>
      <c r="D107" s="5">
        <v>0.15729000000000001</v>
      </c>
      <c r="E107" s="5">
        <v>0.26851000000000003</v>
      </c>
    </row>
    <row r="108" spans="1:5" x14ac:dyDescent="0.25">
      <c r="A108" s="4">
        <v>1102</v>
      </c>
      <c r="B108" s="5">
        <v>0.26917000000000002</v>
      </c>
      <c r="C108" s="5">
        <v>0.16899</v>
      </c>
      <c r="D108" s="5">
        <v>0.15618000000000001</v>
      </c>
      <c r="E108" s="5">
        <v>0.26591999999999999</v>
      </c>
    </row>
    <row r="109" spans="1:5" x14ac:dyDescent="0.25">
      <c r="A109" s="4">
        <v>1102.5</v>
      </c>
      <c r="B109" s="5">
        <v>0.26700000000000002</v>
      </c>
      <c r="C109" s="5">
        <v>0.16747000000000001</v>
      </c>
      <c r="D109" s="5">
        <v>0.155</v>
      </c>
      <c r="E109" s="5">
        <v>0.26325999999999999</v>
      </c>
    </row>
    <row r="110" spans="1:5" x14ac:dyDescent="0.25">
      <c r="A110" s="4">
        <v>1103</v>
      </c>
      <c r="B110" s="5">
        <v>0.26518000000000003</v>
      </c>
      <c r="C110" s="5">
        <v>0.16599</v>
      </c>
      <c r="D110" s="5">
        <v>0.15396000000000001</v>
      </c>
      <c r="E110" s="5">
        <v>0.26057000000000002</v>
      </c>
    </row>
    <row r="111" spans="1:5" x14ac:dyDescent="0.25">
      <c r="A111" s="4">
        <v>1103.5</v>
      </c>
      <c r="B111" s="5">
        <v>0.26346999999999998</v>
      </c>
      <c r="C111" s="5">
        <v>0.16471</v>
      </c>
      <c r="D111" s="5">
        <v>0.15279000000000001</v>
      </c>
      <c r="E111" s="5">
        <v>0.25778000000000001</v>
      </c>
    </row>
    <row r="112" spans="1:5" x14ac:dyDescent="0.25">
      <c r="A112" s="4">
        <v>1104</v>
      </c>
      <c r="B112" s="5">
        <v>0.26180999999999999</v>
      </c>
      <c r="C112" s="5">
        <v>0.1633</v>
      </c>
      <c r="D112" s="5">
        <v>0.15151999999999999</v>
      </c>
      <c r="E112" s="5">
        <v>0.25491999999999998</v>
      </c>
    </row>
    <row r="113" spans="1:5" x14ac:dyDescent="0.25">
      <c r="A113" s="4">
        <v>1104.5</v>
      </c>
      <c r="B113" s="5">
        <v>0.26027</v>
      </c>
      <c r="C113" s="5">
        <v>0.16173999999999999</v>
      </c>
      <c r="D113" s="5">
        <v>0.15028</v>
      </c>
      <c r="E113" s="5">
        <v>0.25244</v>
      </c>
    </row>
    <row r="114" spans="1:5" x14ac:dyDescent="0.25">
      <c r="A114" s="4">
        <v>1105</v>
      </c>
      <c r="B114" s="5">
        <v>0.25874000000000003</v>
      </c>
      <c r="C114" s="5">
        <v>0.16031999999999999</v>
      </c>
      <c r="D114" s="5">
        <v>0.14918999999999999</v>
      </c>
      <c r="E114" s="5">
        <v>0.25007000000000001</v>
      </c>
    </row>
    <row r="115" spans="1:5" x14ac:dyDescent="0.25">
      <c r="A115" s="4">
        <v>1105.5</v>
      </c>
      <c r="B115" s="5">
        <v>0.25713000000000003</v>
      </c>
      <c r="C115" s="5">
        <v>0.15883</v>
      </c>
      <c r="D115" s="5">
        <v>0.14804</v>
      </c>
      <c r="E115" s="5">
        <v>0.24781</v>
      </c>
    </row>
    <row r="116" spans="1:5" x14ac:dyDescent="0.25">
      <c r="A116" s="4">
        <v>1106</v>
      </c>
      <c r="B116" s="5">
        <v>0.25567000000000001</v>
      </c>
      <c r="C116" s="5">
        <v>0.15755</v>
      </c>
      <c r="D116" s="5">
        <v>0.14704999999999999</v>
      </c>
      <c r="E116" s="5">
        <v>0.24568999999999999</v>
      </c>
    </row>
    <row r="117" spans="1:5" x14ac:dyDescent="0.25">
      <c r="A117" s="4">
        <v>1106.5</v>
      </c>
      <c r="B117" s="5">
        <v>0.25422</v>
      </c>
      <c r="C117" s="5">
        <v>0.15642</v>
      </c>
      <c r="D117" s="5">
        <v>0.14598</v>
      </c>
      <c r="E117" s="5">
        <v>0.24376999999999999</v>
      </c>
    </row>
    <row r="118" spans="1:5" x14ac:dyDescent="0.25">
      <c r="A118" s="4">
        <v>1107</v>
      </c>
      <c r="B118" s="5">
        <v>0.25273000000000001</v>
      </c>
      <c r="C118" s="5">
        <v>0.15542</v>
      </c>
      <c r="D118" s="5">
        <v>0.14496000000000001</v>
      </c>
      <c r="E118" s="5">
        <v>0.24196000000000001</v>
      </c>
    </row>
    <row r="119" spans="1:5" x14ac:dyDescent="0.25">
      <c r="A119" s="4">
        <v>1107.5</v>
      </c>
      <c r="B119" s="5">
        <v>0.25120999999999999</v>
      </c>
      <c r="C119" s="5">
        <v>0.15456</v>
      </c>
      <c r="D119" s="5">
        <v>0.14432</v>
      </c>
      <c r="E119" s="5">
        <v>0.24032000000000001</v>
      </c>
    </row>
    <row r="120" spans="1:5" x14ac:dyDescent="0.25">
      <c r="A120" s="4">
        <v>1108</v>
      </c>
      <c r="B120" s="5">
        <v>0.24978</v>
      </c>
      <c r="C120" s="5">
        <v>0.15392</v>
      </c>
      <c r="D120" s="5">
        <v>0.14385999999999999</v>
      </c>
      <c r="E120" s="5">
        <v>0.23879</v>
      </c>
    </row>
    <row r="121" spans="1:5" x14ac:dyDescent="0.25">
      <c r="A121" s="4">
        <v>1108.5</v>
      </c>
      <c r="B121" s="5">
        <v>0.24828</v>
      </c>
      <c r="C121" s="5">
        <v>0.15362999999999999</v>
      </c>
      <c r="D121" s="5">
        <v>0.14341999999999999</v>
      </c>
      <c r="E121" s="5">
        <v>0.23726</v>
      </c>
    </row>
    <row r="122" spans="1:5" x14ac:dyDescent="0.25">
      <c r="A122" s="4">
        <v>1109</v>
      </c>
      <c r="B122" s="5">
        <v>0.2467</v>
      </c>
      <c r="C122" s="5">
        <v>0.15326999999999999</v>
      </c>
      <c r="D122" s="5">
        <v>0.14302000000000001</v>
      </c>
      <c r="E122" s="5">
        <v>0.23573</v>
      </c>
    </row>
    <row r="123" spans="1:5" x14ac:dyDescent="0.25">
      <c r="A123" s="4">
        <v>1109.5</v>
      </c>
      <c r="B123" s="5">
        <v>0.24526999999999999</v>
      </c>
      <c r="C123" s="5">
        <v>0.15290999999999999</v>
      </c>
      <c r="D123" s="5">
        <v>0.14237</v>
      </c>
      <c r="E123" s="5">
        <v>0.23427999999999999</v>
      </c>
    </row>
    <row r="124" spans="1:5" x14ac:dyDescent="0.25">
      <c r="A124" s="4">
        <v>1110</v>
      </c>
      <c r="B124" s="5">
        <v>0.24387</v>
      </c>
      <c r="C124" s="5">
        <v>0.15256</v>
      </c>
      <c r="D124" s="5">
        <v>0.14158999999999999</v>
      </c>
      <c r="E124" s="5">
        <v>0.23286000000000001</v>
      </c>
    </row>
    <row r="125" spans="1:5" x14ac:dyDescent="0.25">
      <c r="A125" s="4">
        <v>1110.5</v>
      </c>
      <c r="B125" s="5">
        <v>0.24253</v>
      </c>
      <c r="C125" s="5">
        <v>0.15223999999999999</v>
      </c>
      <c r="D125" s="5">
        <v>0.14080999999999999</v>
      </c>
      <c r="E125" s="5">
        <v>0.23155000000000001</v>
      </c>
    </row>
    <row r="126" spans="1:5" x14ac:dyDescent="0.25">
      <c r="A126" s="4">
        <v>1111</v>
      </c>
      <c r="B126" s="5">
        <v>0.24104</v>
      </c>
      <c r="C126" s="5">
        <v>0.15179000000000001</v>
      </c>
      <c r="D126" s="5">
        <v>0.13997999999999999</v>
      </c>
      <c r="E126" s="5">
        <v>0.23039000000000001</v>
      </c>
    </row>
    <row r="127" spans="1:5" x14ac:dyDescent="0.25">
      <c r="A127" s="4">
        <v>1111.5</v>
      </c>
      <c r="B127" s="5">
        <v>0.23946999999999999</v>
      </c>
      <c r="C127" s="5">
        <v>0.15129999999999999</v>
      </c>
      <c r="D127" s="5">
        <v>0.13893</v>
      </c>
      <c r="E127" s="5">
        <v>0.22911999999999999</v>
      </c>
    </row>
    <row r="128" spans="1:5" x14ac:dyDescent="0.25">
      <c r="A128" s="4">
        <v>1112</v>
      </c>
      <c r="B128" s="5">
        <v>0.23783000000000001</v>
      </c>
      <c r="C128" s="5">
        <v>0.15082000000000001</v>
      </c>
      <c r="D128" s="5">
        <v>0.13778000000000001</v>
      </c>
      <c r="E128" s="5">
        <v>0.22789999999999999</v>
      </c>
    </row>
    <row r="129" spans="1:5" x14ac:dyDescent="0.25">
      <c r="A129" s="4">
        <v>1112.5</v>
      </c>
      <c r="B129" s="5">
        <v>0.23616999999999999</v>
      </c>
      <c r="C129" s="5">
        <v>0.15026</v>
      </c>
      <c r="D129" s="5">
        <v>0.13686000000000001</v>
      </c>
      <c r="E129" s="5">
        <v>0.22670000000000001</v>
      </c>
    </row>
    <row r="130" spans="1:5" x14ac:dyDescent="0.25">
      <c r="A130" s="4">
        <v>1113</v>
      </c>
      <c r="B130" s="5">
        <v>0.23452999999999999</v>
      </c>
      <c r="C130" s="5">
        <v>0.14954999999999999</v>
      </c>
      <c r="D130" s="5">
        <v>0.13589999999999999</v>
      </c>
      <c r="E130" s="5">
        <v>0.22567000000000001</v>
      </c>
    </row>
    <row r="131" spans="1:5" x14ac:dyDescent="0.25">
      <c r="A131" s="4">
        <v>1113.5</v>
      </c>
      <c r="B131" s="5">
        <v>0.23283999999999999</v>
      </c>
      <c r="C131" s="5">
        <v>0.14881</v>
      </c>
      <c r="D131" s="5">
        <v>0.1351</v>
      </c>
      <c r="E131" s="5">
        <v>0.22456000000000001</v>
      </c>
    </row>
    <row r="132" spans="1:5" x14ac:dyDescent="0.25">
      <c r="A132" s="4">
        <v>1114</v>
      </c>
      <c r="B132" s="5">
        <v>0.23111000000000001</v>
      </c>
      <c r="C132" s="5">
        <v>0.14807999999999999</v>
      </c>
      <c r="D132" s="5">
        <v>0.13441</v>
      </c>
      <c r="E132" s="5">
        <v>0.22345999999999999</v>
      </c>
    </row>
    <row r="133" spans="1:5" x14ac:dyDescent="0.25">
      <c r="A133" s="4">
        <v>1114.5</v>
      </c>
      <c r="B133" s="5">
        <v>0.22914000000000001</v>
      </c>
      <c r="C133" s="5">
        <v>0.14732000000000001</v>
      </c>
      <c r="D133" s="5">
        <v>0.13367999999999999</v>
      </c>
      <c r="E133" s="5">
        <v>0.22228999999999999</v>
      </c>
    </row>
    <row r="134" spans="1:5" x14ac:dyDescent="0.25">
      <c r="A134" s="4">
        <v>1115</v>
      </c>
      <c r="B134" s="5">
        <v>0.22752</v>
      </c>
      <c r="C134" s="5">
        <v>0.14660000000000001</v>
      </c>
      <c r="D134" s="5">
        <v>0.13292999999999999</v>
      </c>
      <c r="E134" s="5">
        <v>0.22098999999999999</v>
      </c>
    </row>
    <row r="135" spans="1:5" x14ac:dyDescent="0.25">
      <c r="A135" s="4">
        <v>1115.5</v>
      </c>
      <c r="B135" s="5">
        <v>0.22581000000000001</v>
      </c>
      <c r="C135" s="5">
        <v>0.14588000000000001</v>
      </c>
      <c r="D135" s="5">
        <v>0.13231000000000001</v>
      </c>
      <c r="E135" s="5">
        <v>0.21973000000000001</v>
      </c>
    </row>
    <row r="136" spans="1:5" x14ac:dyDescent="0.25">
      <c r="A136" s="4">
        <v>1116</v>
      </c>
      <c r="B136" s="5">
        <v>0.22413</v>
      </c>
      <c r="C136" s="5">
        <v>0.14499000000000001</v>
      </c>
      <c r="D136" s="5">
        <v>0.13172</v>
      </c>
      <c r="E136" s="5">
        <v>0.21845999999999999</v>
      </c>
    </row>
    <row r="137" spans="1:5" x14ac:dyDescent="0.25">
      <c r="A137" s="4">
        <v>1116.5</v>
      </c>
      <c r="B137" s="5">
        <v>0.22253000000000001</v>
      </c>
      <c r="C137" s="5">
        <v>0.14424999999999999</v>
      </c>
      <c r="D137" s="5">
        <v>0.13089999999999999</v>
      </c>
      <c r="E137" s="5">
        <v>0.21723999999999999</v>
      </c>
    </row>
    <row r="138" spans="1:5" x14ac:dyDescent="0.25">
      <c r="A138" s="4">
        <v>1117</v>
      </c>
      <c r="B138" s="5">
        <v>0.221</v>
      </c>
      <c r="C138" s="5">
        <v>0.14379</v>
      </c>
      <c r="D138" s="5">
        <v>0.13039999999999999</v>
      </c>
      <c r="E138" s="5">
        <v>0.21607999999999999</v>
      </c>
    </row>
    <row r="139" spans="1:5" x14ac:dyDescent="0.25">
      <c r="A139" s="4">
        <v>1117.5</v>
      </c>
      <c r="B139" s="5">
        <v>0.21954000000000001</v>
      </c>
      <c r="C139" s="5">
        <v>0.14346999999999999</v>
      </c>
      <c r="D139" s="5">
        <v>0.12984999999999999</v>
      </c>
      <c r="E139" s="5">
        <v>0.21507000000000001</v>
      </c>
    </row>
    <row r="140" spans="1:5" x14ac:dyDescent="0.25">
      <c r="A140" s="4">
        <v>1118</v>
      </c>
      <c r="B140" s="5">
        <v>0.21811</v>
      </c>
      <c r="C140" s="5">
        <v>0.14323</v>
      </c>
      <c r="D140" s="5">
        <v>0.12928000000000001</v>
      </c>
      <c r="E140" s="5">
        <v>0.21404000000000001</v>
      </c>
    </row>
    <row r="141" spans="1:5" x14ac:dyDescent="0.25">
      <c r="A141" s="4">
        <v>1118.5</v>
      </c>
      <c r="B141" s="5">
        <v>0.21668999999999999</v>
      </c>
      <c r="C141" s="5">
        <v>0.14321999999999999</v>
      </c>
      <c r="D141" s="5">
        <v>0.12889</v>
      </c>
      <c r="E141" s="5">
        <v>0.21296000000000001</v>
      </c>
    </row>
    <row r="142" spans="1:5" x14ac:dyDescent="0.25">
      <c r="A142" s="4">
        <v>1119</v>
      </c>
      <c r="B142" s="5">
        <v>0.21511</v>
      </c>
      <c r="C142" s="5">
        <v>0.14316000000000001</v>
      </c>
      <c r="D142" s="5">
        <v>0.12853999999999999</v>
      </c>
      <c r="E142" s="5">
        <v>0.21193999999999999</v>
      </c>
    </row>
    <row r="143" spans="1:5" x14ac:dyDescent="0.25">
      <c r="A143" s="4">
        <v>1119.5</v>
      </c>
      <c r="B143" s="5">
        <v>0.21368999999999999</v>
      </c>
      <c r="C143" s="5">
        <v>0.14299000000000001</v>
      </c>
      <c r="D143" s="5">
        <v>0.12797</v>
      </c>
      <c r="E143" s="5">
        <v>0.21088999999999999</v>
      </c>
    </row>
    <row r="144" spans="1:5" x14ac:dyDescent="0.25">
      <c r="A144" s="4">
        <v>1120</v>
      </c>
      <c r="B144" s="5">
        <v>0.21237</v>
      </c>
      <c r="C144" s="5">
        <v>0.14282</v>
      </c>
      <c r="D144" s="5">
        <v>0.1273</v>
      </c>
      <c r="E144" s="5">
        <v>0.20977999999999999</v>
      </c>
    </row>
    <row r="145" spans="1:5" x14ac:dyDescent="0.25">
      <c r="A145" s="4">
        <v>1120.5</v>
      </c>
      <c r="B145" s="5">
        <v>0.21104999999999999</v>
      </c>
      <c r="C145" s="5">
        <v>0.14271</v>
      </c>
      <c r="D145" s="5">
        <v>0.12679000000000001</v>
      </c>
      <c r="E145" s="5">
        <v>0.20868999999999999</v>
      </c>
    </row>
    <row r="146" spans="1:5" x14ac:dyDescent="0.25">
      <c r="A146" s="4">
        <v>1121</v>
      </c>
      <c r="B146" s="5">
        <v>0.20962</v>
      </c>
      <c r="C146" s="5">
        <v>0.14262</v>
      </c>
      <c r="D146" s="5">
        <v>0.12615000000000001</v>
      </c>
      <c r="E146" s="5">
        <v>0.20782</v>
      </c>
    </row>
    <row r="147" spans="1:5" x14ac:dyDescent="0.25">
      <c r="A147" s="4">
        <v>1121.5</v>
      </c>
      <c r="B147" s="5">
        <v>0.20818999999999999</v>
      </c>
      <c r="C147" s="5">
        <v>0.14241999999999999</v>
      </c>
      <c r="D147" s="5">
        <v>0.12565999999999999</v>
      </c>
      <c r="E147" s="5">
        <v>0.20702999999999999</v>
      </c>
    </row>
    <row r="148" spans="1:5" x14ac:dyDescent="0.25">
      <c r="A148" s="4">
        <v>1122</v>
      </c>
      <c r="B148" s="5">
        <v>0.20671</v>
      </c>
      <c r="C148" s="5">
        <v>0.14219999999999999</v>
      </c>
      <c r="D148" s="5">
        <v>0.12520000000000001</v>
      </c>
      <c r="E148" s="5">
        <v>0.20643</v>
      </c>
    </row>
    <row r="149" spans="1:5" x14ac:dyDescent="0.25">
      <c r="A149" s="4">
        <v>1122.5</v>
      </c>
      <c r="B149" s="5">
        <v>0.20537</v>
      </c>
      <c r="C149" s="5">
        <v>0.14177000000000001</v>
      </c>
      <c r="D149" s="5">
        <v>0.12494</v>
      </c>
      <c r="E149" s="5">
        <v>0.20613000000000001</v>
      </c>
    </row>
    <row r="150" spans="1:5" x14ac:dyDescent="0.25">
      <c r="A150" s="4">
        <v>1123</v>
      </c>
      <c r="B150" s="5">
        <v>0.20405999999999999</v>
      </c>
      <c r="C150" s="5">
        <v>0.14143</v>
      </c>
      <c r="D150" s="5">
        <v>0.12469</v>
      </c>
      <c r="E150" s="5">
        <v>0.20576</v>
      </c>
    </row>
    <row r="151" spans="1:5" x14ac:dyDescent="0.25">
      <c r="A151" s="4">
        <v>1123.5</v>
      </c>
      <c r="B151" s="5">
        <v>0.20280999999999999</v>
      </c>
      <c r="C151" s="5">
        <v>0.14083000000000001</v>
      </c>
      <c r="D151" s="5">
        <v>0.12479</v>
      </c>
      <c r="E151" s="5">
        <v>0.20541999999999999</v>
      </c>
    </row>
    <row r="152" spans="1:5" x14ac:dyDescent="0.25">
      <c r="A152" s="4">
        <v>1124</v>
      </c>
      <c r="B152" s="5">
        <v>0.20161000000000001</v>
      </c>
      <c r="C152" s="5">
        <v>0.14025000000000001</v>
      </c>
      <c r="D152" s="5">
        <v>0.12483</v>
      </c>
      <c r="E152" s="5">
        <v>0.20532</v>
      </c>
    </row>
    <row r="153" spans="1:5" x14ac:dyDescent="0.25">
      <c r="A153" s="4">
        <v>1124.5</v>
      </c>
      <c r="B153" s="5">
        <v>0.20068</v>
      </c>
      <c r="C153" s="5">
        <v>0.13955000000000001</v>
      </c>
      <c r="D153" s="5">
        <v>0.12495000000000001</v>
      </c>
      <c r="E153" s="5">
        <v>0.20507</v>
      </c>
    </row>
    <row r="154" spans="1:5" x14ac:dyDescent="0.25">
      <c r="A154" s="4">
        <v>1125</v>
      </c>
      <c r="B154" s="5">
        <v>0.19991999999999999</v>
      </c>
      <c r="C154" s="5">
        <v>0.13886999999999999</v>
      </c>
      <c r="D154" s="5">
        <v>0.12508</v>
      </c>
      <c r="E154" s="5">
        <v>0.20455999999999999</v>
      </c>
    </row>
    <row r="155" spans="1:5" x14ac:dyDescent="0.25">
      <c r="A155" s="4">
        <v>1125.5</v>
      </c>
      <c r="B155" s="5">
        <v>0.19922999999999999</v>
      </c>
      <c r="C155" s="5">
        <v>0.13829</v>
      </c>
      <c r="D155" s="5">
        <v>0.12504999999999999</v>
      </c>
      <c r="E155" s="5">
        <v>0.20397000000000001</v>
      </c>
    </row>
    <row r="156" spans="1:5" x14ac:dyDescent="0.25">
      <c r="A156" s="4">
        <v>1126</v>
      </c>
      <c r="B156" s="5">
        <v>0.19866</v>
      </c>
      <c r="C156" s="5">
        <v>0.13780999999999999</v>
      </c>
      <c r="D156" s="5">
        <v>0.12499</v>
      </c>
      <c r="E156" s="5">
        <v>0.20326</v>
      </c>
    </row>
    <row r="157" spans="1:5" x14ac:dyDescent="0.25">
      <c r="A157" s="4">
        <v>1126.5</v>
      </c>
      <c r="B157" s="5">
        <v>0.19811999999999999</v>
      </c>
      <c r="C157" s="5">
        <v>0.13739000000000001</v>
      </c>
      <c r="D157" s="5">
        <v>0.12483</v>
      </c>
      <c r="E157" s="5">
        <v>0.20233999999999999</v>
      </c>
    </row>
    <row r="158" spans="1:5" x14ac:dyDescent="0.25">
      <c r="A158" s="4">
        <v>1127</v>
      </c>
      <c r="B158" s="5">
        <v>0.19758999999999999</v>
      </c>
      <c r="C158" s="5">
        <v>0.13683000000000001</v>
      </c>
      <c r="D158" s="5">
        <v>0.12458</v>
      </c>
      <c r="E158" s="5">
        <v>0.20155000000000001</v>
      </c>
    </row>
    <row r="159" spans="1:5" x14ac:dyDescent="0.25">
      <c r="A159" s="4">
        <v>1127.5</v>
      </c>
      <c r="B159" s="5">
        <v>0.19703000000000001</v>
      </c>
      <c r="C159" s="5">
        <v>0.13650000000000001</v>
      </c>
      <c r="D159" s="5">
        <v>0.12442</v>
      </c>
      <c r="E159" s="5">
        <v>0.20096</v>
      </c>
    </row>
    <row r="160" spans="1:5" x14ac:dyDescent="0.25">
      <c r="A160" s="4">
        <v>1128</v>
      </c>
      <c r="B160" s="5">
        <v>0.19656000000000001</v>
      </c>
      <c r="C160" s="5">
        <v>0.13617000000000001</v>
      </c>
      <c r="D160" s="5">
        <v>0.12436</v>
      </c>
      <c r="E160" s="5">
        <v>0.20054</v>
      </c>
    </row>
    <row r="161" spans="1:5" x14ac:dyDescent="0.25">
      <c r="A161" s="4">
        <v>1128.5</v>
      </c>
      <c r="B161" s="5">
        <v>0.19588</v>
      </c>
      <c r="C161" s="5">
        <v>0.13578999999999999</v>
      </c>
      <c r="D161" s="5">
        <v>0.12417</v>
      </c>
      <c r="E161" s="5">
        <v>0.20038</v>
      </c>
    </row>
    <row r="162" spans="1:5" x14ac:dyDescent="0.25">
      <c r="A162" s="4">
        <v>1129</v>
      </c>
      <c r="B162" s="5">
        <v>0.19516</v>
      </c>
      <c r="C162" s="5">
        <v>0.13552</v>
      </c>
      <c r="D162" s="5">
        <v>0.12393999999999999</v>
      </c>
      <c r="E162" s="5">
        <v>0.20033999999999999</v>
      </c>
    </row>
    <row r="163" spans="1:5" x14ac:dyDescent="0.25">
      <c r="A163" s="4">
        <v>1129.5</v>
      </c>
      <c r="B163" s="5">
        <v>0.19444</v>
      </c>
      <c r="C163" s="5">
        <v>0.13536000000000001</v>
      </c>
      <c r="D163" s="5">
        <v>0.12374</v>
      </c>
      <c r="E163" s="5">
        <v>0.20018</v>
      </c>
    </row>
    <row r="164" spans="1:5" x14ac:dyDescent="0.25">
      <c r="A164" s="4">
        <v>1130</v>
      </c>
      <c r="B164" s="5">
        <v>0.19388</v>
      </c>
      <c r="C164" s="5">
        <v>0.13527</v>
      </c>
      <c r="D164" s="5">
        <v>0.12363</v>
      </c>
      <c r="E164" s="5">
        <v>0.20002</v>
      </c>
    </row>
    <row r="165" spans="1:5" x14ac:dyDescent="0.25">
      <c r="A165" s="4">
        <v>1130.5</v>
      </c>
      <c r="B165" s="5">
        <v>0.19345000000000001</v>
      </c>
      <c r="C165" s="5">
        <v>0.13519</v>
      </c>
      <c r="D165" s="5">
        <v>0.12354999999999999</v>
      </c>
      <c r="E165" s="5">
        <v>0.19994000000000001</v>
      </c>
    </row>
    <row r="166" spans="1:5" x14ac:dyDescent="0.25">
      <c r="A166" s="4">
        <v>1131</v>
      </c>
      <c r="B166" s="5">
        <v>0.19311</v>
      </c>
      <c r="C166" s="5">
        <v>0.13557</v>
      </c>
      <c r="D166" s="5">
        <v>0.12361</v>
      </c>
      <c r="E166" s="5">
        <v>0.19993</v>
      </c>
    </row>
    <row r="167" spans="1:5" x14ac:dyDescent="0.25">
      <c r="A167" s="4">
        <v>1131.5</v>
      </c>
      <c r="B167" s="5">
        <v>0.19270999999999999</v>
      </c>
      <c r="C167" s="5">
        <v>0.13608999999999999</v>
      </c>
      <c r="D167" s="5">
        <v>0.12348000000000001</v>
      </c>
      <c r="E167" s="5">
        <v>0.19979</v>
      </c>
    </row>
    <row r="168" spans="1:5" x14ac:dyDescent="0.25">
      <c r="A168" s="4">
        <v>1132</v>
      </c>
      <c r="B168" s="5">
        <v>0.19222</v>
      </c>
      <c r="C168" s="5">
        <v>0.13683999999999999</v>
      </c>
      <c r="D168" s="5">
        <v>0.1234</v>
      </c>
      <c r="E168" s="5">
        <v>0.19930999999999999</v>
      </c>
    </row>
    <row r="169" spans="1:5" x14ac:dyDescent="0.25">
      <c r="A169" s="4">
        <v>1132.5</v>
      </c>
      <c r="B169" s="5">
        <v>0.19187000000000001</v>
      </c>
      <c r="C169" s="5">
        <v>0.13771</v>
      </c>
      <c r="D169" s="5">
        <v>0.12352</v>
      </c>
      <c r="E169" s="5">
        <v>0.19878000000000001</v>
      </c>
    </row>
    <row r="170" spans="1:5" x14ac:dyDescent="0.25">
      <c r="A170" s="4">
        <v>1133</v>
      </c>
      <c r="B170" s="5">
        <v>0.19161</v>
      </c>
      <c r="C170" s="5">
        <v>0.13830999999999999</v>
      </c>
      <c r="D170" s="5">
        <v>0.12368999999999999</v>
      </c>
      <c r="E170" s="5">
        <v>0.19819000000000001</v>
      </c>
    </row>
    <row r="171" spans="1:5" x14ac:dyDescent="0.25">
      <c r="A171" s="4">
        <v>1133.5</v>
      </c>
      <c r="B171" s="5">
        <v>0.19133</v>
      </c>
      <c r="C171" s="5">
        <v>0.13891000000000001</v>
      </c>
      <c r="D171" s="5">
        <v>0.12379999999999999</v>
      </c>
      <c r="E171" s="5">
        <v>0.19772999999999999</v>
      </c>
    </row>
    <row r="172" spans="1:5" x14ac:dyDescent="0.25">
      <c r="A172" s="4">
        <v>1134</v>
      </c>
      <c r="B172" s="5">
        <v>0.19084999999999999</v>
      </c>
      <c r="C172" s="5">
        <v>0.13930999999999999</v>
      </c>
      <c r="D172" s="5">
        <v>0.12397</v>
      </c>
      <c r="E172" s="5">
        <v>0.19728999999999999</v>
      </c>
    </row>
    <row r="173" spans="1:5" x14ac:dyDescent="0.25">
      <c r="A173" s="4">
        <v>1134.5</v>
      </c>
      <c r="B173" s="5">
        <v>0.19026000000000001</v>
      </c>
      <c r="C173" s="5">
        <v>0.13958000000000001</v>
      </c>
      <c r="D173" s="5">
        <v>0.12404</v>
      </c>
      <c r="E173" s="5">
        <v>0.19671</v>
      </c>
    </row>
    <row r="174" spans="1:5" x14ac:dyDescent="0.25">
      <c r="A174" s="4">
        <v>1135</v>
      </c>
      <c r="B174" s="5">
        <v>0.18948999999999999</v>
      </c>
      <c r="C174" s="5">
        <v>0.13950000000000001</v>
      </c>
      <c r="D174" s="5">
        <v>0.12413</v>
      </c>
      <c r="E174" s="5">
        <v>0.19608</v>
      </c>
    </row>
    <row r="175" spans="1:5" x14ac:dyDescent="0.25">
      <c r="A175" s="4">
        <v>1135.5</v>
      </c>
      <c r="B175" s="5">
        <v>0.18892</v>
      </c>
      <c r="C175" s="5">
        <v>0.13924</v>
      </c>
      <c r="D175" s="5">
        <v>0.1242</v>
      </c>
      <c r="E175" s="5">
        <v>0.19535</v>
      </c>
    </row>
    <row r="176" spans="1:5" x14ac:dyDescent="0.25">
      <c r="A176" s="4">
        <v>1136</v>
      </c>
      <c r="B176" s="5">
        <v>0.18834000000000001</v>
      </c>
      <c r="C176" s="5">
        <v>0.13893</v>
      </c>
      <c r="D176" s="5">
        <v>0.12421</v>
      </c>
      <c r="E176" s="5">
        <v>0.19464000000000001</v>
      </c>
    </row>
    <row r="177" spans="1:5" x14ac:dyDescent="0.25">
      <c r="A177" s="4">
        <v>1136.5</v>
      </c>
      <c r="B177" s="5">
        <v>0.18779000000000001</v>
      </c>
      <c r="C177" s="5">
        <v>0.13861999999999999</v>
      </c>
      <c r="D177" s="5">
        <v>0.12418</v>
      </c>
      <c r="E177" s="5">
        <v>0.19381999999999999</v>
      </c>
    </row>
    <row r="178" spans="1:5" x14ac:dyDescent="0.25">
      <c r="A178" s="4">
        <v>1137</v>
      </c>
      <c r="B178" s="5">
        <v>0.18734999999999999</v>
      </c>
      <c r="C178" s="5">
        <v>0.13821</v>
      </c>
      <c r="D178" s="5">
        <v>0.12411999999999999</v>
      </c>
      <c r="E178" s="5">
        <v>0.19317000000000001</v>
      </c>
    </row>
    <row r="179" spans="1:5" x14ac:dyDescent="0.25">
      <c r="A179" s="4">
        <v>1137.5</v>
      </c>
      <c r="B179" s="5">
        <v>0.18686</v>
      </c>
      <c r="C179" s="5">
        <v>0.13774</v>
      </c>
      <c r="D179" s="5">
        <v>0.12424</v>
      </c>
      <c r="E179" s="5">
        <v>0.19248000000000001</v>
      </c>
    </row>
    <row r="180" spans="1:5" x14ac:dyDescent="0.25">
      <c r="A180" s="4">
        <v>1138</v>
      </c>
      <c r="B180" s="5">
        <v>0.18640999999999999</v>
      </c>
      <c r="C180" s="5">
        <v>0.13728000000000001</v>
      </c>
      <c r="D180" s="5">
        <v>0.1242</v>
      </c>
      <c r="E180" s="5">
        <v>0.19162999999999999</v>
      </c>
    </row>
    <row r="181" spans="1:5" x14ac:dyDescent="0.25">
      <c r="A181" s="4">
        <v>1138.5</v>
      </c>
      <c r="B181" s="5">
        <v>0.18604999999999999</v>
      </c>
      <c r="C181" s="5">
        <v>0.13705999999999999</v>
      </c>
      <c r="D181" s="5">
        <v>0.12415</v>
      </c>
      <c r="E181" s="5">
        <v>0.19083</v>
      </c>
    </row>
    <row r="182" spans="1:5" x14ac:dyDescent="0.25">
      <c r="A182" s="4">
        <v>1139</v>
      </c>
      <c r="B182" s="5">
        <v>0.18592</v>
      </c>
      <c r="C182" s="5">
        <v>0.13694999999999999</v>
      </c>
      <c r="D182" s="5">
        <v>0.12414</v>
      </c>
      <c r="E182" s="5">
        <v>0.19009999999999999</v>
      </c>
    </row>
    <row r="183" spans="1:5" x14ac:dyDescent="0.25">
      <c r="A183" s="4">
        <v>1139.5</v>
      </c>
      <c r="B183" s="5">
        <v>0.18590000000000001</v>
      </c>
      <c r="C183" s="5">
        <v>0.13689999999999999</v>
      </c>
      <c r="D183" s="5">
        <v>0.12422999999999999</v>
      </c>
      <c r="E183" s="5">
        <v>0.18942000000000001</v>
      </c>
    </row>
    <row r="184" spans="1:5" x14ac:dyDescent="0.25">
      <c r="A184" s="4">
        <v>1140</v>
      </c>
      <c r="B184" s="5">
        <v>0.18604000000000001</v>
      </c>
      <c r="C184" s="5">
        <v>0.13686000000000001</v>
      </c>
      <c r="D184" s="5">
        <v>0.12426</v>
      </c>
      <c r="E184" s="5">
        <v>0.18862000000000001</v>
      </c>
    </row>
    <row r="185" spans="1:5" x14ac:dyDescent="0.25">
      <c r="A185" s="4">
        <v>1140.5</v>
      </c>
      <c r="B185" s="5">
        <v>0.18615000000000001</v>
      </c>
      <c r="C185" s="5">
        <v>0.13677</v>
      </c>
      <c r="D185" s="5">
        <v>0.12436</v>
      </c>
      <c r="E185" s="5">
        <v>0.18779000000000001</v>
      </c>
    </row>
    <row r="186" spans="1:5" x14ac:dyDescent="0.25">
      <c r="A186" s="4">
        <v>1141</v>
      </c>
      <c r="B186" s="5">
        <v>0.18620999999999999</v>
      </c>
      <c r="C186" s="5">
        <v>0.13677</v>
      </c>
      <c r="D186" s="5">
        <v>0.12445000000000001</v>
      </c>
      <c r="E186" s="5">
        <v>0.18684999999999999</v>
      </c>
    </row>
    <row r="187" spans="1:5" x14ac:dyDescent="0.25">
      <c r="A187" s="4">
        <v>1141.5</v>
      </c>
      <c r="B187" s="5">
        <v>0.18633</v>
      </c>
      <c r="C187" s="5">
        <v>0.13678000000000001</v>
      </c>
      <c r="D187" s="5">
        <v>0.12453</v>
      </c>
      <c r="E187" s="5">
        <v>0.186</v>
      </c>
    </row>
    <row r="188" spans="1:5" x14ac:dyDescent="0.25">
      <c r="A188" s="4">
        <v>1142</v>
      </c>
      <c r="B188" s="5">
        <v>0.18639</v>
      </c>
      <c r="C188" s="5">
        <v>0.13682</v>
      </c>
      <c r="D188" s="5">
        <v>0.12466000000000001</v>
      </c>
      <c r="E188" s="5">
        <v>0.1852</v>
      </c>
    </row>
    <row r="189" spans="1:5" x14ac:dyDescent="0.25">
      <c r="A189" s="4">
        <v>1142.5</v>
      </c>
      <c r="B189" s="5">
        <v>0.18629999999999999</v>
      </c>
      <c r="C189" s="5">
        <v>0.13686999999999999</v>
      </c>
      <c r="D189" s="5">
        <v>0.12471</v>
      </c>
      <c r="E189" s="5">
        <v>0.18440000000000001</v>
      </c>
    </row>
    <row r="190" spans="1:5" x14ac:dyDescent="0.25">
      <c r="A190" s="4">
        <v>1143</v>
      </c>
      <c r="B190" s="5">
        <v>0.18615999999999999</v>
      </c>
      <c r="C190" s="5">
        <v>0.13675999999999999</v>
      </c>
      <c r="D190" s="5">
        <v>0.12466000000000001</v>
      </c>
      <c r="E190" s="5">
        <v>0.18375</v>
      </c>
    </row>
    <row r="191" spans="1:5" x14ac:dyDescent="0.25">
      <c r="A191" s="4">
        <v>1143.5</v>
      </c>
      <c r="B191" s="5">
        <v>0.18592</v>
      </c>
      <c r="C191" s="5">
        <v>0.1368</v>
      </c>
      <c r="D191" s="5">
        <v>0.12453</v>
      </c>
      <c r="E191" s="5">
        <v>0.18310000000000001</v>
      </c>
    </row>
    <row r="192" spans="1:5" x14ac:dyDescent="0.25">
      <c r="A192" s="4">
        <v>1144</v>
      </c>
      <c r="B192" s="5">
        <v>0.18559999999999999</v>
      </c>
      <c r="C192" s="5">
        <v>0.13669000000000001</v>
      </c>
      <c r="D192" s="5">
        <v>0.12444</v>
      </c>
      <c r="E192" s="5">
        <v>0.18271000000000001</v>
      </c>
    </row>
    <row r="193" spans="1:5" x14ac:dyDescent="0.25">
      <c r="A193" s="4">
        <v>1144.5</v>
      </c>
      <c r="B193" s="5">
        <v>0.18523999999999999</v>
      </c>
      <c r="C193" s="5">
        <v>0.1368</v>
      </c>
      <c r="D193" s="5">
        <v>0.12434000000000001</v>
      </c>
      <c r="E193" s="5">
        <v>0.18229000000000001</v>
      </c>
    </row>
    <row r="194" spans="1:5" x14ac:dyDescent="0.25">
      <c r="A194" s="4">
        <v>1145</v>
      </c>
      <c r="B194" s="5">
        <v>0.18484999999999999</v>
      </c>
      <c r="C194" s="5">
        <v>0.13704</v>
      </c>
      <c r="D194" s="5">
        <v>0.12429</v>
      </c>
      <c r="E194" s="5">
        <v>0.182</v>
      </c>
    </row>
    <row r="195" spans="1:5" x14ac:dyDescent="0.25">
      <c r="A195" s="4">
        <v>1145.5</v>
      </c>
      <c r="B195" s="5">
        <v>0.18445</v>
      </c>
      <c r="C195" s="5">
        <v>0.13749</v>
      </c>
      <c r="D195" s="5">
        <v>0.12434000000000001</v>
      </c>
      <c r="E195" s="5">
        <v>0.18171999999999999</v>
      </c>
    </row>
    <row r="196" spans="1:5" x14ac:dyDescent="0.25">
      <c r="A196" s="4">
        <v>1146</v>
      </c>
      <c r="B196" s="5">
        <v>0.18407000000000001</v>
      </c>
      <c r="C196" s="5">
        <v>0.13786999999999999</v>
      </c>
      <c r="D196" s="5">
        <v>0.12447999999999999</v>
      </c>
      <c r="E196" s="5">
        <v>0.18154999999999999</v>
      </c>
    </row>
    <row r="197" spans="1:5" x14ac:dyDescent="0.25">
      <c r="A197" s="4">
        <v>1146.5</v>
      </c>
      <c r="B197" s="5">
        <v>0.18379000000000001</v>
      </c>
      <c r="C197" s="5">
        <v>0.13818</v>
      </c>
      <c r="D197" s="5">
        <v>0.12475</v>
      </c>
      <c r="E197" s="5">
        <v>0.18146999999999999</v>
      </c>
    </row>
    <row r="198" spans="1:5" x14ac:dyDescent="0.25">
      <c r="A198" s="4">
        <v>1147</v>
      </c>
      <c r="B198" s="5">
        <v>0.18342</v>
      </c>
      <c r="C198" s="5">
        <v>0.13874</v>
      </c>
      <c r="D198" s="5">
        <v>0.12512999999999999</v>
      </c>
      <c r="E198" s="5">
        <v>0.18124999999999999</v>
      </c>
    </row>
    <row r="199" spans="1:5" x14ac:dyDescent="0.25">
      <c r="A199" s="4">
        <v>1147.5</v>
      </c>
      <c r="B199" s="5">
        <v>0.18309</v>
      </c>
      <c r="C199" s="5">
        <v>0.13900999999999999</v>
      </c>
      <c r="D199" s="5">
        <v>0.12559999999999999</v>
      </c>
      <c r="E199" s="5">
        <v>0.18101999999999999</v>
      </c>
    </row>
    <row r="200" spans="1:5" x14ac:dyDescent="0.25">
      <c r="A200" s="4">
        <v>1148</v>
      </c>
      <c r="B200" s="5">
        <v>0.18271999999999999</v>
      </c>
      <c r="C200" s="5">
        <v>0.13933999999999999</v>
      </c>
      <c r="D200" s="5">
        <v>0.12606000000000001</v>
      </c>
      <c r="E200" s="5">
        <v>0.18085000000000001</v>
      </c>
    </row>
    <row r="201" spans="1:5" x14ac:dyDescent="0.25">
      <c r="A201" s="4">
        <v>1148.5</v>
      </c>
      <c r="B201" s="5">
        <v>0.18232999999999999</v>
      </c>
      <c r="C201" s="5">
        <v>0.13951</v>
      </c>
      <c r="D201" s="5">
        <v>0.12655</v>
      </c>
      <c r="E201" s="5">
        <v>0.18090000000000001</v>
      </c>
    </row>
    <row r="202" spans="1:5" x14ac:dyDescent="0.25">
      <c r="A202" s="4">
        <v>1149</v>
      </c>
      <c r="B202" s="5">
        <v>0.18203</v>
      </c>
      <c r="C202" s="5">
        <v>0.13986999999999999</v>
      </c>
      <c r="D202" s="5">
        <v>0.12687000000000001</v>
      </c>
      <c r="E202" s="5">
        <v>0.18099999999999999</v>
      </c>
    </row>
    <row r="203" spans="1:5" x14ac:dyDescent="0.25">
      <c r="A203" s="4">
        <v>1149.5</v>
      </c>
      <c r="B203" s="5">
        <v>0.18176</v>
      </c>
      <c r="C203" s="5">
        <v>0.14019999999999999</v>
      </c>
      <c r="D203" s="5">
        <v>0.12714</v>
      </c>
      <c r="E203" s="5">
        <v>0.18092</v>
      </c>
    </row>
    <row r="204" spans="1:5" x14ac:dyDescent="0.25">
      <c r="A204" s="4">
        <v>1150</v>
      </c>
      <c r="B204" s="5">
        <v>0.18151999999999999</v>
      </c>
      <c r="C204" s="5">
        <v>0.14052999999999999</v>
      </c>
      <c r="D204" s="5">
        <v>0.12737000000000001</v>
      </c>
      <c r="E204" s="5">
        <v>0.18101999999999999</v>
      </c>
    </row>
    <row r="205" spans="1:5" x14ac:dyDescent="0.25">
      <c r="A205" s="4">
        <v>1150.5</v>
      </c>
      <c r="B205" s="5">
        <v>0.18126999999999999</v>
      </c>
      <c r="C205" s="5">
        <v>0.14087</v>
      </c>
      <c r="D205" s="5">
        <v>0.12740000000000001</v>
      </c>
      <c r="E205" s="5">
        <v>0.18104000000000001</v>
      </c>
    </row>
    <row r="206" spans="1:5" x14ac:dyDescent="0.25">
      <c r="A206" s="4">
        <v>1151</v>
      </c>
      <c r="B206" s="5">
        <v>0.18101</v>
      </c>
      <c r="C206" s="5">
        <v>0.14112</v>
      </c>
      <c r="D206" s="5">
        <v>0.12737000000000001</v>
      </c>
      <c r="E206" s="5">
        <v>0.18110000000000001</v>
      </c>
    </row>
    <row r="207" spans="1:5" x14ac:dyDescent="0.25">
      <c r="A207" s="4">
        <v>1151.5</v>
      </c>
      <c r="B207" s="5">
        <v>0.18068999999999999</v>
      </c>
      <c r="C207" s="5">
        <v>0.14168</v>
      </c>
      <c r="D207" s="5">
        <v>0.1273</v>
      </c>
      <c r="E207" s="5">
        <v>0.18121000000000001</v>
      </c>
    </row>
    <row r="208" spans="1:5" x14ac:dyDescent="0.25">
      <c r="A208" s="4">
        <v>1152</v>
      </c>
      <c r="B208" s="5">
        <v>0.18040999999999999</v>
      </c>
      <c r="C208" s="5">
        <v>0.14227999999999999</v>
      </c>
      <c r="D208" s="5">
        <v>0.12734999999999999</v>
      </c>
      <c r="E208" s="5">
        <v>0.18137</v>
      </c>
    </row>
    <row r="209" spans="1:5" x14ac:dyDescent="0.25">
      <c r="A209" s="4">
        <v>1152.5</v>
      </c>
      <c r="B209" s="5">
        <v>0.18026</v>
      </c>
      <c r="C209" s="5">
        <v>0.14296</v>
      </c>
      <c r="D209" s="5">
        <v>0.12742000000000001</v>
      </c>
      <c r="E209" s="5">
        <v>0.18159</v>
      </c>
    </row>
    <row r="210" spans="1:5" x14ac:dyDescent="0.25">
      <c r="A210" s="4">
        <v>1153</v>
      </c>
      <c r="B210" s="5">
        <v>0.18010000000000001</v>
      </c>
      <c r="C210" s="5">
        <v>0.14357</v>
      </c>
      <c r="D210" s="5">
        <v>0.12745000000000001</v>
      </c>
      <c r="E210" s="5">
        <v>0.18187</v>
      </c>
    </row>
    <row r="211" spans="1:5" x14ac:dyDescent="0.25">
      <c r="A211" s="4">
        <v>1153.5</v>
      </c>
      <c r="B211" s="5">
        <v>0.17982000000000001</v>
      </c>
      <c r="C211" s="5">
        <v>0.14409</v>
      </c>
      <c r="D211" s="5">
        <v>0.12748000000000001</v>
      </c>
      <c r="E211" s="5">
        <v>0.18218999999999999</v>
      </c>
    </row>
    <row r="212" spans="1:5" x14ac:dyDescent="0.25">
      <c r="A212" s="4">
        <v>1154</v>
      </c>
      <c r="B212" s="5">
        <v>0.17960000000000001</v>
      </c>
      <c r="C212" s="5">
        <v>0.14485999999999999</v>
      </c>
      <c r="D212" s="5">
        <v>0.12751000000000001</v>
      </c>
      <c r="E212" s="5">
        <v>0.18231</v>
      </c>
    </row>
    <row r="213" spans="1:5" x14ac:dyDescent="0.25">
      <c r="A213" s="4">
        <v>1154.5</v>
      </c>
      <c r="B213" s="5">
        <v>0.17952000000000001</v>
      </c>
      <c r="C213" s="5">
        <v>0.14576</v>
      </c>
      <c r="D213" s="5">
        <v>0.12776000000000001</v>
      </c>
      <c r="E213" s="5">
        <v>0.18248</v>
      </c>
    </row>
    <row r="214" spans="1:5" x14ac:dyDescent="0.25">
      <c r="A214" s="4">
        <v>1155</v>
      </c>
      <c r="B214" s="5">
        <v>0.17949000000000001</v>
      </c>
      <c r="C214" s="5">
        <v>0.14663999999999999</v>
      </c>
      <c r="D214" s="5">
        <v>0.12819</v>
      </c>
      <c r="E214" s="5">
        <v>0.18296999999999999</v>
      </c>
    </row>
    <row r="215" spans="1:5" x14ac:dyDescent="0.25">
      <c r="A215" s="4">
        <v>1155.5</v>
      </c>
      <c r="B215" s="5">
        <v>0.17948</v>
      </c>
      <c r="C215" s="5">
        <v>0.14754999999999999</v>
      </c>
      <c r="D215" s="5">
        <v>0.12866</v>
      </c>
      <c r="E215" s="5">
        <v>0.18348999999999999</v>
      </c>
    </row>
    <row r="216" spans="1:5" x14ac:dyDescent="0.25">
      <c r="A216" s="4">
        <v>1156</v>
      </c>
      <c r="B216" s="5">
        <v>0.17954000000000001</v>
      </c>
      <c r="C216" s="5">
        <v>0.14865</v>
      </c>
      <c r="D216" s="5">
        <v>0.12895999999999999</v>
      </c>
      <c r="E216" s="5">
        <v>0.184</v>
      </c>
    </row>
    <row r="217" spans="1:5" x14ac:dyDescent="0.25">
      <c r="A217" s="4">
        <v>1156.5</v>
      </c>
      <c r="B217" s="5">
        <v>0.17967</v>
      </c>
      <c r="C217" s="5">
        <v>0.14963000000000001</v>
      </c>
      <c r="D217" s="5">
        <v>0.12920000000000001</v>
      </c>
      <c r="E217" s="5">
        <v>0.18435000000000001</v>
      </c>
    </row>
    <row r="218" spans="1:5" x14ac:dyDescent="0.25">
      <c r="A218" s="4">
        <v>1157</v>
      </c>
      <c r="B218" s="5">
        <v>0.17971999999999999</v>
      </c>
      <c r="C218" s="5">
        <v>0.15043000000000001</v>
      </c>
      <c r="D218" s="5">
        <v>0.12956000000000001</v>
      </c>
      <c r="E218" s="5">
        <v>0.18457000000000001</v>
      </c>
    </row>
    <row r="219" spans="1:5" x14ac:dyDescent="0.25">
      <c r="A219" s="4">
        <v>1157.5</v>
      </c>
      <c r="B219" s="5">
        <v>0.17993000000000001</v>
      </c>
      <c r="C219" s="5">
        <v>0.15114</v>
      </c>
      <c r="D219" s="5">
        <v>0.12987000000000001</v>
      </c>
      <c r="E219" s="5">
        <v>0.18493999999999999</v>
      </c>
    </row>
    <row r="220" spans="1:5" x14ac:dyDescent="0.25">
      <c r="A220" s="4">
        <v>1158</v>
      </c>
      <c r="B220" s="5">
        <v>0.18007999999999999</v>
      </c>
      <c r="C220" s="5">
        <v>0.15184</v>
      </c>
      <c r="D220" s="5">
        <v>0.13020999999999999</v>
      </c>
      <c r="E220" s="5">
        <v>0.18534</v>
      </c>
    </row>
    <row r="221" spans="1:5" x14ac:dyDescent="0.25">
      <c r="A221" s="4">
        <v>1158.5</v>
      </c>
      <c r="B221" s="5">
        <v>0.18021999999999999</v>
      </c>
      <c r="C221" s="5">
        <v>0.15237000000000001</v>
      </c>
      <c r="D221" s="5">
        <v>0.13052</v>
      </c>
      <c r="E221" s="5">
        <v>0.18576999999999999</v>
      </c>
    </row>
    <row r="222" spans="1:5" x14ac:dyDescent="0.25">
      <c r="A222" s="4">
        <v>1159</v>
      </c>
      <c r="B222" s="5">
        <v>0.18046000000000001</v>
      </c>
      <c r="C222" s="5">
        <v>0.15281</v>
      </c>
      <c r="D222" s="5">
        <v>0.13073000000000001</v>
      </c>
      <c r="E222" s="5">
        <v>0.18593000000000001</v>
      </c>
    </row>
    <row r="223" spans="1:5" x14ac:dyDescent="0.25">
      <c r="A223" s="4">
        <v>1159.5</v>
      </c>
      <c r="B223" s="5">
        <v>0.18076999999999999</v>
      </c>
      <c r="C223" s="5">
        <v>0.15304999999999999</v>
      </c>
      <c r="D223" s="5">
        <v>0.13078999999999999</v>
      </c>
      <c r="E223" s="5">
        <v>0.18595999999999999</v>
      </c>
    </row>
    <row r="224" spans="1:5" x14ac:dyDescent="0.25">
      <c r="A224" s="4">
        <v>1160</v>
      </c>
      <c r="B224" s="5">
        <v>0.18107000000000001</v>
      </c>
      <c r="C224" s="5">
        <v>0.15301000000000001</v>
      </c>
      <c r="D224" s="5">
        <v>0.13100999999999999</v>
      </c>
      <c r="E224" s="5">
        <v>0.18604999999999999</v>
      </c>
    </row>
    <row r="225" spans="1:5" x14ac:dyDescent="0.25">
      <c r="A225" s="4">
        <v>1160.5</v>
      </c>
      <c r="B225" s="5">
        <v>0.18145</v>
      </c>
      <c r="C225" s="5">
        <v>0.15309</v>
      </c>
      <c r="D225" s="5">
        <v>0.13122</v>
      </c>
      <c r="E225" s="5">
        <v>0.18612000000000001</v>
      </c>
    </row>
    <row r="226" spans="1:5" x14ac:dyDescent="0.25">
      <c r="A226" s="4">
        <v>1161</v>
      </c>
      <c r="B226" s="5">
        <v>0.18185000000000001</v>
      </c>
      <c r="C226" s="5">
        <v>0.15332000000000001</v>
      </c>
      <c r="D226" s="5">
        <v>0.13150999999999999</v>
      </c>
      <c r="E226" s="5">
        <v>0.18623000000000001</v>
      </c>
    </row>
    <row r="227" spans="1:5" x14ac:dyDescent="0.25">
      <c r="A227" s="4">
        <v>1161.5</v>
      </c>
      <c r="B227" s="5">
        <v>0.18237</v>
      </c>
      <c r="C227" s="5">
        <v>0.15339</v>
      </c>
      <c r="D227" s="5">
        <v>0.13184999999999999</v>
      </c>
      <c r="E227" s="5">
        <v>0.18631</v>
      </c>
    </row>
    <row r="228" spans="1:5" x14ac:dyDescent="0.25">
      <c r="A228" s="4">
        <v>1162</v>
      </c>
      <c r="B228" s="5">
        <v>0.18290000000000001</v>
      </c>
      <c r="C228" s="5">
        <v>0.15326999999999999</v>
      </c>
      <c r="D228" s="5">
        <v>0.13233</v>
      </c>
      <c r="E228" s="5">
        <v>0.18659000000000001</v>
      </c>
    </row>
    <row r="229" spans="1:5" x14ac:dyDescent="0.25">
      <c r="A229" s="4">
        <v>1162.5</v>
      </c>
      <c r="B229" s="5">
        <v>0.18334</v>
      </c>
      <c r="C229" s="5">
        <v>0.15318999999999999</v>
      </c>
      <c r="D229" s="5">
        <v>0.13291</v>
      </c>
      <c r="E229" s="5">
        <v>0.18678</v>
      </c>
    </row>
    <row r="230" spans="1:5" x14ac:dyDescent="0.25">
      <c r="A230" s="4">
        <v>1163</v>
      </c>
      <c r="B230" s="5">
        <v>0.18392</v>
      </c>
      <c r="C230" s="5">
        <v>0.15321000000000001</v>
      </c>
      <c r="D230" s="5">
        <v>0.13347999999999999</v>
      </c>
      <c r="E230" s="5">
        <v>0.18684999999999999</v>
      </c>
    </row>
    <row r="231" spans="1:5" x14ac:dyDescent="0.25">
      <c r="A231" s="4">
        <v>1163.5</v>
      </c>
      <c r="B231" s="5">
        <v>0.18465000000000001</v>
      </c>
      <c r="C231" s="5">
        <v>0.15321000000000001</v>
      </c>
      <c r="D231" s="5">
        <v>0.13417999999999999</v>
      </c>
      <c r="E231" s="5">
        <v>0.18701999999999999</v>
      </c>
    </row>
    <row r="232" spans="1:5" x14ac:dyDescent="0.25">
      <c r="A232" s="4">
        <v>1164</v>
      </c>
      <c r="B232" s="5">
        <v>0.18547</v>
      </c>
      <c r="C232" s="5">
        <v>0.15329999999999999</v>
      </c>
      <c r="D232" s="5">
        <v>0.13485</v>
      </c>
      <c r="E232" s="5">
        <v>0.18709999999999999</v>
      </c>
    </row>
    <row r="233" spans="1:5" x14ac:dyDescent="0.25">
      <c r="A233" s="4">
        <v>1164.5</v>
      </c>
      <c r="B233" s="5">
        <v>0.18626999999999999</v>
      </c>
      <c r="C233" s="5">
        <v>0.15334999999999999</v>
      </c>
      <c r="D233" s="5">
        <v>0.13557</v>
      </c>
      <c r="E233" s="5">
        <v>0.18720999999999999</v>
      </c>
    </row>
    <row r="234" spans="1:5" x14ac:dyDescent="0.25">
      <c r="A234" s="4">
        <v>1165</v>
      </c>
      <c r="B234" s="5">
        <v>0.18701999999999999</v>
      </c>
      <c r="C234" s="5">
        <v>0.15340000000000001</v>
      </c>
      <c r="D234" s="5">
        <v>0.13618</v>
      </c>
      <c r="E234" s="5">
        <v>0.18715999999999999</v>
      </c>
    </row>
    <row r="235" spans="1:5" x14ac:dyDescent="0.25">
      <c r="A235" s="4">
        <v>1165.5</v>
      </c>
      <c r="B235" s="5">
        <v>0.18783</v>
      </c>
      <c r="C235" s="5">
        <v>0.15351000000000001</v>
      </c>
      <c r="D235" s="5">
        <v>0.13682</v>
      </c>
      <c r="E235" s="5">
        <v>0.18718000000000001</v>
      </c>
    </row>
    <row r="236" spans="1:5" x14ac:dyDescent="0.25">
      <c r="A236" s="4">
        <v>1166</v>
      </c>
      <c r="B236" s="5">
        <v>0.18855</v>
      </c>
      <c r="C236" s="5">
        <v>0.15365000000000001</v>
      </c>
      <c r="D236" s="5">
        <v>0.13725999999999999</v>
      </c>
      <c r="E236" s="5">
        <v>0.18709000000000001</v>
      </c>
    </row>
    <row r="237" spans="1:5" x14ac:dyDescent="0.25">
      <c r="A237" s="4">
        <v>1166.5</v>
      </c>
      <c r="B237" s="5">
        <v>0.18928</v>
      </c>
      <c r="C237" s="5">
        <v>0.15390999999999999</v>
      </c>
      <c r="D237" s="5">
        <v>0.13750999999999999</v>
      </c>
      <c r="E237" s="5">
        <v>0.18697</v>
      </c>
    </row>
    <row r="238" spans="1:5" x14ac:dyDescent="0.25">
      <c r="A238" s="4">
        <v>1167</v>
      </c>
      <c r="B238" s="5">
        <v>0.1898</v>
      </c>
      <c r="C238" s="5">
        <v>0.15421000000000001</v>
      </c>
      <c r="D238" s="5">
        <v>0.13772999999999999</v>
      </c>
      <c r="E238" s="5">
        <v>0.18704000000000001</v>
      </c>
    </row>
    <row r="239" spans="1:5" x14ac:dyDescent="0.25">
      <c r="A239" s="4">
        <v>1167.5</v>
      </c>
      <c r="B239" s="5">
        <v>0.19014</v>
      </c>
      <c r="C239" s="5">
        <v>0.15467</v>
      </c>
      <c r="D239" s="5">
        <v>0.13791</v>
      </c>
      <c r="E239" s="5">
        <v>0.18717</v>
      </c>
    </row>
    <row r="240" spans="1:5" x14ac:dyDescent="0.25">
      <c r="A240" s="4">
        <v>1168</v>
      </c>
      <c r="B240" s="5">
        <v>0.19059000000000001</v>
      </c>
      <c r="C240" s="5">
        <v>0.15508</v>
      </c>
      <c r="D240" s="5">
        <v>0.13818</v>
      </c>
      <c r="E240" s="5">
        <v>0.18726999999999999</v>
      </c>
    </row>
    <row r="241" spans="1:5" x14ac:dyDescent="0.25">
      <c r="A241" s="4">
        <v>1168.5</v>
      </c>
      <c r="B241" s="5">
        <v>0.19103999999999999</v>
      </c>
      <c r="C241" s="5">
        <v>0.15551999999999999</v>
      </c>
      <c r="D241" s="5">
        <v>0.13855999999999999</v>
      </c>
      <c r="E241" s="5">
        <v>0.18722</v>
      </c>
    </row>
    <row r="242" spans="1:5" x14ac:dyDescent="0.25">
      <c r="A242" s="4">
        <v>1169</v>
      </c>
      <c r="B242" s="5">
        <v>0.19137999999999999</v>
      </c>
      <c r="C242" s="5">
        <v>0.15583</v>
      </c>
      <c r="D242" s="5">
        <v>0.13905999999999999</v>
      </c>
      <c r="E242" s="5">
        <v>0.18733</v>
      </c>
    </row>
    <row r="243" spans="1:5" x14ac:dyDescent="0.25">
      <c r="A243" s="4">
        <v>1169.5</v>
      </c>
      <c r="B243" s="5">
        <v>0.19164</v>
      </c>
      <c r="C243" s="5">
        <v>0.15633</v>
      </c>
      <c r="D243" s="5">
        <v>0.13961999999999999</v>
      </c>
      <c r="E243" s="5">
        <v>0.18739</v>
      </c>
    </row>
    <row r="244" spans="1:5" x14ac:dyDescent="0.25">
      <c r="A244" s="4">
        <v>1170</v>
      </c>
      <c r="B244" s="5">
        <v>0.19195000000000001</v>
      </c>
      <c r="C244" s="5">
        <v>0.15678</v>
      </c>
      <c r="D244" s="5">
        <v>0.14024</v>
      </c>
      <c r="E244" s="5">
        <v>0.18761</v>
      </c>
    </row>
    <row r="245" spans="1:5" x14ac:dyDescent="0.25">
      <c r="A245" s="4">
        <v>1170.5</v>
      </c>
      <c r="B245" s="5">
        <v>0.19212000000000001</v>
      </c>
      <c r="C245" s="5">
        <v>0.15714</v>
      </c>
      <c r="D245" s="5">
        <v>0.14115</v>
      </c>
      <c r="E245" s="5">
        <v>0.18811</v>
      </c>
    </row>
    <row r="246" spans="1:5" x14ac:dyDescent="0.25">
      <c r="A246" s="4">
        <v>1171</v>
      </c>
      <c r="B246" s="5">
        <v>0.19234999999999999</v>
      </c>
      <c r="C246" s="5">
        <v>0.15742999999999999</v>
      </c>
      <c r="D246" s="5">
        <v>0.14215</v>
      </c>
      <c r="E246" s="5">
        <v>0.18873000000000001</v>
      </c>
    </row>
    <row r="247" spans="1:5" x14ac:dyDescent="0.25">
      <c r="A247" s="4">
        <v>1171.5</v>
      </c>
      <c r="B247" s="5">
        <v>0.19256000000000001</v>
      </c>
      <c r="C247" s="5">
        <v>0.15759999999999999</v>
      </c>
      <c r="D247" s="5">
        <v>0.14327999999999999</v>
      </c>
      <c r="E247" s="5">
        <v>0.1893</v>
      </c>
    </row>
    <row r="248" spans="1:5" x14ac:dyDescent="0.25">
      <c r="A248" s="4">
        <v>1172</v>
      </c>
      <c r="B248" s="5">
        <v>0.19255</v>
      </c>
      <c r="C248" s="5">
        <v>0.15790000000000001</v>
      </c>
      <c r="D248" s="5">
        <v>0.14443</v>
      </c>
      <c r="E248" s="5">
        <v>0.18981999999999999</v>
      </c>
    </row>
    <row r="249" spans="1:5" x14ac:dyDescent="0.25">
      <c r="A249" s="4">
        <v>1172.5</v>
      </c>
      <c r="B249" s="5">
        <v>0.19247</v>
      </c>
      <c r="C249" s="5">
        <v>0.15795999999999999</v>
      </c>
      <c r="D249" s="5">
        <v>0.14535999999999999</v>
      </c>
      <c r="E249" s="5">
        <v>0.19056000000000001</v>
      </c>
    </row>
    <row r="250" spans="1:5" x14ac:dyDescent="0.25">
      <c r="A250" s="4">
        <v>1173</v>
      </c>
      <c r="B250" s="5">
        <v>0.19250999999999999</v>
      </c>
      <c r="C250" s="5">
        <v>0.15817000000000001</v>
      </c>
      <c r="D250" s="5">
        <v>0.14629</v>
      </c>
      <c r="E250" s="5">
        <v>0.19137999999999999</v>
      </c>
    </row>
    <row r="251" spans="1:5" x14ac:dyDescent="0.25">
      <c r="A251" s="4">
        <v>1173.5</v>
      </c>
      <c r="B251" s="5">
        <v>0.19242999999999999</v>
      </c>
      <c r="C251" s="5">
        <v>0.15833</v>
      </c>
      <c r="D251" s="5">
        <v>0.14713999999999999</v>
      </c>
      <c r="E251" s="5">
        <v>0.19208</v>
      </c>
    </row>
    <row r="252" spans="1:5" x14ac:dyDescent="0.25">
      <c r="A252" s="4">
        <v>1174</v>
      </c>
      <c r="B252" s="5">
        <v>0.19247</v>
      </c>
      <c r="C252" s="5">
        <v>0.15861</v>
      </c>
      <c r="D252" s="5">
        <v>0.14787</v>
      </c>
      <c r="E252" s="5">
        <v>0.19264000000000001</v>
      </c>
    </row>
    <row r="253" spans="1:5" x14ac:dyDescent="0.25">
      <c r="A253" s="4">
        <v>1174.5</v>
      </c>
      <c r="B253" s="5">
        <v>0.19253000000000001</v>
      </c>
      <c r="C253" s="5">
        <v>0.15889</v>
      </c>
      <c r="D253" s="5">
        <v>0.14848</v>
      </c>
      <c r="E253" s="5">
        <v>0.19298000000000001</v>
      </c>
    </row>
    <row r="254" spans="1:5" x14ac:dyDescent="0.25">
      <c r="A254" s="4">
        <v>1175</v>
      </c>
      <c r="B254" s="5">
        <v>0.19267999999999999</v>
      </c>
      <c r="C254" s="5">
        <v>0.15928</v>
      </c>
      <c r="D254" s="5">
        <v>0.14899999999999999</v>
      </c>
      <c r="E254" s="5">
        <v>0.19341</v>
      </c>
    </row>
    <row r="255" spans="1:5" x14ac:dyDescent="0.25">
      <c r="A255" s="4">
        <v>1175.5</v>
      </c>
      <c r="B255" s="5">
        <v>0.19278000000000001</v>
      </c>
      <c r="C255" s="5">
        <v>0.15975</v>
      </c>
      <c r="D255" s="5">
        <v>0.14940000000000001</v>
      </c>
      <c r="E255" s="5">
        <v>0.19381000000000001</v>
      </c>
    </row>
    <row r="256" spans="1:5" x14ac:dyDescent="0.25">
      <c r="A256" s="4">
        <v>1176</v>
      </c>
      <c r="B256" s="5">
        <v>0.19284999999999999</v>
      </c>
      <c r="C256" s="5">
        <v>0.16023999999999999</v>
      </c>
      <c r="D256" s="5">
        <v>0.14982000000000001</v>
      </c>
      <c r="E256" s="5">
        <v>0.19441</v>
      </c>
    </row>
    <row r="257" spans="1:5" x14ac:dyDescent="0.25">
      <c r="A257" s="4">
        <v>1176.5</v>
      </c>
      <c r="B257" s="5">
        <v>0.19289999999999999</v>
      </c>
      <c r="C257" s="5">
        <v>0.16105</v>
      </c>
      <c r="D257" s="5">
        <v>0.15034</v>
      </c>
      <c r="E257" s="5">
        <v>0.19486999999999999</v>
      </c>
    </row>
    <row r="258" spans="1:5" x14ac:dyDescent="0.25">
      <c r="A258" s="4">
        <v>1177</v>
      </c>
      <c r="B258" s="5">
        <v>0.19297</v>
      </c>
      <c r="C258" s="5">
        <v>0.16164999999999999</v>
      </c>
      <c r="D258" s="5">
        <v>0.15099000000000001</v>
      </c>
      <c r="E258" s="5">
        <v>0.19544</v>
      </c>
    </row>
    <row r="259" spans="1:5" x14ac:dyDescent="0.25">
      <c r="A259" s="4">
        <v>1177.5</v>
      </c>
      <c r="B259" s="5">
        <v>0.19303999999999999</v>
      </c>
      <c r="C259" s="5">
        <v>0.16227</v>
      </c>
      <c r="D259" s="5">
        <v>0.15165000000000001</v>
      </c>
      <c r="E259" s="5">
        <v>0.19622999999999999</v>
      </c>
    </row>
    <row r="260" spans="1:5" x14ac:dyDescent="0.25">
      <c r="A260" s="4">
        <v>1178</v>
      </c>
      <c r="B260" s="5">
        <v>0.19288</v>
      </c>
      <c r="C260" s="5">
        <v>0.16292000000000001</v>
      </c>
      <c r="D260" s="5">
        <v>0.15239</v>
      </c>
      <c r="E260" s="5">
        <v>0.19703000000000001</v>
      </c>
    </row>
    <row r="261" spans="1:5" x14ac:dyDescent="0.25">
      <c r="A261" s="4">
        <v>1178.5</v>
      </c>
      <c r="B261" s="5">
        <v>0.19278000000000001</v>
      </c>
      <c r="C261" s="5">
        <v>0.16367000000000001</v>
      </c>
      <c r="D261" s="5">
        <v>0.15318999999999999</v>
      </c>
      <c r="E261" s="5">
        <v>0.19778999999999999</v>
      </c>
    </row>
    <row r="262" spans="1:5" x14ac:dyDescent="0.25">
      <c r="A262" s="4">
        <v>1179</v>
      </c>
      <c r="B262" s="5">
        <v>0.19264000000000001</v>
      </c>
      <c r="C262" s="5">
        <v>0.16456999999999999</v>
      </c>
      <c r="D262" s="5">
        <v>0.15401000000000001</v>
      </c>
      <c r="E262" s="5">
        <v>0.19839000000000001</v>
      </c>
    </row>
    <row r="263" spans="1:5" x14ac:dyDescent="0.25">
      <c r="A263" s="4">
        <v>1179.5</v>
      </c>
      <c r="B263" s="5">
        <v>0.19256999999999999</v>
      </c>
      <c r="C263" s="5">
        <v>0.16558999999999999</v>
      </c>
      <c r="D263" s="5">
        <v>0.15479000000000001</v>
      </c>
      <c r="E263" s="5">
        <v>0.19905</v>
      </c>
    </row>
    <row r="264" spans="1:5" x14ac:dyDescent="0.25">
      <c r="A264" s="4">
        <v>1180</v>
      </c>
      <c r="B264" s="5">
        <v>0.19248999999999999</v>
      </c>
      <c r="C264" s="5">
        <v>0.16639999999999999</v>
      </c>
      <c r="D264" s="5">
        <v>0.15548999999999999</v>
      </c>
      <c r="E264" s="5">
        <v>0.19966</v>
      </c>
    </row>
    <row r="265" spans="1:5" x14ac:dyDescent="0.25">
      <c r="A265" s="4">
        <v>1180.5</v>
      </c>
      <c r="B265" s="5">
        <v>0.19248999999999999</v>
      </c>
      <c r="C265" s="5">
        <v>0.16716</v>
      </c>
      <c r="D265" s="5">
        <v>0.15615999999999999</v>
      </c>
      <c r="E265" s="5">
        <v>0.20021</v>
      </c>
    </row>
    <row r="266" spans="1:5" x14ac:dyDescent="0.25">
      <c r="A266" s="4">
        <v>1181</v>
      </c>
      <c r="B266" s="5">
        <v>0.19253000000000001</v>
      </c>
      <c r="C266" s="5">
        <v>0.16802</v>
      </c>
      <c r="D266" s="5">
        <v>0.15669</v>
      </c>
      <c r="E266" s="5">
        <v>0.20055999999999999</v>
      </c>
    </row>
    <row r="267" spans="1:5" x14ac:dyDescent="0.25">
      <c r="A267" s="4">
        <v>1181.5</v>
      </c>
      <c r="B267" s="5">
        <v>0.19261</v>
      </c>
      <c r="C267" s="5">
        <v>0.16869999999999999</v>
      </c>
      <c r="D267" s="5">
        <v>0.15731000000000001</v>
      </c>
      <c r="E267" s="5">
        <v>0.20080000000000001</v>
      </c>
    </row>
    <row r="268" spans="1:5" x14ac:dyDescent="0.25">
      <c r="A268" s="4">
        <v>1182</v>
      </c>
      <c r="B268" s="5">
        <v>0.19273999999999999</v>
      </c>
      <c r="C268" s="5">
        <v>0.16921</v>
      </c>
      <c r="D268" s="5">
        <v>0.15795000000000001</v>
      </c>
      <c r="E268" s="5">
        <v>0.20111999999999999</v>
      </c>
    </row>
    <row r="269" spans="1:5" x14ac:dyDescent="0.25">
      <c r="A269" s="4">
        <v>1182.5</v>
      </c>
      <c r="B269" s="5">
        <v>0.19305</v>
      </c>
      <c r="C269" s="5">
        <v>0.16975999999999999</v>
      </c>
      <c r="D269" s="5">
        <v>0.15856000000000001</v>
      </c>
      <c r="E269" s="5">
        <v>0.20155000000000001</v>
      </c>
    </row>
    <row r="270" spans="1:5" x14ac:dyDescent="0.25">
      <c r="A270" s="4">
        <v>1183</v>
      </c>
      <c r="B270" s="5">
        <v>0.19328999999999999</v>
      </c>
      <c r="C270" s="5">
        <v>0.17011000000000001</v>
      </c>
      <c r="D270" s="5">
        <v>0.15933</v>
      </c>
      <c r="E270" s="5">
        <v>0.20208999999999999</v>
      </c>
    </row>
    <row r="271" spans="1:5" x14ac:dyDescent="0.25">
      <c r="A271" s="4">
        <v>1183.5</v>
      </c>
      <c r="B271" s="5">
        <v>0.19353999999999999</v>
      </c>
      <c r="C271" s="5">
        <v>0.17019999999999999</v>
      </c>
      <c r="D271" s="5">
        <v>0.16012999999999999</v>
      </c>
      <c r="E271" s="5">
        <v>0.20258999999999999</v>
      </c>
    </row>
    <row r="272" spans="1:5" x14ac:dyDescent="0.25">
      <c r="A272" s="4">
        <v>1184</v>
      </c>
      <c r="B272" s="5">
        <v>0.19377</v>
      </c>
      <c r="C272" s="5">
        <v>0.17041000000000001</v>
      </c>
      <c r="D272" s="5">
        <v>0.16095999999999999</v>
      </c>
      <c r="E272" s="5">
        <v>0.20301</v>
      </c>
    </row>
    <row r="273" spans="1:5" x14ac:dyDescent="0.25">
      <c r="A273" s="4">
        <v>1184.5</v>
      </c>
      <c r="B273" s="5">
        <v>0.19392999999999999</v>
      </c>
      <c r="C273" s="5">
        <v>0.17061999999999999</v>
      </c>
      <c r="D273" s="5">
        <v>0.16178000000000001</v>
      </c>
      <c r="E273" s="5">
        <v>0.20352999999999999</v>
      </c>
    </row>
    <row r="274" spans="1:5" x14ac:dyDescent="0.25">
      <c r="A274" s="4">
        <v>1185</v>
      </c>
      <c r="B274" s="5">
        <v>0.19420000000000001</v>
      </c>
      <c r="C274" s="5">
        <v>0.17094000000000001</v>
      </c>
      <c r="D274" s="5">
        <v>0.16272</v>
      </c>
      <c r="E274" s="5">
        <v>0.20405000000000001</v>
      </c>
    </row>
    <row r="275" spans="1:5" x14ac:dyDescent="0.25">
      <c r="A275" s="4">
        <v>1185.5</v>
      </c>
      <c r="B275" s="5">
        <v>0.19461000000000001</v>
      </c>
      <c r="C275" s="5">
        <v>0.17132</v>
      </c>
      <c r="D275" s="5">
        <v>0.16349</v>
      </c>
      <c r="E275" s="5">
        <v>0.20452000000000001</v>
      </c>
    </row>
    <row r="276" spans="1:5" x14ac:dyDescent="0.25">
      <c r="A276" s="4">
        <v>1186</v>
      </c>
      <c r="B276" s="5">
        <v>0.19505</v>
      </c>
      <c r="C276" s="5">
        <v>0.17171</v>
      </c>
      <c r="D276" s="5">
        <v>0.16428999999999999</v>
      </c>
      <c r="E276" s="5">
        <v>0.20487</v>
      </c>
    </row>
    <row r="277" spans="1:5" x14ac:dyDescent="0.25">
      <c r="A277" s="4">
        <v>1186.5</v>
      </c>
      <c r="B277" s="5">
        <v>0.19547</v>
      </c>
      <c r="C277" s="5">
        <v>0.17196</v>
      </c>
      <c r="D277" s="5">
        <v>0.16506000000000001</v>
      </c>
      <c r="E277" s="5">
        <v>0.20527999999999999</v>
      </c>
    </row>
    <row r="278" spans="1:5" x14ac:dyDescent="0.25">
      <c r="A278" s="4">
        <v>1187</v>
      </c>
      <c r="B278" s="5">
        <v>0.19583999999999999</v>
      </c>
      <c r="C278" s="5">
        <v>0.17229</v>
      </c>
      <c r="D278" s="5">
        <v>0.16566</v>
      </c>
      <c r="E278" s="5">
        <v>0.20566000000000001</v>
      </c>
    </row>
    <row r="279" spans="1:5" x14ac:dyDescent="0.25">
      <c r="A279" s="4">
        <v>1187.5</v>
      </c>
      <c r="B279" s="5">
        <v>0.19636000000000001</v>
      </c>
      <c r="C279" s="5">
        <v>0.17283000000000001</v>
      </c>
      <c r="D279" s="5">
        <v>0.16608999999999999</v>
      </c>
      <c r="E279" s="5">
        <v>0.20582</v>
      </c>
    </row>
    <row r="280" spans="1:5" x14ac:dyDescent="0.25">
      <c r="A280" s="4">
        <v>1188</v>
      </c>
      <c r="B280" s="5">
        <v>0.19700000000000001</v>
      </c>
      <c r="C280" s="5">
        <v>0.17337</v>
      </c>
      <c r="D280" s="5">
        <v>0.16644999999999999</v>
      </c>
      <c r="E280" s="5">
        <v>0.20585000000000001</v>
      </c>
    </row>
    <row r="281" spans="1:5" x14ac:dyDescent="0.25">
      <c r="A281" s="4">
        <v>1188.5</v>
      </c>
      <c r="B281" s="5">
        <v>0.19772999999999999</v>
      </c>
      <c r="C281" s="5">
        <v>0.17380000000000001</v>
      </c>
      <c r="D281" s="5">
        <v>0.16666</v>
      </c>
      <c r="E281" s="5">
        <v>0.20583000000000001</v>
      </c>
    </row>
    <row r="282" spans="1:5" x14ac:dyDescent="0.25">
      <c r="A282" s="4">
        <v>1189</v>
      </c>
      <c r="B282" s="5">
        <v>0.19839999999999999</v>
      </c>
      <c r="C282" s="5">
        <v>0.17410999999999999</v>
      </c>
      <c r="D282" s="5">
        <v>0.16675999999999999</v>
      </c>
      <c r="E282" s="5">
        <v>0.20596</v>
      </c>
    </row>
    <row r="283" spans="1:5" x14ac:dyDescent="0.25">
      <c r="A283" s="4">
        <v>1189.5</v>
      </c>
      <c r="B283" s="5">
        <v>0.19893</v>
      </c>
      <c r="C283" s="5">
        <v>0.17432</v>
      </c>
      <c r="D283" s="5">
        <v>0.16688</v>
      </c>
      <c r="E283" s="5">
        <v>0.20604</v>
      </c>
    </row>
    <row r="284" spans="1:5" x14ac:dyDescent="0.25">
      <c r="A284" s="4">
        <v>1190</v>
      </c>
      <c r="B284" s="5">
        <v>0.19947999999999999</v>
      </c>
      <c r="C284" s="5">
        <v>0.17463999999999999</v>
      </c>
      <c r="D284" s="5">
        <v>0.16686000000000001</v>
      </c>
      <c r="E284" s="5">
        <v>0.20604</v>
      </c>
    </row>
    <row r="285" spans="1:5" x14ac:dyDescent="0.25">
      <c r="A285" s="4">
        <v>1190.5</v>
      </c>
      <c r="B285" s="5">
        <v>0.20008999999999999</v>
      </c>
      <c r="C285" s="5">
        <v>0.17485000000000001</v>
      </c>
      <c r="D285" s="5">
        <v>0.16683999999999999</v>
      </c>
      <c r="E285" s="5">
        <v>0.20599999999999999</v>
      </c>
    </row>
    <row r="286" spans="1:5" x14ac:dyDescent="0.25">
      <c r="A286" s="4">
        <v>1191</v>
      </c>
      <c r="B286" s="5">
        <v>0.20058999999999999</v>
      </c>
      <c r="C286" s="5">
        <v>0.17504</v>
      </c>
      <c r="D286" s="5">
        <v>0.16688</v>
      </c>
      <c r="E286" s="5">
        <v>0.20583000000000001</v>
      </c>
    </row>
    <row r="287" spans="1:5" x14ac:dyDescent="0.25">
      <c r="A287" s="4">
        <v>1191.5</v>
      </c>
      <c r="B287" s="5">
        <v>0.20108000000000001</v>
      </c>
      <c r="C287" s="5">
        <v>0.17529</v>
      </c>
      <c r="D287" s="5">
        <v>0.16700000000000001</v>
      </c>
      <c r="E287" s="5">
        <v>0.20577999999999999</v>
      </c>
    </row>
    <row r="288" spans="1:5" x14ac:dyDescent="0.25">
      <c r="A288" s="4">
        <v>1192</v>
      </c>
      <c r="B288" s="5">
        <v>0.20155000000000001</v>
      </c>
      <c r="C288" s="5">
        <v>0.17541000000000001</v>
      </c>
      <c r="D288" s="5">
        <v>0.16714000000000001</v>
      </c>
      <c r="E288" s="5">
        <v>0.20580999999999999</v>
      </c>
    </row>
    <row r="289" spans="1:5" x14ac:dyDescent="0.25">
      <c r="A289" s="4">
        <v>1192.5</v>
      </c>
      <c r="B289" s="5">
        <v>0.20205999999999999</v>
      </c>
      <c r="C289" s="5">
        <v>0.17546</v>
      </c>
      <c r="D289" s="5">
        <v>0.16743</v>
      </c>
      <c r="E289" s="5">
        <v>0.20574999999999999</v>
      </c>
    </row>
    <row r="290" spans="1:5" x14ac:dyDescent="0.25">
      <c r="A290" s="4">
        <v>1193</v>
      </c>
      <c r="B290" s="5">
        <v>0.20268</v>
      </c>
      <c r="C290" s="5">
        <v>0.17563999999999999</v>
      </c>
      <c r="D290" s="5">
        <v>0.16783000000000001</v>
      </c>
      <c r="E290" s="5">
        <v>0.20544999999999999</v>
      </c>
    </row>
    <row r="291" spans="1:5" x14ac:dyDescent="0.25">
      <c r="A291" s="4">
        <v>1193.5</v>
      </c>
      <c r="B291" s="5">
        <v>0.2034</v>
      </c>
      <c r="C291" s="5">
        <v>0.17593</v>
      </c>
      <c r="D291" s="5">
        <v>0.16822999999999999</v>
      </c>
      <c r="E291" s="5">
        <v>0.20527000000000001</v>
      </c>
    </row>
    <row r="292" spans="1:5" x14ac:dyDescent="0.25">
      <c r="A292" s="4">
        <v>1194</v>
      </c>
      <c r="B292" s="5">
        <v>0.20397000000000001</v>
      </c>
      <c r="C292" s="5">
        <v>0.17627999999999999</v>
      </c>
      <c r="D292" s="5">
        <v>0.16866</v>
      </c>
      <c r="E292" s="5">
        <v>0.20510999999999999</v>
      </c>
    </row>
    <row r="293" spans="1:5" x14ac:dyDescent="0.25">
      <c r="A293" s="4">
        <v>1194.5</v>
      </c>
      <c r="B293" s="5">
        <v>0.20463000000000001</v>
      </c>
      <c r="C293" s="5">
        <v>0.17665</v>
      </c>
      <c r="D293" s="5">
        <v>0.16916999999999999</v>
      </c>
      <c r="E293" s="5">
        <v>0.20501</v>
      </c>
    </row>
    <row r="294" spans="1:5" x14ac:dyDescent="0.25">
      <c r="A294" s="4">
        <v>1195</v>
      </c>
      <c r="B294" s="5">
        <v>0.20535</v>
      </c>
      <c r="C294" s="5">
        <v>0.17696999999999999</v>
      </c>
      <c r="D294" s="5">
        <v>0.16957</v>
      </c>
      <c r="E294" s="5">
        <v>0.20491999999999999</v>
      </c>
    </row>
    <row r="295" spans="1:5" x14ac:dyDescent="0.25">
      <c r="A295" s="4">
        <v>1195.5</v>
      </c>
      <c r="B295" s="5">
        <v>0.20610000000000001</v>
      </c>
      <c r="C295" s="5">
        <v>0.17721000000000001</v>
      </c>
      <c r="D295" s="5">
        <v>0.17005999999999999</v>
      </c>
      <c r="E295" s="5">
        <v>0.20493</v>
      </c>
    </row>
    <row r="296" spans="1:5" x14ac:dyDescent="0.25">
      <c r="A296" s="4">
        <v>1196</v>
      </c>
      <c r="B296" s="5">
        <v>0.20688999999999999</v>
      </c>
      <c r="C296" s="5">
        <v>0.17763000000000001</v>
      </c>
      <c r="D296" s="5">
        <v>0.17054</v>
      </c>
      <c r="E296" s="5">
        <v>0.20491999999999999</v>
      </c>
    </row>
    <row r="297" spans="1:5" x14ac:dyDescent="0.25">
      <c r="A297" s="4">
        <v>1196.5</v>
      </c>
      <c r="B297" s="5">
        <v>0.20762</v>
      </c>
      <c r="C297" s="5">
        <v>0.17815</v>
      </c>
      <c r="D297" s="5">
        <v>0.17091999999999999</v>
      </c>
      <c r="E297" s="5">
        <v>0.20493</v>
      </c>
    </row>
    <row r="298" spans="1:5" x14ac:dyDescent="0.25">
      <c r="A298" s="4">
        <v>1197</v>
      </c>
      <c r="B298" s="5">
        <v>0.20832000000000001</v>
      </c>
      <c r="C298" s="5">
        <v>0.17854999999999999</v>
      </c>
      <c r="D298" s="5">
        <v>0.17105000000000001</v>
      </c>
      <c r="E298" s="5">
        <v>0.20499000000000001</v>
      </c>
    </row>
    <row r="299" spans="1:5" x14ac:dyDescent="0.25">
      <c r="A299" s="4">
        <v>1197.5</v>
      </c>
      <c r="B299" s="5">
        <v>0.20907000000000001</v>
      </c>
      <c r="C299" s="5">
        <v>0.17899999999999999</v>
      </c>
      <c r="D299" s="5">
        <v>0.17108000000000001</v>
      </c>
      <c r="E299" s="5">
        <v>0.20499000000000001</v>
      </c>
    </row>
    <row r="300" spans="1:5" x14ac:dyDescent="0.25">
      <c r="A300" s="4">
        <v>1198</v>
      </c>
      <c r="B300" s="5">
        <v>0.20998</v>
      </c>
      <c r="C300" s="5">
        <v>0.17945</v>
      </c>
      <c r="D300" s="5">
        <v>0.17118</v>
      </c>
      <c r="E300" s="5">
        <v>0.20494999999999999</v>
      </c>
    </row>
    <row r="301" spans="1:5" x14ac:dyDescent="0.25">
      <c r="A301" s="4">
        <v>1198.5</v>
      </c>
      <c r="B301" s="5">
        <v>0.21067</v>
      </c>
      <c r="C301" s="5">
        <v>0.18003</v>
      </c>
      <c r="D301" s="5">
        <v>0.17113</v>
      </c>
      <c r="E301" s="5">
        <v>0.20480999999999999</v>
      </c>
    </row>
    <row r="302" spans="1:5" x14ac:dyDescent="0.25">
      <c r="A302" s="4">
        <v>1199</v>
      </c>
      <c r="B302" s="5">
        <v>0.21143000000000001</v>
      </c>
      <c r="C302" s="5">
        <v>0.18060999999999999</v>
      </c>
      <c r="D302" s="5">
        <v>0.17099</v>
      </c>
      <c r="E302" s="5">
        <v>0.20474999999999999</v>
      </c>
    </row>
    <row r="303" spans="1:5" x14ac:dyDescent="0.25">
      <c r="A303" s="4">
        <v>1199.5</v>
      </c>
      <c r="B303" s="5">
        <v>0.21214</v>
      </c>
      <c r="C303" s="5">
        <v>0.18117</v>
      </c>
      <c r="D303" s="5">
        <v>0.17086000000000001</v>
      </c>
      <c r="E303" s="5">
        <v>0.20487</v>
      </c>
    </row>
    <row r="304" spans="1:5" x14ac:dyDescent="0.25">
      <c r="A304" s="4">
        <v>1200</v>
      </c>
      <c r="B304" s="5">
        <v>0.21274000000000001</v>
      </c>
      <c r="C304" s="5">
        <v>0.18181</v>
      </c>
      <c r="D304" s="5">
        <v>0.17079</v>
      </c>
      <c r="E304" s="5">
        <v>0.20507</v>
      </c>
    </row>
    <row r="305" spans="1:5" x14ac:dyDescent="0.25">
      <c r="A305" s="4">
        <v>1200.5</v>
      </c>
      <c r="B305" s="5">
        <v>0.2132</v>
      </c>
      <c r="C305" s="5">
        <v>0.18242</v>
      </c>
      <c r="D305" s="5">
        <v>0.17088</v>
      </c>
      <c r="E305" s="5">
        <v>0.20516999999999999</v>
      </c>
    </row>
    <row r="306" spans="1:5" x14ac:dyDescent="0.25">
      <c r="A306" s="4">
        <v>1201</v>
      </c>
      <c r="B306" s="5">
        <v>0.21362</v>
      </c>
      <c r="C306" s="5">
        <v>0.18307000000000001</v>
      </c>
      <c r="D306" s="5">
        <v>0.17108999999999999</v>
      </c>
      <c r="E306" s="5">
        <v>0.20527999999999999</v>
      </c>
    </row>
    <row r="307" spans="1:5" x14ac:dyDescent="0.25">
      <c r="A307" s="4">
        <v>1201.5</v>
      </c>
      <c r="B307" s="5">
        <v>0.21393999999999999</v>
      </c>
      <c r="C307" s="5">
        <v>0.18378</v>
      </c>
      <c r="D307" s="5">
        <v>0.17130999999999999</v>
      </c>
      <c r="E307" s="5">
        <v>0.20549000000000001</v>
      </c>
    </row>
    <row r="308" spans="1:5" x14ac:dyDescent="0.25">
      <c r="A308" s="4">
        <v>1202</v>
      </c>
      <c r="B308" s="5">
        <v>0.21424000000000001</v>
      </c>
      <c r="C308" s="5">
        <v>0.18446000000000001</v>
      </c>
      <c r="D308" s="5">
        <v>0.17152000000000001</v>
      </c>
      <c r="E308" s="5">
        <v>0.2059</v>
      </c>
    </row>
    <row r="309" spans="1:5" x14ac:dyDescent="0.25">
      <c r="A309" s="4">
        <v>1202.5</v>
      </c>
      <c r="B309" s="5">
        <v>0.21454999999999999</v>
      </c>
      <c r="C309" s="5">
        <v>0.18498999999999999</v>
      </c>
      <c r="D309" s="5">
        <v>0.17172999999999999</v>
      </c>
      <c r="E309" s="5">
        <v>0.20618</v>
      </c>
    </row>
    <row r="310" spans="1:5" x14ac:dyDescent="0.25">
      <c r="A310" s="4">
        <v>1203</v>
      </c>
      <c r="B310" s="5">
        <v>0.21482000000000001</v>
      </c>
      <c r="C310" s="5">
        <v>0.1855</v>
      </c>
      <c r="D310" s="5">
        <v>0.17193</v>
      </c>
      <c r="E310" s="5">
        <v>0.20635999999999999</v>
      </c>
    </row>
    <row r="311" spans="1:5" x14ac:dyDescent="0.25">
      <c r="A311" s="4">
        <v>1203.5</v>
      </c>
      <c r="B311" s="5">
        <v>0.21507000000000001</v>
      </c>
      <c r="C311" s="5">
        <v>0.18601999999999999</v>
      </c>
      <c r="D311" s="5">
        <v>0.17208000000000001</v>
      </c>
      <c r="E311" s="5">
        <v>0.20641999999999999</v>
      </c>
    </row>
    <row r="312" spans="1:5" x14ac:dyDescent="0.25">
      <c r="A312" s="4">
        <v>1204</v>
      </c>
      <c r="B312" s="5">
        <v>0.21531</v>
      </c>
      <c r="C312" s="5">
        <v>0.18634999999999999</v>
      </c>
      <c r="D312" s="5">
        <v>0.17222999999999999</v>
      </c>
      <c r="E312" s="5">
        <v>0.20655000000000001</v>
      </c>
    </row>
    <row r="313" spans="1:5" x14ac:dyDescent="0.25">
      <c r="A313" s="4">
        <v>1204.5</v>
      </c>
      <c r="B313" s="5">
        <v>0.21562000000000001</v>
      </c>
      <c r="C313" s="5">
        <v>0.18659999999999999</v>
      </c>
      <c r="D313" s="5">
        <v>0.17233999999999999</v>
      </c>
      <c r="E313" s="5">
        <v>0.2069</v>
      </c>
    </row>
    <row r="314" spans="1:5" x14ac:dyDescent="0.25">
      <c r="A314" s="4">
        <v>1205</v>
      </c>
      <c r="B314" s="5">
        <v>0.21587999999999999</v>
      </c>
      <c r="C314" s="5">
        <v>0.18673000000000001</v>
      </c>
      <c r="D314" s="5">
        <v>0.17247999999999999</v>
      </c>
      <c r="E314" s="5">
        <v>0.20732</v>
      </c>
    </row>
    <row r="315" spans="1:5" x14ac:dyDescent="0.25">
      <c r="A315" s="4">
        <v>1205.5</v>
      </c>
      <c r="B315" s="5">
        <v>0.21606</v>
      </c>
      <c r="C315" s="5">
        <v>0.18684000000000001</v>
      </c>
      <c r="D315" s="5">
        <v>0.17262</v>
      </c>
      <c r="E315" s="5">
        <v>0.20777000000000001</v>
      </c>
    </row>
    <row r="316" spans="1:5" x14ac:dyDescent="0.25">
      <c r="A316" s="4">
        <v>1206</v>
      </c>
      <c r="B316" s="5">
        <v>0.21615999999999999</v>
      </c>
      <c r="C316" s="5">
        <v>0.18690999999999999</v>
      </c>
      <c r="D316" s="5">
        <v>0.17272999999999999</v>
      </c>
      <c r="E316" s="5">
        <v>0.20810999999999999</v>
      </c>
    </row>
    <row r="317" spans="1:5" x14ac:dyDescent="0.25">
      <c r="A317" s="4">
        <v>1206.5</v>
      </c>
      <c r="B317" s="5">
        <v>0.21618999999999999</v>
      </c>
      <c r="C317" s="5">
        <v>0.18692</v>
      </c>
      <c r="D317" s="5">
        <v>0.17288000000000001</v>
      </c>
      <c r="E317" s="5">
        <v>0.20852000000000001</v>
      </c>
    </row>
    <row r="318" spans="1:5" x14ac:dyDescent="0.25">
      <c r="A318" s="4">
        <v>1207</v>
      </c>
      <c r="B318" s="5">
        <v>0.21618999999999999</v>
      </c>
      <c r="C318" s="5">
        <v>0.18698000000000001</v>
      </c>
      <c r="D318" s="5">
        <v>0.17313999999999999</v>
      </c>
      <c r="E318" s="5">
        <v>0.20898</v>
      </c>
    </row>
    <row r="319" spans="1:5" x14ac:dyDescent="0.25">
      <c r="A319" s="4">
        <v>1207.5</v>
      </c>
      <c r="B319" s="5">
        <v>0.21614</v>
      </c>
      <c r="C319" s="5">
        <v>0.18703</v>
      </c>
      <c r="D319" s="5">
        <v>0.17346</v>
      </c>
      <c r="E319" s="5">
        <v>0.20941000000000001</v>
      </c>
    </row>
    <row r="320" spans="1:5" x14ac:dyDescent="0.25">
      <c r="A320" s="4">
        <v>1208</v>
      </c>
      <c r="B320" s="5">
        <v>0.21601999999999999</v>
      </c>
      <c r="C320" s="5">
        <v>0.18693000000000001</v>
      </c>
      <c r="D320" s="5">
        <v>0.17379</v>
      </c>
      <c r="E320" s="5">
        <v>0.20988000000000001</v>
      </c>
    </row>
    <row r="321" spans="1:5" x14ac:dyDescent="0.25">
      <c r="A321" s="4">
        <v>1208.5</v>
      </c>
      <c r="B321" s="5">
        <v>0.21582000000000001</v>
      </c>
      <c r="C321" s="5">
        <v>0.18687000000000001</v>
      </c>
      <c r="D321" s="5">
        <v>0.17401</v>
      </c>
      <c r="E321" s="5">
        <v>0.21024999999999999</v>
      </c>
    </row>
    <row r="322" spans="1:5" x14ac:dyDescent="0.25">
      <c r="A322" s="4">
        <v>1209</v>
      </c>
      <c r="B322" s="5">
        <v>0.21561</v>
      </c>
      <c r="C322" s="5">
        <v>0.18684999999999999</v>
      </c>
      <c r="D322" s="5">
        <v>0.17421</v>
      </c>
      <c r="E322" s="5">
        <v>0.21063000000000001</v>
      </c>
    </row>
    <row r="323" spans="1:5" x14ac:dyDescent="0.25">
      <c r="A323" s="4">
        <v>1209.5</v>
      </c>
      <c r="B323" s="5">
        <v>0.21548</v>
      </c>
      <c r="C323" s="5">
        <v>0.18679000000000001</v>
      </c>
      <c r="D323" s="5">
        <v>0.17438000000000001</v>
      </c>
      <c r="E323" s="5">
        <v>0.21109</v>
      </c>
    </row>
    <row r="324" spans="1:5" x14ac:dyDescent="0.25">
      <c r="A324" s="4">
        <v>1210</v>
      </c>
      <c r="B324" s="5">
        <v>0.21532000000000001</v>
      </c>
      <c r="C324" s="5">
        <v>0.18667</v>
      </c>
      <c r="D324" s="5">
        <v>0.17469000000000001</v>
      </c>
      <c r="E324" s="5">
        <v>0.21151</v>
      </c>
    </row>
    <row r="325" spans="1:5" x14ac:dyDescent="0.25">
      <c r="A325" s="4">
        <v>1210.5</v>
      </c>
      <c r="B325" s="5">
        <v>0.21509</v>
      </c>
      <c r="C325" s="5">
        <v>0.18645</v>
      </c>
      <c r="D325" s="5">
        <v>0.17505999999999999</v>
      </c>
      <c r="E325" s="5">
        <v>0.21206</v>
      </c>
    </row>
    <row r="326" spans="1:5" x14ac:dyDescent="0.25">
      <c r="A326" s="4">
        <v>1211</v>
      </c>
      <c r="B326" s="5">
        <v>0.21492</v>
      </c>
      <c r="C326" s="5">
        <v>0.18617</v>
      </c>
      <c r="D326" s="5">
        <v>0.17549999999999999</v>
      </c>
      <c r="E326" s="5">
        <v>0.21268999999999999</v>
      </c>
    </row>
    <row r="327" spans="1:5" x14ac:dyDescent="0.25">
      <c r="A327" s="4">
        <v>1211.5</v>
      </c>
      <c r="B327" s="5">
        <v>0.21465999999999999</v>
      </c>
      <c r="C327" s="5">
        <v>0.18586</v>
      </c>
      <c r="D327" s="5">
        <v>0.17596000000000001</v>
      </c>
      <c r="E327" s="5">
        <v>0.21340000000000001</v>
      </c>
    </row>
    <row r="328" spans="1:5" x14ac:dyDescent="0.25">
      <c r="A328" s="4">
        <v>1212</v>
      </c>
      <c r="B328" s="5">
        <v>0.21448</v>
      </c>
      <c r="C328" s="5">
        <v>0.18573000000000001</v>
      </c>
      <c r="D328" s="5">
        <v>0.17638000000000001</v>
      </c>
      <c r="E328" s="5">
        <v>0.21401999999999999</v>
      </c>
    </row>
    <row r="329" spans="1:5" x14ac:dyDescent="0.25">
      <c r="A329" s="4">
        <v>1212.5</v>
      </c>
      <c r="B329" s="5">
        <v>0.21429000000000001</v>
      </c>
      <c r="C329" s="5">
        <v>0.18553</v>
      </c>
      <c r="D329" s="5">
        <v>0.17685999999999999</v>
      </c>
      <c r="E329" s="5">
        <v>0.21460000000000001</v>
      </c>
    </row>
    <row r="330" spans="1:5" x14ac:dyDescent="0.25">
      <c r="A330" s="4">
        <v>1213</v>
      </c>
      <c r="B330" s="5">
        <v>0.21407000000000001</v>
      </c>
      <c r="C330" s="5">
        <v>0.18522</v>
      </c>
      <c r="D330" s="5">
        <v>0.17755000000000001</v>
      </c>
      <c r="E330" s="5">
        <v>0.21525</v>
      </c>
    </row>
    <row r="331" spans="1:5" x14ac:dyDescent="0.25">
      <c r="A331" s="4">
        <v>1213.5</v>
      </c>
      <c r="B331" s="5">
        <v>0.21384</v>
      </c>
      <c r="C331" s="5">
        <v>0.18490999999999999</v>
      </c>
      <c r="D331" s="5">
        <v>0.17827999999999999</v>
      </c>
      <c r="E331" s="5">
        <v>0.21593000000000001</v>
      </c>
    </row>
    <row r="332" spans="1:5" x14ac:dyDescent="0.25">
      <c r="A332" s="4">
        <v>1214</v>
      </c>
      <c r="B332" s="5">
        <v>0.21360000000000001</v>
      </c>
      <c r="C332" s="5">
        <v>0.18456</v>
      </c>
      <c r="D332" s="5">
        <v>0.17893999999999999</v>
      </c>
      <c r="E332" s="5">
        <v>0.21673999999999999</v>
      </c>
    </row>
    <row r="333" spans="1:5" x14ac:dyDescent="0.25">
      <c r="A333" s="4">
        <v>1214.5</v>
      </c>
      <c r="B333" s="5">
        <v>0.21349000000000001</v>
      </c>
      <c r="C333" s="5">
        <v>0.18446000000000001</v>
      </c>
      <c r="D333" s="5">
        <v>0.17968000000000001</v>
      </c>
      <c r="E333" s="5">
        <v>0.21745999999999999</v>
      </c>
    </row>
    <row r="334" spans="1:5" x14ac:dyDescent="0.25">
      <c r="A334" s="4">
        <v>1215</v>
      </c>
      <c r="B334" s="5">
        <v>0.21335000000000001</v>
      </c>
      <c r="C334" s="5">
        <v>0.18443999999999999</v>
      </c>
      <c r="D334" s="5">
        <v>0.18037</v>
      </c>
      <c r="E334" s="5">
        <v>0.21812000000000001</v>
      </c>
    </row>
    <row r="335" spans="1:5" x14ac:dyDescent="0.25">
      <c r="A335" s="4">
        <v>1215.5</v>
      </c>
      <c r="B335" s="5">
        <v>0.21332000000000001</v>
      </c>
      <c r="C335" s="5">
        <v>0.18426999999999999</v>
      </c>
      <c r="D335" s="5">
        <v>0.18101999999999999</v>
      </c>
      <c r="E335" s="5">
        <v>0.21865999999999999</v>
      </c>
    </row>
    <row r="336" spans="1:5" x14ac:dyDescent="0.25">
      <c r="A336" s="4">
        <v>1216</v>
      </c>
      <c r="B336" s="5">
        <v>0.21321000000000001</v>
      </c>
      <c r="C336" s="5">
        <v>0.18407999999999999</v>
      </c>
      <c r="D336" s="5">
        <v>0.18154999999999999</v>
      </c>
      <c r="E336" s="5">
        <v>0.21906999999999999</v>
      </c>
    </row>
    <row r="337" spans="1:5" x14ac:dyDescent="0.25">
      <c r="A337" s="4">
        <v>1216.5</v>
      </c>
      <c r="B337" s="5">
        <v>0.21317</v>
      </c>
      <c r="C337" s="5">
        <v>0.18392</v>
      </c>
      <c r="D337" s="5">
        <v>0.18204999999999999</v>
      </c>
      <c r="E337" s="5">
        <v>0.21939</v>
      </c>
    </row>
    <row r="338" spans="1:5" x14ac:dyDescent="0.25">
      <c r="A338" s="4">
        <v>1217</v>
      </c>
      <c r="B338" s="5">
        <v>0.21318999999999999</v>
      </c>
      <c r="C338" s="5">
        <v>0.18389</v>
      </c>
      <c r="D338" s="5">
        <v>0.18237</v>
      </c>
      <c r="E338" s="5">
        <v>0.21961</v>
      </c>
    </row>
    <row r="339" spans="1:5" x14ac:dyDescent="0.25">
      <c r="A339" s="4">
        <v>1217.5</v>
      </c>
      <c r="B339" s="5">
        <v>0.21317</v>
      </c>
      <c r="C339" s="5">
        <v>0.18393999999999999</v>
      </c>
      <c r="D339" s="5">
        <v>0.18268999999999999</v>
      </c>
      <c r="E339" s="5">
        <v>0.21975</v>
      </c>
    </row>
    <row r="340" spans="1:5" x14ac:dyDescent="0.25">
      <c r="A340" s="4">
        <v>1218</v>
      </c>
      <c r="B340" s="5">
        <v>0.2132</v>
      </c>
      <c r="C340" s="5">
        <v>0.18421000000000001</v>
      </c>
      <c r="D340" s="5">
        <v>0.18285000000000001</v>
      </c>
      <c r="E340" s="5">
        <v>0.21976999999999999</v>
      </c>
    </row>
    <row r="341" spans="1:5" x14ac:dyDescent="0.25">
      <c r="A341" s="4">
        <v>1218.5</v>
      </c>
      <c r="B341" s="5">
        <v>0.21315000000000001</v>
      </c>
      <c r="C341" s="5">
        <v>0.18437000000000001</v>
      </c>
      <c r="D341" s="5">
        <v>0.18285000000000001</v>
      </c>
      <c r="E341" s="5">
        <v>0.21976999999999999</v>
      </c>
    </row>
    <row r="342" spans="1:5" x14ac:dyDescent="0.25">
      <c r="A342" s="4">
        <v>1219</v>
      </c>
      <c r="B342" s="5">
        <v>0.21312</v>
      </c>
      <c r="C342" s="5">
        <v>0.18448999999999999</v>
      </c>
      <c r="D342" s="5">
        <v>0.18271000000000001</v>
      </c>
      <c r="E342" s="5">
        <v>0.21972</v>
      </c>
    </row>
    <row r="343" spans="1:5" x14ac:dyDescent="0.25">
      <c r="A343" s="4">
        <v>1219.5</v>
      </c>
      <c r="B343" s="5">
        <v>0.21321999999999999</v>
      </c>
      <c r="C343" s="5">
        <v>0.18479000000000001</v>
      </c>
      <c r="D343" s="5">
        <v>0.18254999999999999</v>
      </c>
      <c r="E343" s="5">
        <v>0.21967999999999999</v>
      </c>
    </row>
    <row r="344" spans="1:5" x14ac:dyDescent="0.25">
      <c r="A344" s="4">
        <v>1220</v>
      </c>
      <c r="B344" s="5">
        <v>0.21331</v>
      </c>
      <c r="C344" s="5">
        <v>0.18525</v>
      </c>
      <c r="D344" s="5">
        <v>0.18246000000000001</v>
      </c>
      <c r="E344" s="5">
        <v>0.21967999999999999</v>
      </c>
    </row>
    <row r="345" spans="1:5" x14ac:dyDescent="0.25">
      <c r="A345" s="4">
        <v>1220.5</v>
      </c>
      <c r="B345" s="5">
        <v>0.21340000000000001</v>
      </c>
      <c r="C345" s="5">
        <v>0.18576999999999999</v>
      </c>
      <c r="D345" s="5">
        <v>0.18240999999999999</v>
      </c>
      <c r="E345" s="5">
        <v>0.21979000000000001</v>
      </c>
    </row>
    <row r="346" spans="1:5" x14ac:dyDescent="0.25">
      <c r="A346" s="4">
        <v>1221</v>
      </c>
      <c r="B346" s="5">
        <v>0.2135</v>
      </c>
      <c r="C346" s="5">
        <v>0.18622</v>
      </c>
      <c r="D346" s="5">
        <v>0.18226000000000001</v>
      </c>
      <c r="E346" s="5">
        <v>0.21994</v>
      </c>
    </row>
    <row r="347" spans="1:5" x14ac:dyDescent="0.25">
      <c r="A347" s="4">
        <v>1221.5</v>
      </c>
      <c r="B347" s="5">
        <v>0.21362999999999999</v>
      </c>
      <c r="C347" s="5">
        <v>0.18658</v>
      </c>
      <c r="D347" s="5">
        <v>0.18196999999999999</v>
      </c>
      <c r="E347" s="5">
        <v>0.21998000000000001</v>
      </c>
    </row>
    <row r="348" spans="1:5" x14ac:dyDescent="0.25">
      <c r="A348" s="4">
        <v>1222</v>
      </c>
      <c r="B348" s="5">
        <v>0.21382000000000001</v>
      </c>
      <c r="C348" s="5">
        <v>0.18683</v>
      </c>
      <c r="D348" s="5">
        <v>0.18168000000000001</v>
      </c>
      <c r="E348" s="5">
        <v>0.21990000000000001</v>
      </c>
    </row>
    <row r="349" spans="1:5" x14ac:dyDescent="0.25">
      <c r="A349" s="4">
        <v>1222.5</v>
      </c>
      <c r="B349" s="5">
        <v>0.21415999999999999</v>
      </c>
      <c r="C349" s="5">
        <v>0.18729000000000001</v>
      </c>
      <c r="D349" s="5">
        <v>0.18151</v>
      </c>
      <c r="E349" s="5">
        <v>0.21975</v>
      </c>
    </row>
    <row r="350" spans="1:5" x14ac:dyDescent="0.25">
      <c r="A350" s="4">
        <v>1223</v>
      </c>
      <c r="B350" s="5">
        <v>0.21457000000000001</v>
      </c>
      <c r="C350" s="5">
        <v>0.18779999999999999</v>
      </c>
      <c r="D350" s="5">
        <v>0.18137</v>
      </c>
      <c r="E350" s="5">
        <v>0.21962999999999999</v>
      </c>
    </row>
    <row r="351" spans="1:5" x14ac:dyDescent="0.25">
      <c r="A351" s="4">
        <v>1223.5</v>
      </c>
      <c r="B351" s="5">
        <v>0.21485000000000001</v>
      </c>
      <c r="C351" s="5">
        <v>0.18826999999999999</v>
      </c>
      <c r="D351" s="5">
        <v>0.18121999999999999</v>
      </c>
      <c r="E351" s="5">
        <v>0.21954000000000001</v>
      </c>
    </row>
    <row r="352" spans="1:5" x14ac:dyDescent="0.25">
      <c r="A352" s="4">
        <v>1224</v>
      </c>
      <c r="B352" s="5">
        <v>0.21523999999999999</v>
      </c>
      <c r="C352" s="5">
        <v>0.18862999999999999</v>
      </c>
      <c r="D352" s="5">
        <v>0.18096000000000001</v>
      </c>
      <c r="E352" s="5">
        <v>0.21947</v>
      </c>
    </row>
    <row r="353" spans="1:5" x14ac:dyDescent="0.25">
      <c r="A353" s="4">
        <v>1224.5</v>
      </c>
      <c r="B353" s="5">
        <v>0.21572</v>
      </c>
      <c r="C353" s="5">
        <v>0.18908</v>
      </c>
      <c r="D353" s="5">
        <v>0.1807</v>
      </c>
      <c r="E353" s="5">
        <v>0.21939</v>
      </c>
    </row>
    <row r="354" spans="1:5" x14ac:dyDescent="0.25">
      <c r="A354" s="4">
        <v>1225</v>
      </c>
      <c r="B354" s="5">
        <v>0.21621000000000001</v>
      </c>
      <c r="C354" s="5">
        <v>0.18955</v>
      </c>
      <c r="D354" s="5">
        <v>0.18046000000000001</v>
      </c>
      <c r="E354" s="5">
        <v>0.21920000000000001</v>
      </c>
    </row>
    <row r="355" spans="1:5" x14ac:dyDescent="0.25">
      <c r="A355" s="4">
        <v>1225.5</v>
      </c>
      <c r="B355" s="5">
        <v>0.21676999999999999</v>
      </c>
      <c r="C355" s="5">
        <v>0.18990000000000001</v>
      </c>
      <c r="D355" s="5">
        <v>0.18029000000000001</v>
      </c>
      <c r="E355" s="5">
        <v>0.21906999999999999</v>
      </c>
    </row>
    <row r="356" spans="1:5" x14ac:dyDescent="0.25">
      <c r="A356" s="4">
        <v>1226</v>
      </c>
      <c r="B356" s="5">
        <v>0.21729999999999999</v>
      </c>
      <c r="C356" s="5">
        <v>0.19012999999999999</v>
      </c>
      <c r="D356" s="5">
        <v>0.18009</v>
      </c>
      <c r="E356" s="5">
        <v>0.21909999999999999</v>
      </c>
    </row>
    <row r="357" spans="1:5" x14ac:dyDescent="0.25">
      <c r="A357" s="4">
        <v>1226.5</v>
      </c>
      <c r="B357" s="5">
        <v>0.21770999999999999</v>
      </c>
      <c r="C357" s="5">
        <v>0.19034000000000001</v>
      </c>
      <c r="D357" s="5">
        <v>0.17979999999999999</v>
      </c>
      <c r="E357" s="5">
        <v>0.21918000000000001</v>
      </c>
    </row>
    <row r="358" spans="1:5" x14ac:dyDescent="0.25">
      <c r="A358" s="4">
        <v>1227</v>
      </c>
      <c r="B358" s="5">
        <v>0.21812999999999999</v>
      </c>
      <c r="C358" s="5">
        <v>0.19051000000000001</v>
      </c>
      <c r="D358" s="5">
        <v>0.17954999999999999</v>
      </c>
      <c r="E358" s="5">
        <v>0.21928</v>
      </c>
    </row>
    <row r="359" spans="1:5" x14ac:dyDescent="0.25">
      <c r="A359" s="4">
        <v>1227.5</v>
      </c>
      <c r="B359" s="5">
        <v>0.21840999999999999</v>
      </c>
      <c r="C359" s="5">
        <v>0.19061</v>
      </c>
      <c r="D359" s="5">
        <v>0.17924999999999999</v>
      </c>
      <c r="E359" s="5">
        <v>0.21931</v>
      </c>
    </row>
    <row r="360" spans="1:5" x14ac:dyDescent="0.25">
      <c r="A360" s="4">
        <v>1228</v>
      </c>
      <c r="B360" s="5">
        <v>0.21859999999999999</v>
      </c>
      <c r="C360" s="5">
        <v>0.1908</v>
      </c>
      <c r="D360" s="5">
        <v>0.17895</v>
      </c>
      <c r="E360" s="5">
        <v>0.21931</v>
      </c>
    </row>
    <row r="361" spans="1:5" x14ac:dyDescent="0.25">
      <c r="A361" s="4">
        <v>1228.5</v>
      </c>
      <c r="B361" s="5">
        <v>0.21869</v>
      </c>
      <c r="C361" s="5">
        <v>0.19091</v>
      </c>
      <c r="D361" s="5">
        <v>0.17877999999999999</v>
      </c>
      <c r="E361" s="5">
        <v>0.21931999999999999</v>
      </c>
    </row>
    <row r="362" spans="1:5" x14ac:dyDescent="0.25">
      <c r="A362" s="4">
        <v>1229</v>
      </c>
      <c r="B362" s="5">
        <v>0.21870999999999999</v>
      </c>
      <c r="C362" s="5">
        <v>0.19102</v>
      </c>
      <c r="D362" s="5">
        <v>0.17879</v>
      </c>
      <c r="E362" s="5">
        <v>0.21926999999999999</v>
      </c>
    </row>
    <row r="363" spans="1:5" x14ac:dyDescent="0.25">
      <c r="A363" s="4">
        <v>1229.5</v>
      </c>
      <c r="B363" s="5">
        <v>0.21876999999999999</v>
      </c>
      <c r="C363" s="5">
        <v>0.19134999999999999</v>
      </c>
      <c r="D363" s="5">
        <v>0.17882999999999999</v>
      </c>
      <c r="E363" s="5">
        <v>0.21906999999999999</v>
      </c>
    </row>
    <row r="364" spans="1:5" x14ac:dyDescent="0.25">
      <c r="A364" s="4">
        <v>1230</v>
      </c>
      <c r="B364" s="5">
        <v>0.21884000000000001</v>
      </c>
      <c r="C364" s="5">
        <v>0.19187000000000001</v>
      </c>
      <c r="D364" s="5">
        <v>0.17902000000000001</v>
      </c>
      <c r="E364" s="5">
        <v>0.21876000000000001</v>
      </c>
    </row>
    <row r="365" spans="1:5" x14ac:dyDescent="0.25">
      <c r="A365" s="4">
        <v>1230.5</v>
      </c>
      <c r="B365" s="5">
        <v>0.21868000000000001</v>
      </c>
      <c r="C365" s="5">
        <v>0.19228999999999999</v>
      </c>
      <c r="D365" s="5">
        <v>0.17934</v>
      </c>
      <c r="E365" s="5">
        <v>0.21834000000000001</v>
      </c>
    </row>
    <row r="366" spans="1:5" x14ac:dyDescent="0.25">
      <c r="A366" s="4">
        <v>1231</v>
      </c>
      <c r="B366" s="5">
        <v>0.21840000000000001</v>
      </c>
      <c r="C366" s="5">
        <v>0.19253000000000001</v>
      </c>
      <c r="D366" s="5">
        <v>0.1797</v>
      </c>
      <c r="E366" s="5">
        <v>0.21790999999999999</v>
      </c>
    </row>
    <row r="367" spans="1:5" x14ac:dyDescent="0.25">
      <c r="A367" s="4">
        <v>1231.5</v>
      </c>
      <c r="B367" s="5">
        <v>0.21825</v>
      </c>
      <c r="C367" s="5">
        <v>0.19273999999999999</v>
      </c>
      <c r="D367" s="5">
        <v>0.18021999999999999</v>
      </c>
      <c r="E367" s="5">
        <v>0.21758</v>
      </c>
    </row>
    <row r="368" spans="1:5" x14ac:dyDescent="0.25">
      <c r="A368" s="4">
        <v>1232</v>
      </c>
      <c r="B368" s="5">
        <v>0.21826000000000001</v>
      </c>
      <c r="C368" s="5">
        <v>0.19300999999999999</v>
      </c>
      <c r="D368" s="5">
        <v>0.18096000000000001</v>
      </c>
      <c r="E368" s="5">
        <v>0.21732000000000001</v>
      </c>
    </row>
    <row r="369" spans="1:5" x14ac:dyDescent="0.25">
      <c r="A369" s="4">
        <v>1232.5</v>
      </c>
      <c r="B369" s="5">
        <v>0.21831</v>
      </c>
      <c r="C369" s="5">
        <v>0.19313</v>
      </c>
      <c r="D369" s="5">
        <v>0.18151999999999999</v>
      </c>
      <c r="E369" s="5">
        <v>0.21708</v>
      </c>
    </row>
    <row r="370" spans="1:5" x14ac:dyDescent="0.25">
      <c r="A370" s="4">
        <v>1233</v>
      </c>
      <c r="B370" s="5">
        <v>0.21826999999999999</v>
      </c>
      <c r="C370" s="5">
        <v>0.19324</v>
      </c>
      <c r="D370" s="5">
        <v>0.18199000000000001</v>
      </c>
      <c r="E370" s="5">
        <v>0.21698999999999999</v>
      </c>
    </row>
    <row r="371" spans="1:5" x14ac:dyDescent="0.25">
      <c r="A371" s="4">
        <v>1233.5</v>
      </c>
      <c r="B371" s="5">
        <v>0.21811</v>
      </c>
      <c r="C371" s="5">
        <v>0.19333</v>
      </c>
      <c r="D371" s="5">
        <v>0.18249000000000001</v>
      </c>
      <c r="E371" s="5">
        <v>0.21701999999999999</v>
      </c>
    </row>
    <row r="372" spans="1:5" x14ac:dyDescent="0.25">
      <c r="A372" s="4">
        <v>1234</v>
      </c>
      <c r="B372" s="5">
        <v>0.21778</v>
      </c>
      <c r="C372" s="5">
        <v>0.19327</v>
      </c>
      <c r="D372" s="5">
        <v>0.18301000000000001</v>
      </c>
      <c r="E372" s="5">
        <v>0.21715000000000001</v>
      </c>
    </row>
    <row r="373" spans="1:5" x14ac:dyDescent="0.25">
      <c r="A373" s="4">
        <v>1234.5</v>
      </c>
      <c r="B373" s="5">
        <v>0.21751000000000001</v>
      </c>
      <c r="C373" s="5">
        <v>0.19314999999999999</v>
      </c>
      <c r="D373" s="5">
        <v>0.18359</v>
      </c>
      <c r="E373" s="5">
        <v>0.21747</v>
      </c>
    </row>
    <row r="374" spans="1:5" x14ac:dyDescent="0.25">
      <c r="A374" s="4">
        <v>1235</v>
      </c>
      <c r="B374" s="5">
        <v>0.21725</v>
      </c>
      <c r="C374" s="5">
        <v>0.19312000000000001</v>
      </c>
      <c r="D374" s="5">
        <v>0.18421999999999999</v>
      </c>
      <c r="E374" s="5">
        <v>0.21772</v>
      </c>
    </row>
    <row r="375" spans="1:5" x14ac:dyDescent="0.25">
      <c r="A375" s="4">
        <v>1235.5</v>
      </c>
      <c r="B375" s="5">
        <v>0.21695</v>
      </c>
      <c r="C375" s="5">
        <v>0.19317000000000001</v>
      </c>
      <c r="D375" s="5">
        <v>0.18486</v>
      </c>
      <c r="E375" s="5">
        <v>0.21789</v>
      </c>
    </row>
    <row r="376" spans="1:5" x14ac:dyDescent="0.25">
      <c r="A376" s="4">
        <v>1236</v>
      </c>
      <c r="B376" s="5">
        <v>0.2165</v>
      </c>
      <c r="C376" s="5">
        <v>0.19302</v>
      </c>
      <c r="D376" s="5">
        <v>0.18536</v>
      </c>
      <c r="E376" s="5">
        <v>0.21801999999999999</v>
      </c>
    </row>
    <row r="377" spans="1:5" x14ac:dyDescent="0.25">
      <c r="A377" s="4">
        <v>1236.5</v>
      </c>
      <c r="B377" s="5">
        <v>0.21589</v>
      </c>
      <c r="C377" s="5">
        <v>0.19292999999999999</v>
      </c>
      <c r="D377" s="5">
        <v>0.18601999999999999</v>
      </c>
      <c r="E377" s="5">
        <v>0.21809999999999999</v>
      </c>
    </row>
    <row r="378" spans="1:5" x14ac:dyDescent="0.25">
      <c r="A378" s="4">
        <v>1237</v>
      </c>
      <c r="B378" s="5">
        <v>0.21542</v>
      </c>
      <c r="C378" s="5">
        <v>0.19287000000000001</v>
      </c>
      <c r="D378" s="5">
        <v>0.18670999999999999</v>
      </c>
      <c r="E378" s="5">
        <v>0.21823000000000001</v>
      </c>
    </row>
    <row r="379" spans="1:5" x14ac:dyDescent="0.25">
      <c r="A379" s="4">
        <v>1237.5</v>
      </c>
      <c r="B379" s="5">
        <v>0.21485000000000001</v>
      </c>
      <c r="C379" s="5">
        <v>0.19264999999999999</v>
      </c>
      <c r="D379" s="5">
        <v>0.18751999999999999</v>
      </c>
      <c r="E379" s="5">
        <v>0.21836</v>
      </c>
    </row>
    <row r="380" spans="1:5" x14ac:dyDescent="0.25">
      <c r="A380" s="4">
        <v>1238</v>
      </c>
      <c r="B380" s="5">
        <v>0.21440999999999999</v>
      </c>
      <c r="C380" s="5">
        <v>0.1925</v>
      </c>
      <c r="D380" s="5">
        <v>0.18831000000000001</v>
      </c>
      <c r="E380" s="5">
        <v>0.2185</v>
      </c>
    </row>
    <row r="381" spans="1:5" x14ac:dyDescent="0.25">
      <c r="A381" s="4">
        <v>1238.5</v>
      </c>
      <c r="B381" s="5">
        <v>0.21401000000000001</v>
      </c>
      <c r="C381" s="5">
        <v>0.19237000000000001</v>
      </c>
      <c r="D381" s="5">
        <v>0.18892</v>
      </c>
      <c r="E381" s="5">
        <v>0.21843000000000001</v>
      </c>
    </row>
    <row r="382" spans="1:5" x14ac:dyDescent="0.25">
      <c r="A382" s="4">
        <v>1239</v>
      </c>
      <c r="B382" s="5">
        <v>0.21362</v>
      </c>
      <c r="C382" s="5">
        <v>0.19225</v>
      </c>
      <c r="D382" s="5">
        <v>0.18945000000000001</v>
      </c>
      <c r="E382" s="5">
        <v>0.2185</v>
      </c>
    </row>
    <row r="383" spans="1:5" x14ac:dyDescent="0.25">
      <c r="A383" s="4">
        <v>1239.5</v>
      </c>
      <c r="B383" s="5">
        <v>0.21321000000000001</v>
      </c>
      <c r="C383" s="5">
        <v>0.19198999999999999</v>
      </c>
      <c r="D383" s="5">
        <v>0.18992000000000001</v>
      </c>
      <c r="E383" s="5">
        <v>0.21848000000000001</v>
      </c>
    </row>
    <row r="384" spans="1:5" x14ac:dyDescent="0.25">
      <c r="A384" s="4">
        <v>1240</v>
      </c>
      <c r="B384" s="5">
        <v>0.21276999999999999</v>
      </c>
      <c r="C384" s="5">
        <v>0.19184000000000001</v>
      </c>
      <c r="D384" s="5">
        <v>0.19020999999999999</v>
      </c>
      <c r="E384" s="5">
        <v>0.21837999999999999</v>
      </c>
    </row>
    <row r="385" spans="1:5" x14ac:dyDescent="0.25">
      <c r="A385" s="4">
        <v>1240.5</v>
      </c>
      <c r="B385" s="5">
        <v>0.21232999999999999</v>
      </c>
      <c r="C385" s="5">
        <v>0.19164999999999999</v>
      </c>
      <c r="D385" s="5">
        <v>0.19031000000000001</v>
      </c>
      <c r="E385" s="5">
        <v>0.21820000000000001</v>
      </c>
    </row>
    <row r="386" spans="1:5" x14ac:dyDescent="0.25">
      <c r="A386" s="4">
        <v>1241</v>
      </c>
      <c r="B386" s="5">
        <v>0.21174999999999999</v>
      </c>
      <c r="C386" s="5">
        <v>0.19148000000000001</v>
      </c>
      <c r="D386" s="5">
        <v>0.19033</v>
      </c>
      <c r="E386" s="5">
        <v>0.21790000000000001</v>
      </c>
    </row>
    <row r="387" spans="1:5" x14ac:dyDescent="0.25">
      <c r="A387" s="4">
        <v>1241.5</v>
      </c>
      <c r="B387" s="5">
        <v>0.21128</v>
      </c>
      <c r="C387" s="5">
        <v>0.19148000000000001</v>
      </c>
      <c r="D387" s="5">
        <v>0.19028</v>
      </c>
      <c r="E387" s="5">
        <v>0.21754999999999999</v>
      </c>
    </row>
    <row r="388" spans="1:5" x14ac:dyDescent="0.25">
      <c r="A388" s="4">
        <v>1242</v>
      </c>
      <c r="B388" s="5">
        <v>0.21079999999999999</v>
      </c>
      <c r="C388" s="5">
        <v>0.19161</v>
      </c>
      <c r="D388" s="5">
        <v>0.19006999999999999</v>
      </c>
      <c r="E388" s="5">
        <v>0.21725</v>
      </c>
    </row>
    <row r="389" spans="1:5" x14ac:dyDescent="0.25">
      <c r="A389" s="4">
        <v>1242.5</v>
      </c>
      <c r="B389" s="5">
        <v>0.21027000000000001</v>
      </c>
      <c r="C389" s="5">
        <v>0.19178999999999999</v>
      </c>
      <c r="D389" s="5">
        <v>0.18994</v>
      </c>
      <c r="E389" s="5">
        <v>0.21693999999999999</v>
      </c>
    </row>
    <row r="390" spans="1:5" x14ac:dyDescent="0.25">
      <c r="A390" s="4">
        <v>1243</v>
      </c>
      <c r="B390" s="5">
        <v>0.20987</v>
      </c>
      <c r="C390" s="5">
        <v>0.19194</v>
      </c>
      <c r="D390" s="5">
        <v>0.18970000000000001</v>
      </c>
      <c r="E390" s="5">
        <v>0.21648000000000001</v>
      </c>
    </row>
    <row r="391" spans="1:5" x14ac:dyDescent="0.25">
      <c r="A391" s="4">
        <v>1243.5</v>
      </c>
      <c r="B391" s="5">
        <v>0.20960000000000001</v>
      </c>
      <c r="C391" s="5">
        <v>0.19225</v>
      </c>
      <c r="D391" s="5">
        <v>0.18951000000000001</v>
      </c>
      <c r="E391" s="5">
        <v>0.21607000000000001</v>
      </c>
    </row>
    <row r="392" spans="1:5" x14ac:dyDescent="0.25">
      <c r="A392" s="4">
        <v>1244</v>
      </c>
      <c r="B392" s="5">
        <v>0.20951</v>
      </c>
      <c r="C392" s="5">
        <v>0.19248999999999999</v>
      </c>
      <c r="D392" s="5">
        <v>0.18937000000000001</v>
      </c>
      <c r="E392" s="5">
        <v>0.21582000000000001</v>
      </c>
    </row>
    <row r="393" spans="1:5" x14ac:dyDescent="0.25">
      <c r="A393" s="4">
        <v>1244.5</v>
      </c>
      <c r="B393" s="5">
        <v>0.20946999999999999</v>
      </c>
      <c r="C393" s="5">
        <v>0.19289999999999999</v>
      </c>
      <c r="D393" s="5">
        <v>0.18934999999999999</v>
      </c>
      <c r="E393" s="5">
        <v>0.21564</v>
      </c>
    </row>
    <row r="394" spans="1:5" x14ac:dyDescent="0.25">
      <c r="A394" s="4">
        <v>1245</v>
      </c>
      <c r="B394" s="5">
        <v>0.20949000000000001</v>
      </c>
      <c r="C394" s="5">
        <v>0.19334999999999999</v>
      </c>
      <c r="D394" s="5">
        <v>0.18917</v>
      </c>
      <c r="E394" s="5">
        <v>0.21554000000000001</v>
      </c>
    </row>
    <row r="395" spans="1:5" x14ac:dyDescent="0.25">
      <c r="A395" s="4">
        <v>1245.5</v>
      </c>
      <c r="B395" s="5">
        <v>0.20963999999999999</v>
      </c>
      <c r="C395" s="5">
        <v>0.19361</v>
      </c>
      <c r="D395" s="5">
        <v>0.18890000000000001</v>
      </c>
      <c r="E395" s="5">
        <v>0.21551000000000001</v>
      </c>
    </row>
    <row r="396" spans="1:5" x14ac:dyDescent="0.25">
      <c r="A396" s="4">
        <v>1246</v>
      </c>
      <c r="B396" s="5">
        <v>0.20996999999999999</v>
      </c>
      <c r="C396" s="5">
        <v>0.19369</v>
      </c>
      <c r="D396" s="5">
        <v>0.18862999999999999</v>
      </c>
      <c r="E396" s="5">
        <v>0.21543999999999999</v>
      </c>
    </row>
    <row r="397" spans="1:5" x14ac:dyDescent="0.25">
      <c r="A397" s="4">
        <v>1246.5</v>
      </c>
      <c r="B397" s="5">
        <v>0.21042</v>
      </c>
      <c r="C397" s="5">
        <v>0.19381000000000001</v>
      </c>
      <c r="D397" s="5">
        <v>0.18825</v>
      </c>
      <c r="E397" s="5">
        <v>0.21537999999999999</v>
      </c>
    </row>
    <row r="398" spans="1:5" x14ac:dyDescent="0.25">
      <c r="A398" s="4">
        <v>1247</v>
      </c>
      <c r="B398" s="5">
        <v>0.21092</v>
      </c>
      <c r="C398" s="5">
        <v>0.19392999999999999</v>
      </c>
      <c r="D398" s="5">
        <v>0.18793000000000001</v>
      </c>
      <c r="E398" s="5">
        <v>0.21532000000000001</v>
      </c>
    </row>
    <row r="399" spans="1:5" x14ac:dyDescent="0.25">
      <c r="A399" s="4">
        <v>1247.5</v>
      </c>
      <c r="B399" s="5">
        <v>0.21146000000000001</v>
      </c>
      <c r="C399" s="5">
        <v>0.19402</v>
      </c>
      <c r="D399" s="5">
        <v>0.18759999999999999</v>
      </c>
      <c r="E399" s="5">
        <v>0.21537000000000001</v>
      </c>
    </row>
    <row r="400" spans="1:5" x14ac:dyDescent="0.25">
      <c r="A400" s="4">
        <v>1248</v>
      </c>
      <c r="B400" s="5">
        <v>0.21193000000000001</v>
      </c>
      <c r="C400" s="5">
        <v>0.19408</v>
      </c>
      <c r="D400" s="5">
        <v>0.18712999999999999</v>
      </c>
      <c r="E400" s="5">
        <v>0.21535000000000001</v>
      </c>
    </row>
    <row r="401" spans="1:5" x14ac:dyDescent="0.25">
      <c r="A401" s="4">
        <v>1248.5</v>
      </c>
      <c r="B401" s="5">
        <v>0.21232000000000001</v>
      </c>
      <c r="C401" s="5">
        <v>0.19403000000000001</v>
      </c>
      <c r="D401" s="5">
        <v>0.18659999999999999</v>
      </c>
      <c r="E401" s="5">
        <v>0.21526999999999999</v>
      </c>
    </row>
    <row r="402" spans="1:5" x14ac:dyDescent="0.25">
      <c r="A402" s="4">
        <v>1249</v>
      </c>
      <c r="B402" s="5">
        <v>0.21282000000000001</v>
      </c>
      <c r="C402" s="5">
        <v>0.19384999999999999</v>
      </c>
      <c r="D402" s="5">
        <v>0.18598999999999999</v>
      </c>
      <c r="E402" s="5">
        <v>0.21525</v>
      </c>
    </row>
    <row r="403" spans="1:5" x14ac:dyDescent="0.25">
      <c r="A403" s="4">
        <v>1249.5</v>
      </c>
      <c r="B403" s="5">
        <v>0.21323</v>
      </c>
      <c r="C403" s="5">
        <v>0.19367000000000001</v>
      </c>
      <c r="D403" s="5">
        <v>0.18539</v>
      </c>
      <c r="E403" s="5">
        <v>0.21526000000000001</v>
      </c>
    </row>
    <row r="404" spans="1:5" x14ac:dyDescent="0.25">
      <c r="A404" s="4">
        <v>1250</v>
      </c>
      <c r="B404" s="5">
        <v>0.21351000000000001</v>
      </c>
      <c r="C404" s="5">
        <v>0.19342999999999999</v>
      </c>
      <c r="D404" s="5">
        <v>0.18476999999999999</v>
      </c>
      <c r="E404" s="5">
        <v>0.21529000000000001</v>
      </c>
    </row>
    <row r="405" spans="1:5" x14ac:dyDescent="0.25">
      <c r="A405" s="4">
        <v>1250.5</v>
      </c>
      <c r="B405" s="5">
        <v>0.21382000000000001</v>
      </c>
      <c r="C405" s="5">
        <v>0.19319</v>
      </c>
      <c r="D405" s="5">
        <v>0.18421000000000001</v>
      </c>
      <c r="E405" s="5">
        <v>0.21532999999999999</v>
      </c>
    </row>
    <row r="406" spans="1:5" x14ac:dyDescent="0.25">
      <c r="A406" s="4">
        <v>1251</v>
      </c>
      <c r="B406" s="5">
        <v>0.21404000000000001</v>
      </c>
      <c r="C406" s="5">
        <v>0.19298999999999999</v>
      </c>
      <c r="D406" s="5">
        <v>0.18365999999999999</v>
      </c>
      <c r="E406" s="5">
        <v>0.21556</v>
      </c>
    </row>
    <row r="407" spans="1:5" x14ac:dyDescent="0.25">
      <c r="A407" s="4">
        <v>1251.5</v>
      </c>
      <c r="B407" s="5">
        <v>0.21412999999999999</v>
      </c>
      <c r="C407" s="5">
        <v>0.19289000000000001</v>
      </c>
      <c r="D407" s="5">
        <v>0.18309</v>
      </c>
      <c r="E407" s="5">
        <v>0.21573000000000001</v>
      </c>
    </row>
    <row r="408" spans="1:5" x14ac:dyDescent="0.25">
      <c r="A408" s="4">
        <v>1252</v>
      </c>
      <c r="B408" s="5">
        <v>0.21425</v>
      </c>
      <c r="C408" s="5">
        <v>0.19277</v>
      </c>
      <c r="D408" s="5">
        <v>0.18265999999999999</v>
      </c>
      <c r="E408" s="5">
        <v>0.21584</v>
      </c>
    </row>
    <row r="409" spans="1:5" x14ac:dyDescent="0.25">
      <c r="A409" s="4">
        <v>1252.5</v>
      </c>
      <c r="B409" s="5">
        <v>0.21434</v>
      </c>
      <c r="C409" s="5">
        <v>0.19258</v>
      </c>
      <c r="D409" s="5">
        <v>0.18221999999999999</v>
      </c>
      <c r="E409" s="5">
        <v>0.21589</v>
      </c>
    </row>
    <row r="410" spans="1:5" x14ac:dyDescent="0.25">
      <c r="A410" s="4">
        <v>1253</v>
      </c>
      <c r="B410" s="5">
        <v>0.21443000000000001</v>
      </c>
      <c r="C410" s="5">
        <v>0.19233</v>
      </c>
      <c r="D410" s="5">
        <v>0.18198</v>
      </c>
      <c r="E410" s="5">
        <v>0.21587000000000001</v>
      </c>
    </row>
    <row r="411" spans="1:5" x14ac:dyDescent="0.25">
      <c r="A411" s="4">
        <v>1253.5</v>
      </c>
      <c r="B411" s="5">
        <v>0.21462000000000001</v>
      </c>
      <c r="C411" s="5">
        <v>0.19209999999999999</v>
      </c>
      <c r="D411" s="5">
        <v>0.18190000000000001</v>
      </c>
      <c r="E411" s="5">
        <v>0.21568999999999999</v>
      </c>
    </row>
    <row r="412" spans="1:5" x14ac:dyDescent="0.25">
      <c r="A412" s="4">
        <v>1254</v>
      </c>
      <c r="B412" s="5">
        <v>0.21486</v>
      </c>
      <c r="C412" s="5">
        <v>0.19195000000000001</v>
      </c>
      <c r="D412" s="5">
        <v>0.18182999999999999</v>
      </c>
      <c r="E412" s="5">
        <v>0.21537000000000001</v>
      </c>
    </row>
    <row r="413" spans="1:5" x14ac:dyDescent="0.25">
      <c r="A413" s="4">
        <v>1254.5</v>
      </c>
      <c r="B413" s="5">
        <v>0.21504000000000001</v>
      </c>
      <c r="C413" s="5">
        <v>0.19175</v>
      </c>
      <c r="D413" s="5">
        <v>0.18176</v>
      </c>
      <c r="E413" s="5">
        <v>0.21514</v>
      </c>
    </row>
    <row r="414" spans="1:5" x14ac:dyDescent="0.25">
      <c r="A414" s="4">
        <v>1255</v>
      </c>
      <c r="B414" s="5">
        <v>0.21507999999999999</v>
      </c>
      <c r="C414" s="5">
        <v>0.19142999999999999</v>
      </c>
      <c r="D414" s="5">
        <v>0.18165999999999999</v>
      </c>
      <c r="E414" s="5">
        <v>0.21487999999999999</v>
      </c>
    </row>
    <row r="415" spans="1:5" x14ac:dyDescent="0.25">
      <c r="A415" s="4">
        <v>1255.5</v>
      </c>
      <c r="B415" s="5">
        <v>0.21503</v>
      </c>
      <c r="C415" s="5">
        <v>0.19095999999999999</v>
      </c>
      <c r="D415" s="5">
        <v>0.18148</v>
      </c>
      <c r="E415" s="5">
        <v>0.21462999999999999</v>
      </c>
    </row>
    <row r="416" spans="1:5" x14ac:dyDescent="0.25">
      <c r="A416" s="4">
        <v>1256</v>
      </c>
      <c r="B416" s="5">
        <v>0.21515000000000001</v>
      </c>
      <c r="C416" s="5">
        <v>0.19044</v>
      </c>
      <c r="D416" s="5">
        <v>0.18146000000000001</v>
      </c>
      <c r="E416" s="5">
        <v>0.21446999999999999</v>
      </c>
    </row>
    <row r="417" spans="1:5" x14ac:dyDescent="0.25">
      <c r="A417" s="4">
        <v>1256.5</v>
      </c>
      <c r="B417" s="5">
        <v>0.21546000000000001</v>
      </c>
      <c r="C417" s="5">
        <v>0.19</v>
      </c>
      <c r="D417" s="5">
        <v>0.18160999999999999</v>
      </c>
      <c r="E417" s="5">
        <v>0.21431</v>
      </c>
    </row>
    <row r="418" spans="1:5" x14ac:dyDescent="0.25">
      <c r="A418" s="4">
        <v>1257</v>
      </c>
      <c r="B418" s="5">
        <v>0.21562000000000001</v>
      </c>
      <c r="C418" s="5">
        <v>0.18966</v>
      </c>
      <c r="D418" s="5">
        <v>0.18165999999999999</v>
      </c>
      <c r="E418" s="5">
        <v>0.21412999999999999</v>
      </c>
    </row>
    <row r="419" spans="1:5" x14ac:dyDescent="0.25">
      <c r="A419" s="4">
        <v>1257.5</v>
      </c>
      <c r="B419" s="5">
        <v>0.21557999999999999</v>
      </c>
      <c r="C419" s="5">
        <v>0.18915000000000001</v>
      </c>
      <c r="D419" s="5">
        <v>0.18153</v>
      </c>
      <c r="E419" s="5">
        <v>0.21412</v>
      </c>
    </row>
    <row r="420" spans="1:5" x14ac:dyDescent="0.25">
      <c r="A420" s="4">
        <v>1258</v>
      </c>
      <c r="B420" s="5">
        <v>0.21534</v>
      </c>
      <c r="C420" s="5">
        <v>0.18861</v>
      </c>
      <c r="D420" s="5">
        <v>0.18145</v>
      </c>
      <c r="E420" s="5">
        <v>0.21412999999999999</v>
      </c>
    </row>
    <row r="421" spans="1:5" x14ac:dyDescent="0.25">
      <c r="A421" s="4">
        <v>1258.5</v>
      </c>
      <c r="B421" s="5">
        <v>0.21507000000000001</v>
      </c>
      <c r="C421" s="5">
        <v>0.18804999999999999</v>
      </c>
      <c r="D421" s="5">
        <v>0.18139</v>
      </c>
      <c r="E421" s="5">
        <v>0.21406</v>
      </c>
    </row>
    <row r="422" spans="1:5" x14ac:dyDescent="0.25">
      <c r="A422" s="4">
        <v>1259</v>
      </c>
      <c r="B422" s="5">
        <v>0.21475</v>
      </c>
      <c r="C422" s="5">
        <v>0.18743000000000001</v>
      </c>
      <c r="D422" s="5">
        <v>0.18129999999999999</v>
      </c>
      <c r="E422" s="5">
        <v>0.21389</v>
      </c>
    </row>
    <row r="423" spans="1:5" x14ac:dyDescent="0.25">
      <c r="A423" s="4">
        <v>1259.5</v>
      </c>
      <c r="B423" s="5">
        <v>0.21451999999999999</v>
      </c>
      <c r="C423" s="5">
        <v>0.18695999999999999</v>
      </c>
      <c r="D423" s="5">
        <v>0.18129000000000001</v>
      </c>
      <c r="E423" s="5">
        <v>0.21375</v>
      </c>
    </row>
    <row r="424" spans="1:5" x14ac:dyDescent="0.25">
      <c r="A424" s="4">
        <v>1260</v>
      </c>
      <c r="B424" s="5">
        <v>0.21410999999999999</v>
      </c>
      <c r="C424" s="5">
        <v>0.18676000000000001</v>
      </c>
      <c r="D424" s="5">
        <v>0.18121000000000001</v>
      </c>
      <c r="E424" s="5">
        <v>0.21348</v>
      </c>
    </row>
    <row r="425" spans="1:5" x14ac:dyDescent="0.25">
      <c r="A425" s="4">
        <v>1260.5</v>
      </c>
      <c r="B425" s="5">
        <v>0.21354999999999999</v>
      </c>
      <c r="C425" s="5">
        <v>0.18662999999999999</v>
      </c>
      <c r="D425" s="5">
        <v>0.18114</v>
      </c>
      <c r="E425" s="5">
        <v>0.2132</v>
      </c>
    </row>
    <row r="426" spans="1:5" x14ac:dyDescent="0.25">
      <c r="A426" s="4">
        <v>1261</v>
      </c>
      <c r="B426" s="5">
        <v>0.21289</v>
      </c>
      <c r="C426" s="5">
        <v>0.18654999999999999</v>
      </c>
      <c r="D426" s="5">
        <v>0.18115999999999999</v>
      </c>
      <c r="E426" s="5">
        <v>0.21307999999999999</v>
      </c>
    </row>
    <row r="427" spans="1:5" x14ac:dyDescent="0.25">
      <c r="A427" s="4">
        <v>1261.5</v>
      </c>
      <c r="B427" s="5">
        <v>0.21240000000000001</v>
      </c>
      <c r="C427" s="5">
        <v>0.18665999999999999</v>
      </c>
      <c r="D427" s="5">
        <v>0.18135000000000001</v>
      </c>
      <c r="E427" s="5">
        <v>0.21288000000000001</v>
      </c>
    </row>
    <row r="428" spans="1:5" x14ac:dyDescent="0.25">
      <c r="A428" s="4">
        <v>1262</v>
      </c>
      <c r="B428" s="5">
        <v>0.21204000000000001</v>
      </c>
      <c r="C428" s="5">
        <v>0.18684999999999999</v>
      </c>
      <c r="D428" s="5">
        <v>0.18149999999999999</v>
      </c>
      <c r="E428" s="5">
        <v>0.21276999999999999</v>
      </c>
    </row>
    <row r="429" spans="1:5" x14ac:dyDescent="0.25">
      <c r="A429" s="4">
        <v>1262.5</v>
      </c>
      <c r="B429" s="5">
        <v>0.21165</v>
      </c>
      <c r="C429" s="5">
        <v>0.18706</v>
      </c>
      <c r="D429" s="5">
        <v>0.18185999999999999</v>
      </c>
      <c r="E429" s="5">
        <v>0.21259</v>
      </c>
    </row>
    <row r="430" spans="1:5" x14ac:dyDescent="0.25">
      <c r="A430" s="4">
        <v>1263</v>
      </c>
      <c r="B430" s="5">
        <v>0.21138999999999999</v>
      </c>
      <c r="C430" s="5">
        <v>0.18742</v>
      </c>
      <c r="D430" s="5">
        <v>0.18226999999999999</v>
      </c>
      <c r="E430" s="5">
        <v>0.21231</v>
      </c>
    </row>
    <row r="431" spans="1:5" x14ac:dyDescent="0.25">
      <c r="A431" s="4">
        <v>1263.5</v>
      </c>
      <c r="B431" s="5">
        <v>0.21110000000000001</v>
      </c>
      <c r="C431" s="5">
        <v>0.18773999999999999</v>
      </c>
      <c r="D431" s="5">
        <v>0.18275</v>
      </c>
      <c r="E431" s="5">
        <v>0.21204000000000001</v>
      </c>
    </row>
    <row r="432" spans="1:5" x14ac:dyDescent="0.25">
      <c r="A432" s="4">
        <v>1264</v>
      </c>
      <c r="B432" s="5">
        <v>0.21079000000000001</v>
      </c>
      <c r="C432" s="5">
        <v>0.18797</v>
      </c>
      <c r="D432" s="5">
        <v>0.18329000000000001</v>
      </c>
      <c r="E432" s="5">
        <v>0.21184</v>
      </c>
    </row>
    <row r="433" spans="1:5" x14ac:dyDescent="0.25">
      <c r="A433" s="4">
        <v>1264.5</v>
      </c>
      <c r="B433" s="5">
        <v>0.21049000000000001</v>
      </c>
      <c r="C433" s="5">
        <v>0.18812999999999999</v>
      </c>
      <c r="D433" s="5">
        <v>0.18373</v>
      </c>
      <c r="E433" s="5">
        <v>0.21156</v>
      </c>
    </row>
    <row r="434" spans="1:5" x14ac:dyDescent="0.25">
      <c r="A434" s="4">
        <v>1265</v>
      </c>
      <c r="B434" s="5">
        <v>0.21034</v>
      </c>
      <c r="C434" s="5">
        <v>0.18842999999999999</v>
      </c>
      <c r="D434" s="5">
        <v>0.18412000000000001</v>
      </c>
      <c r="E434" s="5">
        <v>0.21129000000000001</v>
      </c>
    </row>
    <row r="435" spans="1:5" x14ac:dyDescent="0.25">
      <c r="A435" s="4">
        <v>1265.5</v>
      </c>
      <c r="B435" s="5">
        <v>0.21012</v>
      </c>
      <c r="C435" s="5">
        <v>0.18861</v>
      </c>
      <c r="D435" s="5">
        <v>0.18445</v>
      </c>
      <c r="E435" s="5">
        <v>0.21088999999999999</v>
      </c>
    </row>
    <row r="436" spans="1:5" x14ac:dyDescent="0.25">
      <c r="A436" s="4">
        <v>1266</v>
      </c>
      <c r="B436" s="5">
        <v>0.2099</v>
      </c>
      <c r="C436" s="5">
        <v>0.18884000000000001</v>
      </c>
      <c r="D436" s="5">
        <v>0.18473999999999999</v>
      </c>
      <c r="E436" s="5">
        <v>0.21046000000000001</v>
      </c>
    </row>
    <row r="437" spans="1:5" x14ac:dyDescent="0.25">
      <c r="A437" s="4">
        <v>1266.5</v>
      </c>
      <c r="B437" s="5">
        <v>0.2097</v>
      </c>
      <c r="C437" s="5">
        <v>0.18915000000000001</v>
      </c>
      <c r="D437" s="5">
        <v>0.18482000000000001</v>
      </c>
      <c r="E437" s="5">
        <v>0.21012</v>
      </c>
    </row>
    <row r="438" spans="1:5" x14ac:dyDescent="0.25">
      <c r="A438" s="4">
        <v>1267</v>
      </c>
      <c r="B438" s="5">
        <v>0.2094</v>
      </c>
      <c r="C438" s="5">
        <v>0.18942999999999999</v>
      </c>
      <c r="D438" s="5">
        <v>0.18478</v>
      </c>
      <c r="E438" s="5">
        <v>0.20979</v>
      </c>
    </row>
    <row r="439" spans="1:5" x14ac:dyDescent="0.25">
      <c r="A439" s="4">
        <v>1267.5</v>
      </c>
      <c r="B439" s="5">
        <v>0.20907000000000001</v>
      </c>
      <c r="C439" s="5">
        <v>0.18975</v>
      </c>
      <c r="D439" s="5">
        <v>0.18472</v>
      </c>
      <c r="E439" s="5">
        <v>0.20935999999999999</v>
      </c>
    </row>
    <row r="440" spans="1:5" x14ac:dyDescent="0.25">
      <c r="A440" s="4">
        <v>1268</v>
      </c>
      <c r="B440" s="5">
        <v>0.20882000000000001</v>
      </c>
      <c r="C440" s="5">
        <v>0.19001000000000001</v>
      </c>
      <c r="D440" s="5">
        <v>0.18451999999999999</v>
      </c>
      <c r="E440" s="5">
        <v>0.20901</v>
      </c>
    </row>
    <row r="441" spans="1:5" x14ac:dyDescent="0.25">
      <c r="A441" s="4">
        <v>1268.5</v>
      </c>
      <c r="B441" s="5">
        <v>0.20852000000000001</v>
      </c>
      <c r="C441" s="5">
        <v>0.19037000000000001</v>
      </c>
      <c r="D441" s="5">
        <v>0.18432999999999999</v>
      </c>
      <c r="E441" s="5">
        <v>0.2087</v>
      </c>
    </row>
    <row r="442" spans="1:5" x14ac:dyDescent="0.25">
      <c r="A442" s="4">
        <v>1269</v>
      </c>
      <c r="B442" s="5">
        <v>0.20827999999999999</v>
      </c>
      <c r="C442" s="5">
        <v>0.19051000000000001</v>
      </c>
      <c r="D442" s="5">
        <v>0.18396999999999999</v>
      </c>
      <c r="E442" s="5">
        <v>0.20832999999999999</v>
      </c>
    </row>
    <row r="443" spans="1:5" x14ac:dyDescent="0.25">
      <c r="A443" s="4">
        <v>1269.5</v>
      </c>
      <c r="B443" s="5">
        <v>0.20805999999999999</v>
      </c>
      <c r="C443" s="5">
        <v>0.19070000000000001</v>
      </c>
      <c r="D443" s="5">
        <v>0.18353</v>
      </c>
      <c r="E443" s="5">
        <v>0.20791999999999999</v>
      </c>
    </row>
    <row r="444" spans="1:5" x14ac:dyDescent="0.25">
      <c r="A444" s="4">
        <v>1270</v>
      </c>
      <c r="B444" s="5">
        <v>0.20785000000000001</v>
      </c>
      <c r="C444" s="5">
        <v>0.19070999999999999</v>
      </c>
      <c r="D444" s="5">
        <v>0.18309</v>
      </c>
      <c r="E444" s="5">
        <v>0.20749000000000001</v>
      </c>
    </row>
    <row r="445" spans="1:5" x14ac:dyDescent="0.25">
      <c r="A445" s="4">
        <v>1270.5</v>
      </c>
      <c r="B445" s="5">
        <v>0.20769000000000001</v>
      </c>
      <c r="C445" s="5">
        <v>0.19069</v>
      </c>
      <c r="D445" s="5">
        <v>0.18262</v>
      </c>
      <c r="E445" s="5">
        <v>0.20705999999999999</v>
      </c>
    </row>
    <row r="446" spans="1:5" x14ac:dyDescent="0.25">
      <c r="A446" s="4">
        <v>1271</v>
      </c>
      <c r="B446" s="5">
        <v>0.20760000000000001</v>
      </c>
      <c r="C446" s="5">
        <v>0.19070999999999999</v>
      </c>
      <c r="D446" s="5">
        <v>0.18210000000000001</v>
      </c>
      <c r="E446" s="5">
        <v>0.20655000000000001</v>
      </c>
    </row>
    <row r="447" spans="1:5" x14ac:dyDescent="0.25">
      <c r="A447" s="4">
        <v>1271.5</v>
      </c>
      <c r="B447" s="5">
        <v>0.20746000000000001</v>
      </c>
      <c r="C447" s="5">
        <v>0.19059999999999999</v>
      </c>
      <c r="D447" s="5">
        <v>0.18146999999999999</v>
      </c>
      <c r="E447" s="5">
        <v>0.20599000000000001</v>
      </c>
    </row>
    <row r="448" spans="1:5" x14ac:dyDescent="0.25">
      <c r="A448" s="4">
        <v>1272</v>
      </c>
      <c r="B448" s="5">
        <v>0.20724999999999999</v>
      </c>
      <c r="C448" s="5">
        <v>0.1905</v>
      </c>
      <c r="D448" s="5">
        <v>0.18081</v>
      </c>
      <c r="E448" s="5">
        <v>0.20527000000000001</v>
      </c>
    </row>
    <row r="449" spans="1:5" x14ac:dyDescent="0.25">
      <c r="A449" s="4">
        <v>1272.5</v>
      </c>
      <c r="B449" s="5">
        <v>0.20705000000000001</v>
      </c>
      <c r="C449" s="5">
        <v>0.19023999999999999</v>
      </c>
      <c r="D449" s="5">
        <v>0.18007999999999999</v>
      </c>
      <c r="E449" s="5">
        <v>0.20451</v>
      </c>
    </row>
    <row r="450" spans="1:5" x14ac:dyDescent="0.25">
      <c r="A450" s="4">
        <v>1273</v>
      </c>
      <c r="B450" s="5">
        <v>0.20679</v>
      </c>
      <c r="C450" s="5">
        <v>0.19003999999999999</v>
      </c>
      <c r="D450" s="5">
        <v>0.17929999999999999</v>
      </c>
      <c r="E450" s="5">
        <v>0.20361000000000001</v>
      </c>
    </row>
    <row r="451" spans="1:5" x14ac:dyDescent="0.25">
      <c r="A451" s="4">
        <v>1273.5</v>
      </c>
      <c r="B451" s="5">
        <v>0.20649999999999999</v>
      </c>
      <c r="C451" s="5">
        <v>0.18987999999999999</v>
      </c>
      <c r="D451" s="5">
        <v>0.1787</v>
      </c>
      <c r="E451" s="5">
        <v>0.20280000000000001</v>
      </c>
    </row>
    <row r="452" spans="1:5" x14ac:dyDescent="0.25">
      <c r="A452" s="4">
        <v>1274</v>
      </c>
      <c r="B452" s="5">
        <v>0.20623</v>
      </c>
      <c r="C452" s="5">
        <v>0.18958</v>
      </c>
      <c r="D452" s="5">
        <v>0.17807000000000001</v>
      </c>
      <c r="E452" s="5">
        <v>0.20197999999999999</v>
      </c>
    </row>
    <row r="453" spans="1:5" x14ac:dyDescent="0.25">
      <c r="A453" s="4">
        <v>1274.5</v>
      </c>
      <c r="B453" s="5">
        <v>0.20582</v>
      </c>
      <c r="C453" s="5">
        <v>0.18929000000000001</v>
      </c>
      <c r="D453" s="5">
        <v>0.17759</v>
      </c>
      <c r="E453" s="5">
        <v>0.20105999999999999</v>
      </c>
    </row>
    <row r="454" spans="1:5" x14ac:dyDescent="0.25">
      <c r="A454" s="4">
        <v>1275</v>
      </c>
      <c r="B454" s="5">
        <v>0.20544999999999999</v>
      </c>
      <c r="C454" s="5">
        <v>0.18889</v>
      </c>
      <c r="D454" s="5">
        <v>0.17735000000000001</v>
      </c>
      <c r="E454" s="5">
        <v>0.20021</v>
      </c>
    </row>
    <row r="455" spans="1:5" x14ac:dyDescent="0.25">
      <c r="A455" s="4">
        <v>1275.5</v>
      </c>
      <c r="B455" s="5">
        <v>0.20522000000000001</v>
      </c>
      <c r="C455" s="5">
        <v>0.18840000000000001</v>
      </c>
      <c r="D455" s="5">
        <v>0.17716000000000001</v>
      </c>
      <c r="E455" s="5">
        <v>0.19955999999999999</v>
      </c>
    </row>
    <row r="456" spans="1:5" x14ac:dyDescent="0.25">
      <c r="A456" s="4">
        <v>1276</v>
      </c>
      <c r="B456" s="5">
        <v>0.20494000000000001</v>
      </c>
      <c r="C456" s="5">
        <v>0.18779999999999999</v>
      </c>
      <c r="D456" s="5">
        <v>0.17702000000000001</v>
      </c>
      <c r="E456" s="5">
        <v>0.19905999999999999</v>
      </c>
    </row>
    <row r="457" spans="1:5" x14ac:dyDescent="0.25">
      <c r="A457" s="4">
        <v>1276.5</v>
      </c>
      <c r="B457" s="5">
        <v>0.2046</v>
      </c>
      <c r="C457" s="5">
        <v>0.18725</v>
      </c>
      <c r="D457" s="5">
        <v>0.17685999999999999</v>
      </c>
      <c r="E457" s="5">
        <v>0.19843</v>
      </c>
    </row>
    <row r="458" spans="1:5" x14ac:dyDescent="0.25">
      <c r="A458" s="4">
        <v>1277</v>
      </c>
      <c r="B458" s="5">
        <v>0.20424</v>
      </c>
      <c r="C458" s="5">
        <v>0.18659999999999999</v>
      </c>
      <c r="D458" s="5">
        <v>0.17680000000000001</v>
      </c>
      <c r="E458" s="5">
        <v>0.19777</v>
      </c>
    </row>
    <row r="459" spans="1:5" x14ac:dyDescent="0.25">
      <c r="A459" s="4">
        <v>1277.5</v>
      </c>
      <c r="B459" s="5">
        <v>0.20388000000000001</v>
      </c>
      <c r="C459" s="5">
        <v>0.18586</v>
      </c>
      <c r="D459" s="5">
        <v>0.17669000000000001</v>
      </c>
      <c r="E459" s="5">
        <v>0.19717000000000001</v>
      </c>
    </row>
    <row r="460" spans="1:5" x14ac:dyDescent="0.25">
      <c r="A460" s="4">
        <v>1278</v>
      </c>
      <c r="B460" s="5">
        <v>0.20349</v>
      </c>
      <c r="C460" s="5">
        <v>0.18518000000000001</v>
      </c>
      <c r="D460" s="5">
        <v>0.17666000000000001</v>
      </c>
      <c r="E460" s="5">
        <v>0.19655</v>
      </c>
    </row>
    <row r="461" spans="1:5" x14ac:dyDescent="0.25">
      <c r="A461" s="4">
        <v>1278.5</v>
      </c>
      <c r="B461" s="5">
        <v>0.20318</v>
      </c>
      <c r="C461" s="5">
        <v>0.18454000000000001</v>
      </c>
      <c r="D461" s="5">
        <v>0.17657</v>
      </c>
      <c r="E461" s="5">
        <v>0.19597000000000001</v>
      </c>
    </row>
    <row r="462" spans="1:5" x14ac:dyDescent="0.25">
      <c r="A462" s="4">
        <v>1279</v>
      </c>
      <c r="B462" s="5">
        <v>0.20266000000000001</v>
      </c>
      <c r="C462" s="5">
        <v>0.18387999999999999</v>
      </c>
      <c r="D462" s="5">
        <v>0.17632999999999999</v>
      </c>
      <c r="E462" s="5">
        <v>0.19556999999999999</v>
      </c>
    </row>
    <row r="463" spans="1:5" x14ac:dyDescent="0.25">
      <c r="A463" s="4">
        <v>1279.5</v>
      </c>
      <c r="B463" s="5">
        <v>0.20205999999999999</v>
      </c>
      <c r="C463" s="5">
        <v>0.18340999999999999</v>
      </c>
      <c r="D463" s="5">
        <v>0.17615</v>
      </c>
      <c r="E463" s="5">
        <v>0.19509000000000001</v>
      </c>
    </row>
    <row r="464" spans="1:5" x14ac:dyDescent="0.25">
      <c r="A464" s="4">
        <v>1280</v>
      </c>
      <c r="B464" s="5">
        <v>0.20149</v>
      </c>
      <c r="C464" s="5">
        <v>0.18304000000000001</v>
      </c>
      <c r="D464" s="5">
        <v>0.17596999999999999</v>
      </c>
      <c r="E464" s="5">
        <v>0.19461999999999999</v>
      </c>
    </row>
    <row r="465" spans="1:5" x14ac:dyDescent="0.25">
      <c r="A465" s="4">
        <v>1280.5</v>
      </c>
      <c r="B465" s="5">
        <v>0.20105999999999999</v>
      </c>
      <c r="C465" s="5">
        <v>0.18254000000000001</v>
      </c>
      <c r="D465" s="5">
        <v>0.17585000000000001</v>
      </c>
      <c r="E465" s="5">
        <v>0.19434000000000001</v>
      </c>
    </row>
    <row r="466" spans="1:5" x14ac:dyDescent="0.25">
      <c r="A466" s="4">
        <v>1281</v>
      </c>
      <c r="B466" s="5">
        <v>0.20065</v>
      </c>
      <c r="C466" s="5">
        <v>0.18210000000000001</v>
      </c>
      <c r="D466" s="5">
        <v>0.17580000000000001</v>
      </c>
      <c r="E466" s="5">
        <v>0.19425999999999999</v>
      </c>
    </row>
    <row r="467" spans="1:5" x14ac:dyDescent="0.25">
      <c r="A467" s="4">
        <v>1281.5</v>
      </c>
      <c r="B467" s="5">
        <v>0.20013</v>
      </c>
      <c r="C467" s="5">
        <v>0.18174999999999999</v>
      </c>
      <c r="D467" s="5">
        <v>0.17555000000000001</v>
      </c>
      <c r="E467" s="5">
        <v>0.19414000000000001</v>
      </c>
    </row>
    <row r="468" spans="1:5" x14ac:dyDescent="0.25">
      <c r="A468" s="4">
        <v>1282</v>
      </c>
      <c r="B468" s="5">
        <v>0.19950000000000001</v>
      </c>
      <c r="C468" s="5">
        <v>0.18157000000000001</v>
      </c>
      <c r="D468" s="5">
        <v>0.17516999999999999</v>
      </c>
      <c r="E468" s="5">
        <v>0.19403999999999999</v>
      </c>
    </row>
    <row r="469" spans="1:5" x14ac:dyDescent="0.25">
      <c r="A469" s="4">
        <v>1282.5</v>
      </c>
      <c r="B469" s="5">
        <v>0.19875999999999999</v>
      </c>
      <c r="C469" s="5">
        <v>0.18132999999999999</v>
      </c>
      <c r="D469" s="5">
        <v>0.17484</v>
      </c>
      <c r="E469" s="5">
        <v>0.19389000000000001</v>
      </c>
    </row>
    <row r="470" spans="1:5" x14ac:dyDescent="0.25">
      <c r="A470" s="4">
        <v>1283</v>
      </c>
      <c r="B470" s="5">
        <v>0.19806000000000001</v>
      </c>
      <c r="C470" s="5">
        <v>0.18126999999999999</v>
      </c>
      <c r="D470" s="5">
        <v>0.17449999999999999</v>
      </c>
      <c r="E470" s="5">
        <v>0.19352</v>
      </c>
    </row>
    <row r="471" spans="1:5" x14ac:dyDescent="0.25">
      <c r="A471" s="4">
        <v>1283.5</v>
      </c>
      <c r="B471" s="5">
        <v>0.19736999999999999</v>
      </c>
      <c r="C471" s="5">
        <v>0.18115999999999999</v>
      </c>
      <c r="D471" s="5">
        <v>0.17415</v>
      </c>
      <c r="E471" s="5">
        <v>0.19325999999999999</v>
      </c>
    </row>
    <row r="472" spans="1:5" x14ac:dyDescent="0.25">
      <c r="A472" s="4">
        <v>1284</v>
      </c>
      <c r="B472" s="5">
        <v>0.1966</v>
      </c>
      <c r="C472" s="5">
        <v>0.18115000000000001</v>
      </c>
      <c r="D472" s="5">
        <v>0.17377000000000001</v>
      </c>
      <c r="E472" s="5">
        <v>0.19288</v>
      </c>
    </row>
    <row r="473" spans="1:5" x14ac:dyDescent="0.25">
      <c r="A473" s="4">
        <v>1284.5</v>
      </c>
      <c r="B473" s="5">
        <v>0.19575000000000001</v>
      </c>
      <c r="C473" s="5">
        <v>0.18126999999999999</v>
      </c>
      <c r="D473" s="5">
        <v>0.17344999999999999</v>
      </c>
      <c r="E473" s="5">
        <v>0.19245999999999999</v>
      </c>
    </row>
    <row r="474" spans="1:5" x14ac:dyDescent="0.25">
      <c r="A474" s="4">
        <v>1285</v>
      </c>
      <c r="B474" s="5">
        <v>0.19492999999999999</v>
      </c>
      <c r="C474" s="5">
        <v>0.18124999999999999</v>
      </c>
      <c r="D474" s="5">
        <v>0.17324000000000001</v>
      </c>
      <c r="E474" s="5">
        <v>0.19194</v>
      </c>
    </row>
    <row r="475" spans="1:5" x14ac:dyDescent="0.25">
      <c r="A475" s="4">
        <v>1285.5</v>
      </c>
      <c r="B475" s="5">
        <v>0.19419</v>
      </c>
      <c r="C475" s="5">
        <v>0.18110000000000001</v>
      </c>
      <c r="D475" s="5">
        <v>0.17321</v>
      </c>
      <c r="E475" s="5">
        <v>0.19145000000000001</v>
      </c>
    </row>
    <row r="476" spans="1:5" x14ac:dyDescent="0.25">
      <c r="A476" s="4">
        <v>1286</v>
      </c>
      <c r="B476" s="5">
        <v>0.19353000000000001</v>
      </c>
      <c r="C476" s="5">
        <v>0.18085999999999999</v>
      </c>
      <c r="D476" s="5">
        <v>0.17337</v>
      </c>
      <c r="E476" s="5">
        <v>0.191</v>
      </c>
    </row>
    <row r="477" spans="1:5" x14ac:dyDescent="0.25">
      <c r="A477" s="4">
        <v>1286.5</v>
      </c>
      <c r="B477" s="5">
        <v>0.19303000000000001</v>
      </c>
      <c r="C477" s="5">
        <v>0.18054999999999999</v>
      </c>
      <c r="D477" s="5">
        <v>0.17349000000000001</v>
      </c>
      <c r="E477" s="5">
        <v>0.19062999999999999</v>
      </c>
    </row>
    <row r="478" spans="1:5" x14ac:dyDescent="0.25">
      <c r="A478" s="4">
        <v>1287</v>
      </c>
      <c r="B478" s="5">
        <v>0.19264000000000001</v>
      </c>
      <c r="C478" s="5">
        <v>0.18015</v>
      </c>
      <c r="D478" s="5">
        <v>0.17363999999999999</v>
      </c>
      <c r="E478" s="5">
        <v>0.19040000000000001</v>
      </c>
    </row>
    <row r="479" spans="1:5" x14ac:dyDescent="0.25">
      <c r="A479" s="4">
        <v>1287.5</v>
      </c>
      <c r="B479" s="5">
        <v>0.19225999999999999</v>
      </c>
      <c r="C479" s="5">
        <v>0.17965999999999999</v>
      </c>
      <c r="D479" s="5">
        <v>0.17388000000000001</v>
      </c>
      <c r="E479" s="5">
        <v>0.19003</v>
      </c>
    </row>
    <row r="480" spans="1:5" x14ac:dyDescent="0.25">
      <c r="A480" s="4">
        <v>1288</v>
      </c>
      <c r="B480" s="5">
        <v>0.19186</v>
      </c>
      <c r="C480" s="5">
        <v>0.17913999999999999</v>
      </c>
      <c r="D480" s="5">
        <v>0.17398</v>
      </c>
      <c r="E480" s="5">
        <v>0.18978999999999999</v>
      </c>
    </row>
    <row r="481" spans="1:5" x14ac:dyDescent="0.25">
      <c r="A481" s="4">
        <v>1288.5</v>
      </c>
      <c r="B481" s="5">
        <v>0.19144</v>
      </c>
      <c r="C481" s="5">
        <v>0.17852999999999999</v>
      </c>
      <c r="D481" s="5">
        <v>0.17399000000000001</v>
      </c>
      <c r="E481" s="5">
        <v>0.18962999999999999</v>
      </c>
    </row>
    <row r="482" spans="1:5" x14ac:dyDescent="0.25">
      <c r="A482" s="4">
        <v>1289</v>
      </c>
      <c r="B482" s="5">
        <v>0.19105</v>
      </c>
      <c r="C482" s="5">
        <v>0.17791999999999999</v>
      </c>
      <c r="D482" s="5">
        <v>0.17383999999999999</v>
      </c>
      <c r="E482" s="5">
        <v>0.18937000000000001</v>
      </c>
    </row>
    <row r="483" spans="1:5" x14ac:dyDescent="0.25">
      <c r="A483" s="4">
        <v>1289.5</v>
      </c>
      <c r="B483" s="5">
        <v>0.19064999999999999</v>
      </c>
      <c r="C483" s="5">
        <v>0.17729</v>
      </c>
      <c r="D483" s="5">
        <v>0.17363000000000001</v>
      </c>
      <c r="E483" s="5">
        <v>0.18917</v>
      </c>
    </row>
    <row r="484" spans="1:5" x14ac:dyDescent="0.25">
      <c r="A484" s="4">
        <v>1290</v>
      </c>
      <c r="B484" s="5">
        <v>0.19016</v>
      </c>
      <c r="C484" s="5">
        <v>0.17662</v>
      </c>
      <c r="D484" s="5">
        <v>0.17316999999999999</v>
      </c>
      <c r="E484" s="5">
        <v>0.18884000000000001</v>
      </c>
    </row>
    <row r="485" spans="1:5" x14ac:dyDescent="0.25">
      <c r="A485" s="4">
        <v>1290.5</v>
      </c>
      <c r="B485" s="5">
        <v>0.18948000000000001</v>
      </c>
      <c r="C485" s="5">
        <v>0.17601</v>
      </c>
      <c r="D485" s="5">
        <v>0.17251</v>
      </c>
      <c r="E485" s="5">
        <v>0.18840999999999999</v>
      </c>
    </row>
    <row r="486" spans="1:5" x14ac:dyDescent="0.25">
      <c r="A486" s="4">
        <v>1291</v>
      </c>
      <c r="B486" s="5">
        <v>0.18859000000000001</v>
      </c>
      <c r="C486" s="5">
        <v>0.17530000000000001</v>
      </c>
      <c r="D486" s="5">
        <v>0.17183999999999999</v>
      </c>
      <c r="E486" s="5">
        <v>0.18790999999999999</v>
      </c>
    </row>
    <row r="487" spans="1:5" x14ac:dyDescent="0.25">
      <c r="A487" s="4">
        <v>1291.5</v>
      </c>
      <c r="B487" s="5">
        <v>0.18773000000000001</v>
      </c>
      <c r="C487" s="5">
        <v>0.17452000000000001</v>
      </c>
      <c r="D487" s="5">
        <v>0.17115</v>
      </c>
      <c r="E487" s="5">
        <v>0.18740999999999999</v>
      </c>
    </row>
    <row r="488" spans="1:5" x14ac:dyDescent="0.25">
      <c r="A488" s="4">
        <v>1292</v>
      </c>
      <c r="B488" s="5">
        <v>0.18695999999999999</v>
      </c>
      <c r="C488" s="5">
        <v>0.17373</v>
      </c>
      <c r="D488" s="5">
        <v>0.17065</v>
      </c>
      <c r="E488" s="5">
        <v>0.18687999999999999</v>
      </c>
    </row>
    <row r="489" spans="1:5" x14ac:dyDescent="0.25">
      <c r="A489" s="4">
        <v>1292.5</v>
      </c>
      <c r="B489" s="5">
        <v>0.18634000000000001</v>
      </c>
      <c r="C489" s="5">
        <v>0.17299</v>
      </c>
      <c r="D489" s="5">
        <v>0.17029</v>
      </c>
      <c r="E489" s="5">
        <v>0.18626999999999999</v>
      </c>
    </row>
    <row r="490" spans="1:5" x14ac:dyDescent="0.25">
      <c r="A490" s="4">
        <v>1293</v>
      </c>
      <c r="B490" s="5">
        <v>0.18576999999999999</v>
      </c>
      <c r="C490" s="5">
        <v>0.17229</v>
      </c>
      <c r="D490" s="5">
        <v>0.16983000000000001</v>
      </c>
      <c r="E490" s="5">
        <v>0.18568999999999999</v>
      </c>
    </row>
    <row r="491" spans="1:5" x14ac:dyDescent="0.25">
      <c r="A491" s="4">
        <v>1293.5</v>
      </c>
      <c r="B491" s="5">
        <v>0.18523000000000001</v>
      </c>
      <c r="C491" s="5">
        <v>0.17152999999999999</v>
      </c>
      <c r="D491" s="5">
        <v>0.16936000000000001</v>
      </c>
      <c r="E491" s="5">
        <v>0.18490000000000001</v>
      </c>
    </row>
    <row r="492" spans="1:5" x14ac:dyDescent="0.25">
      <c r="A492" s="4">
        <v>1294</v>
      </c>
      <c r="B492" s="5">
        <v>0.18482000000000001</v>
      </c>
      <c r="C492" s="5">
        <v>0.17079</v>
      </c>
      <c r="D492" s="5">
        <v>0.16893</v>
      </c>
      <c r="E492" s="5">
        <v>0.1842</v>
      </c>
    </row>
    <row r="493" spans="1:5" x14ac:dyDescent="0.25">
      <c r="A493" s="4">
        <v>1294.5</v>
      </c>
      <c r="B493" s="5">
        <v>0.18439</v>
      </c>
      <c r="C493" s="5">
        <v>0.17014000000000001</v>
      </c>
      <c r="D493" s="5">
        <v>0.16855999999999999</v>
      </c>
      <c r="E493" s="5">
        <v>0.18357999999999999</v>
      </c>
    </row>
    <row r="494" spans="1:5" x14ac:dyDescent="0.25">
      <c r="A494" s="4">
        <v>1295</v>
      </c>
      <c r="B494" s="5">
        <v>0.18417</v>
      </c>
      <c r="C494" s="5">
        <v>0.16965</v>
      </c>
      <c r="D494" s="5">
        <v>0.16816</v>
      </c>
      <c r="E494" s="5">
        <v>0.183</v>
      </c>
    </row>
    <row r="495" spans="1:5" x14ac:dyDescent="0.25">
      <c r="A495" s="4">
        <v>1295.5</v>
      </c>
      <c r="B495" s="5">
        <v>0.18390000000000001</v>
      </c>
      <c r="C495" s="5">
        <v>0.16936999999999999</v>
      </c>
      <c r="D495" s="5">
        <v>0.16764000000000001</v>
      </c>
      <c r="E495" s="5">
        <v>0.18245</v>
      </c>
    </row>
    <row r="496" spans="1:5" x14ac:dyDescent="0.25">
      <c r="A496" s="4">
        <v>1296</v>
      </c>
      <c r="B496" s="5">
        <v>0.18356</v>
      </c>
      <c r="C496" s="5">
        <v>0.16900000000000001</v>
      </c>
      <c r="D496" s="5">
        <v>0.16714000000000001</v>
      </c>
      <c r="E496" s="5">
        <v>0.18182000000000001</v>
      </c>
    </row>
    <row r="497" spans="1:5" x14ac:dyDescent="0.25">
      <c r="A497" s="4">
        <v>1296.5</v>
      </c>
      <c r="B497" s="5">
        <v>0.18309</v>
      </c>
      <c r="C497" s="5">
        <v>0.16849</v>
      </c>
      <c r="D497" s="5">
        <v>0.16657</v>
      </c>
      <c r="E497" s="5">
        <v>0.18124999999999999</v>
      </c>
    </row>
    <row r="498" spans="1:5" x14ac:dyDescent="0.25">
      <c r="A498" s="4">
        <v>1297</v>
      </c>
      <c r="B498" s="5">
        <v>0.18260000000000001</v>
      </c>
      <c r="C498" s="5">
        <v>0.16819999999999999</v>
      </c>
      <c r="D498" s="5">
        <v>0.16611000000000001</v>
      </c>
      <c r="E498" s="5">
        <v>0.18071000000000001</v>
      </c>
    </row>
    <row r="499" spans="1:5" x14ac:dyDescent="0.25">
      <c r="A499" s="4">
        <v>1297.5</v>
      </c>
      <c r="B499" s="5">
        <v>0.18215000000000001</v>
      </c>
      <c r="C499" s="5">
        <v>0.16794999999999999</v>
      </c>
      <c r="D499" s="5">
        <v>0.16572000000000001</v>
      </c>
      <c r="E499" s="5">
        <v>0.18028</v>
      </c>
    </row>
    <row r="500" spans="1:5" x14ac:dyDescent="0.25">
      <c r="A500" s="4">
        <v>1298</v>
      </c>
      <c r="B500" s="5">
        <v>0.18168999999999999</v>
      </c>
      <c r="C500" s="5">
        <v>0.16785</v>
      </c>
      <c r="D500" s="5">
        <v>0.16539000000000001</v>
      </c>
      <c r="E500" s="5">
        <v>0.17996999999999999</v>
      </c>
    </row>
    <row r="501" spans="1:5" x14ac:dyDescent="0.25">
      <c r="A501" s="4">
        <v>1298.5</v>
      </c>
      <c r="B501" s="5">
        <v>0.18132999999999999</v>
      </c>
      <c r="C501" s="5">
        <v>0.16769999999999999</v>
      </c>
      <c r="D501" s="5">
        <v>0.16521</v>
      </c>
      <c r="E501" s="5">
        <v>0.17971000000000001</v>
      </c>
    </row>
    <row r="502" spans="1:5" x14ac:dyDescent="0.25">
      <c r="A502" s="4">
        <v>1299</v>
      </c>
      <c r="B502" s="5">
        <v>0.18101999999999999</v>
      </c>
      <c r="C502" s="5">
        <v>0.16744000000000001</v>
      </c>
      <c r="D502" s="5">
        <v>0.16500000000000001</v>
      </c>
      <c r="E502" s="5">
        <v>0.17948</v>
      </c>
    </row>
    <row r="503" spans="1:5" x14ac:dyDescent="0.25">
      <c r="A503" s="4">
        <v>1299.5</v>
      </c>
      <c r="B503" s="5">
        <v>0.18065000000000001</v>
      </c>
      <c r="C503" s="5">
        <v>0.16721</v>
      </c>
      <c r="D503" s="5">
        <v>0.16483</v>
      </c>
      <c r="E503" s="5">
        <v>0.17940999999999999</v>
      </c>
    </row>
    <row r="504" spans="1:5" x14ac:dyDescent="0.25">
      <c r="A504" s="4">
        <v>1300</v>
      </c>
      <c r="B504" s="5">
        <v>0.18035999999999999</v>
      </c>
      <c r="C504" s="5">
        <v>0.16689000000000001</v>
      </c>
      <c r="D504" s="5">
        <v>0.16458</v>
      </c>
      <c r="E504" s="5">
        <v>0.17953</v>
      </c>
    </row>
    <row r="505" spans="1:5" x14ac:dyDescent="0.25">
      <c r="A505" s="4">
        <v>1300.5</v>
      </c>
      <c r="B505" s="5">
        <v>0.18009</v>
      </c>
      <c r="C505" s="5">
        <v>0.16663</v>
      </c>
      <c r="D505" s="5">
        <v>0.16422999999999999</v>
      </c>
      <c r="E505" s="5">
        <v>0.17963999999999999</v>
      </c>
    </row>
    <row r="506" spans="1:5" x14ac:dyDescent="0.25">
      <c r="A506" s="4">
        <v>1301</v>
      </c>
      <c r="B506" s="5">
        <v>0.17968000000000001</v>
      </c>
      <c r="C506" s="5">
        <v>0.16627</v>
      </c>
      <c r="D506" s="5">
        <v>0.16378999999999999</v>
      </c>
      <c r="E506" s="5">
        <v>0.17962</v>
      </c>
    </row>
    <row r="507" spans="1:5" x14ac:dyDescent="0.25">
      <c r="A507" s="4">
        <v>1301.5</v>
      </c>
      <c r="B507" s="5">
        <v>0.17913999999999999</v>
      </c>
      <c r="C507" s="5">
        <v>0.16597000000000001</v>
      </c>
      <c r="D507" s="5">
        <v>0.16328999999999999</v>
      </c>
      <c r="E507" s="5">
        <v>0.17962</v>
      </c>
    </row>
    <row r="508" spans="1:5" x14ac:dyDescent="0.25">
      <c r="A508" s="4">
        <v>1302</v>
      </c>
      <c r="B508" s="5">
        <v>0.17860999999999999</v>
      </c>
      <c r="C508" s="5">
        <v>0.16550999999999999</v>
      </c>
      <c r="D508" s="5">
        <v>0.16281999999999999</v>
      </c>
      <c r="E508" s="5">
        <v>0.17965</v>
      </c>
    </row>
    <row r="509" spans="1:5" x14ac:dyDescent="0.25">
      <c r="A509" s="4">
        <v>1302.5</v>
      </c>
      <c r="B509" s="5">
        <v>0.17809</v>
      </c>
      <c r="C509" s="5">
        <v>0.16514000000000001</v>
      </c>
      <c r="D509" s="5">
        <v>0.16220000000000001</v>
      </c>
      <c r="E509" s="5">
        <v>0.17974999999999999</v>
      </c>
    </row>
    <row r="510" spans="1:5" x14ac:dyDescent="0.25">
      <c r="A510" s="4">
        <v>1303</v>
      </c>
      <c r="B510" s="5">
        <v>0.1774</v>
      </c>
      <c r="C510" s="5">
        <v>0.16467999999999999</v>
      </c>
      <c r="D510" s="5">
        <v>0.16161</v>
      </c>
      <c r="E510" s="5">
        <v>0.17974000000000001</v>
      </c>
    </row>
    <row r="511" spans="1:5" x14ac:dyDescent="0.25">
      <c r="A511" s="4">
        <v>1303.5</v>
      </c>
      <c r="B511" s="5">
        <v>0.17679</v>
      </c>
      <c r="C511" s="5">
        <v>0.16428999999999999</v>
      </c>
      <c r="D511" s="5">
        <v>0.16095000000000001</v>
      </c>
      <c r="E511" s="5">
        <v>0.17953</v>
      </c>
    </row>
    <row r="512" spans="1:5" x14ac:dyDescent="0.25">
      <c r="A512" s="4">
        <v>1304</v>
      </c>
      <c r="B512" s="5">
        <v>0.17612</v>
      </c>
      <c r="C512" s="5">
        <v>0.16394</v>
      </c>
      <c r="D512" s="5">
        <v>0.1603</v>
      </c>
      <c r="E512" s="5">
        <v>0.17935000000000001</v>
      </c>
    </row>
    <row r="513" spans="1:5" x14ac:dyDescent="0.25">
      <c r="A513" s="4">
        <v>1304.5</v>
      </c>
      <c r="B513" s="5">
        <v>0.17558000000000001</v>
      </c>
      <c r="C513" s="5">
        <v>0.16369</v>
      </c>
      <c r="D513" s="5">
        <v>0.15977</v>
      </c>
      <c r="E513" s="5">
        <v>0.17902999999999999</v>
      </c>
    </row>
    <row r="514" spans="1:5" x14ac:dyDescent="0.25">
      <c r="A514" s="4">
        <v>1305</v>
      </c>
      <c r="B514" s="5">
        <v>0.17516000000000001</v>
      </c>
      <c r="C514" s="5">
        <v>0.16349</v>
      </c>
      <c r="D514" s="5">
        <v>0.15928</v>
      </c>
      <c r="E514" s="5">
        <v>0.17874000000000001</v>
      </c>
    </row>
    <row r="515" spans="1:5" x14ac:dyDescent="0.25">
      <c r="A515" s="4">
        <v>1305.5</v>
      </c>
      <c r="B515" s="5">
        <v>0.17482</v>
      </c>
      <c r="C515" s="5">
        <v>0.16333</v>
      </c>
      <c r="D515" s="5">
        <v>0.15878</v>
      </c>
      <c r="E515" s="5">
        <v>0.17838999999999999</v>
      </c>
    </row>
    <row r="516" spans="1:5" x14ac:dyDescent="0.25">
      <c r="A516" s="4">
        <v>1306</v>
      </c>
      <c r="B516" s="5">
        <v>0.17432</v>
      </c>
      <c r="C516" s="5">
        <v>0.16336999999999999</v>
      </c>
      <c r="D516" s="5">
        <v>0.15831999999999999</v>
      </c>
      <c r="E516" s="5">
        <v>0.17788000000000001</v>
      </c>
    </row>
    <row r="517" spans="1:5" x14ac:dyDescent="0.25">
      <c r="A517" s="4">
        <v>1306.5</v>
      </c>
      <c r="B517" s="5">
        <v>0.17371</v>
      </c>
      <c r="C517" s="5">
        <v>0.16335</v>
      </c>
      <c r="D517" s="5">
        <v>0.15790999999999999</v>
      </c>
      <c r="E517" s="5">
        <v>0.17715</v>
      </c>
    </row>
    <row r="518" spans="1:5" x14ac:dyDescent="0.25">
      <c r="A518" s="4">
        <v>1307</v>
      </c>
      <c r="B518" s="5">
        <v>0.17313999999999999</v>
      </c>
      <c r="C518" s="5">
        <v>0.16341</v>
      </c>
      <c r="D518" s="5">
        <v>0.15759999999999999</v>
      </c>
      <c r="E518" s="5">
        <v>0.17638999999999999</v>
      </c>
    </row>
    <row r="519" spans="1:5" x14ac:dyDescent="0.25">
      <c r="A519" s="4">
        <v>1307.5</v>
      </c>
      <c r="B519" s="5">
        <v>0.17246</v>
      </c>
      <c r="C519" s="5">
        <v>0.1633</v>
      </c>
      <c r="D519" s="5">
        <v>0.15739</v>
      </c>
      <c r="E519" s="5">
        <v>0.17566999999999999</v>
      </c>
    </row>
    <row r="520" spans="1:5" x14ac:dyDescent="0.25">
      <c r="A520" s="4">
        <v>1308</v>
      </c>
      <c r="B520" s="5">
        <v>0.17196</v>
      </c>
      <c r="C520" s="5">
        <v>0.16333</v>
      </c>
      <c r="D520" s="5">
        <v>0.15709000000000001</v>
      </c>
      <c r="E520" s="5">
        <v>0.17485000000000001</v>
      </c>
    </row>
    <row r="521" spans="1:5" x14ac:dyDescent="0.25">
      <c r="A521" s="4">
        <v>1308.5</v>
      </c>
      <c r="B521" s="5">
        <v>0.17130999999999999</v>
      </c>
      <c r="C521" s="5">
        <v>0.16325999999999999</v>
      </c>
      <c r="D521" s="5">
        <v>0.15676999999999999</v>
      </c>
      <c r="E521" s="5">
        <v>0.17413000000000001</v>
      </c>
    </row>
    <row r="522" spans="1:5" x14ac:dyDescent="0.25">
      <c r="A522" s="4">
        <v>1309</v>
      </c>
      <c r="B522" s="5">
        <v>0.17055999999999999</v>
      </c>
      <c r="C522" s="5">
        <v>0.16314000000000001</v>
      </c>
      <c r="D522" s="5">
        <v>0.15637999999999999</v>
      </c>
      <c r="E522" s="5">
        <v>0.17335999999999999</v>
      </c>
    </row>
    <row r="523" spans="1:5" x14ac:dyDescent="0.25">
      <c r="A523" s="4">
        <v>1309.5</v>
      </c>
      <c r="B523" s="5">
        <v>0.16988</v>
      </c>
      <c r="C523" s="5">
        <v>0.16289999999999999</v>
      </c>
      <c r="D523" s="5">
        <v>0.15604999999999999</v>
      </c>
      <c r="E523" s="5">
        <v>0.17277000000000001</v>
      </c>
    </row>
    <row r="524" spans="1:5" x14ac:dyDescent="0.25">
      <c r="A524" s="4">
        <v>1310</v>
      </c>
      <c r="B524" s="5">
        <v>0.16919999999999999</v>
      </c>
      <c r="C524" s="5">
        <v>0.16261999999999999</v>
      </c>
      <c r="D524" s="5">
        <v>0.15579999999999999</v>
      </c>
      <c r="E524" s="5">
        <v>0.17227999999999999</v>
      </c>
    </row>
    <row r="525" spans="1:5" x14ac:dyDescent="0.25">
      <c r="A525" s="4">
        <v>1310.5</v>
      </c>
      <c r="B525" s="5">
        <v>0.16858000000000001</v>
      </c>
      <c r="C525" s="5">
        <v>0.16239999999999999</v>
      </c>
      <c r="D525" s="5">
        <v>0.15540999999999999</v>
      </c>
      <c r="E525" s="5">
        <v>0.17185</v>
      </c>
    </row>
    <row r="526" spans="1:5" x14ac:dyDescent="0.25">
      <c r="A526" s="4">
        <v>1311</v>
      </c>
      <c r="B526" s="5">
        <v>0.16808999999999999</v>
      </c>
      <c r="C526" s="5">
        <v>0.16214999999999999</v>
      </c>
      <c r="D526" s="5">
        <v>0.15495</v>
      </c>
      <c r="E526" s="5">
        <v>0.17150000000000001</v>
      </c>
    </row>
    <row r="527" spans="1:5" x14ac:dyDescent="0.25">
      <c r="A527" s="4">
        <v>1311.5</v>
      </c>
      <c r="B527" s="5">
        <v>0.16775999999999999</v>
      </c>
      <c r="C527" s="5">
        <v>0.16195000000000001</v>
      </c>
      <c r="D527" s="5">
        <v>0.15443000000000001</v>
      </c>
      <c r="E527" s="5">
        <v>0.17108000000000001</v>
      </c>
    </row>
    <row r="528" spans="1:5" x14ac:dyDescent="0.25">
      <c r="A528" s="4">
        <v>1312</v>
      </c>
      <c r="B528" s="5">
        <v>0.16739999999999999</v>
      </c>
      <c r="C528" s="5">
        <v>0.16164000000000001</v>
      </c>
      <c r="D528" s="5">
        <v>0.15395</v>
      </c>
      <c r="E528" s="5">
        <v>0.17058000000000001</v>
      </c>
    </row>
    <row r="529" spans="1:5" x14ac:dyDescent="0.25">
      <c r="A529" s="4">
        <v>1312.5</v>
      </c>
      <c r="B529" s="5">
        <v>0.16697999999999999</v>
      </c>
      <c r="C529" s="5">
        <v>0.16133</v>
      </c>
      <c r="D529" s="5">
        <v>0.15351999999999999</v>
      </c>
      <c r="E529" s="5">
        <v>0.16997999999999999</v>
      </c>
    </row>
    <row r="530" spans="1:5" x14ac:dyDescent="0.25">
      <c r="A530" s="4">
        <v>1313</v>
      </c>
      <c r="B530" s="5">
        <v>0.16664000000000001</v>
      </c>
      <c r="C530" s="5">
        <v>0.16122</v>
      </c>
      <c r="D530" s="5">
        <v>0.15329000000000001</v>
      </c>
      <c r="E530" s="5">
        <v>0.16954</v>
      </c>
    </row>
    <row r="531" spans="1:5" x14ac:dyDescent="0.25">
      <c r="A531" s="4">
        <v>1313.5</v>
      </c>
      <c r="B531" s="5">
        <v>0.16627</v>
      </c>
      <c r="C531" s="5">
        <v>0.16117999999999999</v>
      </c>
      <c r="D531" s="5">
        <v>0.15307000000000001</v>
      </c>
      <c r="E531" s="5">
        <v>0.16883999999999999</v>
      </c>
    </row>
    <row r="532" spans="1:5" x14ac:dyDescent="0.25">
      <c r="A532" s="4">
        <v>1314</v>
      </c>
      <c r="B532" s="5">
        <v>0.16600000000000001</v>
      </c>
      <c r="C532" s="5">
        <v>0.16103000000000001</v>
      </c>
      <c r="D532" s="5">
        <v>0.15286</v>
      </c>
      <c r="E532" s="5">
        <v>0.16802</v>
      </c>
    </row>
    <row r="533" spans="1:5" x14ac:dyDescent="0.25">
      <c r="A533" s="4">
        <v>1314.5</v>
      </c>
      <c r="B533" s="5">
        <v>0.16572000000000001</v>
      </c>
      <c r="C533" s="5">
        <v>0.16084999999999999</v>
      </c>
      <c r="D533" s="5">
        <v>0.15286</v>
      </c>
      <c r="E533" s="5">
        <v>0.16713</v>
      </c>
    </row>
    <row r="534" spans="1:5" x14ac:dyDescent="0.25">
      <c r="A534" s="4">
        <v>1315</v>
      </c>
      <c r="B534" s="5">
        <v>0.16524</v>
      </c>
      <c r="C534" s="5">
        <v>0.16073000000000001</v>
      </c>
      <c r="D534" s="5">
        <v>0.15268999999999999</v>
      </c>
      <c r="E534" s="5">
        <v>0.16611999999999999</v>
      </c>
    </row>
    <row r="535" spans="1:5" x14ac:dyDescent="0.25">
      <c r="A535" s="4">
        <v>1315.5</v>
      </c>
      <c r="B535" s="5">
        <v>0.16472000000000001</v>
      </c>
      <c r="C535" s="5">
        <v>0.16067999999999999</v>
      </c>
      <c r="D535" s="5">
        <v>0.15259</v>
      </c>
      <c r="E535" s="5">
        <v>0.16517000000000001</v>
      </c>
    </row>
    <row r="536" spans="1:5" x14ac:dyDescent="0.25">
      <c r="A536" s="4">
        <v>1316</v>
      </c>
      <c r="B536" s="5">
        <v>0.16420999999999999</v>
      </c>
      <c r="C536" s="5">
        <v>0.16056000000000001</v>
      </c>
      <c r="D536" s="5">
        <v>0.15273999999999999</v>
      </c>
      <c r="E536" s="5">
        <v>0.16425999999999999</v>
      </c>
    </row>
    <row r="537" spans="1:5" x14ac:dyDescent="0.25">
      <c r="A537" s="4">
        <v>1316.5</v>
      </c>
      <c r="B537" s="5">
        <v>0.16391</v>
      </c>
      <c r="C537" s="5">
        <v>0.16045999999999999</v>
      </c>
      <c r="D537" s="5">
        <v>0.15285000000000001</v>
      </c>
      <c r="E537" s="5">
        <v>0.16350000000000001</v>
      </c>
    </row>
    <row r="538" spans="1:5" x14ac:dyDescent="0.25">
      <c r="A538" s="4">
        <v>1317</v>
      </c>
      <c r="B538" s="5">
        <v>0.16361000000000001</v>
      </c>
      <c r="C538" s="5">
        <v>0.16028000000000001</v>
      </c>
      <c r="D538" s="5">
        <v>0.15289</v>
      </c>
      <c r="E538" s="5">
        <v>0.16269</v>
      </c>
    </row>
    <row r="539" spans="1:5" x14ac:dyDescent="0.25">
      <c r="A539" s="4">
        <v>1317.5</v>
      </c>
      <c r="B539" s="5">
        <v>0.16325999999999999</v>
      </c>
      <c r="C539" s="5">
        <v>0.16003999999999999</v>
      </c>
      <c r="D539" s="5">
        <v>0.15282000000000001</v>
      </c>
      <c r="E539" s="5">
        <v>0.16200000000000001</v>
      </c>
    </row>
    <row r="540" spans="1:5" x14ac:dyDescent="0.25">
      <c r="A540" s="4">
        <v>1318</v>
      </c>
      <c r="B540" s="5">
        <v>0.1628</v>
      </c>
      <c r="C540" s="5">
        <v>0.15987000000000001</v>
      </c>
      <c r="D540" s="5">
        <v>0.15261</v>
      </c>
      <c r="E540" s="5">
        <v>0.16144</v>
      </c>
    </row>
    <row r="541" spans="1:5" x14ac:dyDescent="0.25">
      <c r="A541" s="4">
        <v>1318.5</v>
      </c>
      <c r="B541" s="5">
        <v>0.16220999999999999</v>
      </c>
      <c r="C541" s="5">
        <v>0.15970000000000001</v>
      </c>
      <c r="D541" s="5">
        <v>0.15231</v>
      </c>
      <c r="E541" s="5">
        <v>0.16100999999999999</v>
      </c>
    </row>
    <row r="542" spans="1:5" x14ac:dyDescent="0.25">
      <c r="A542" s="4">
        <v>1319</v>
      </c>
      <c r="B542" s="5">
        <v>0.16178000000000001</v>
      </c>
      <c r="C542" s="5">
        <v>0.15958</v>
      </c>
      <c r="D542" s="5">
        <v>0.15211</v>
      </c>
      <c r="E542" s="5">
        <v>0.16078000000000001</v>
      </c>
    </row>
    <row r="543" spans="1:5" x14ac:dyDescent="0.25">
      <c r="A543" s="4">
        <v>1319.5</v>
      </c>
      <c r="B543" s="5">
        <v>0.16134999999999999</v>
      </c>
      <c r="C543" s="5">
        <v>0.15948999999999999</v>
      </c>
      <c r="D543" s="5">
        <v>0.15185000000000001</v>
      </c>
      <c r="E543" s="5">
        <v>0.16053000000000001</v>
      </c>
    </row>
    <row r="544" spans="1:5" x14ac:dyDescent="0.25">
      <c r="A544" s="4">
        <v>1320</v>
      </c>
      <c r="B544" s="5">
        <v>0.16095999999999999</v>
      </c>
      <c r="C544" s="5">
        <v>0.15951000000000001</v>
      </c>
      <c r="D544" s="5">
        <v>0.15157999999999999</v>
      </c>
      <c r="E544" s="5">
        <v>0.16031000000000001</v>
      </c>
    </row>
    <row r="545" spans="1:5" x14ac:dyDescent="0.25">
      <c r="A545" s="4">
        <v>1320.5</v>
      </c>
      <c r="B545" s="5">
        <v>0.16041</v>
      </c>
      <c r="C545" s="5">
        <v>0.15953999999999999</v>
      </c>
      <c r="D545" s="5">
        <v>0.15140999999999999</v>
      </c>
      <c r="E545" s="5">
        <v>0.15997</v>
      </c>
    </row>
    <row r="546" spans="1:5" x14ac:dyDescent="0.25">
      <c r="A546" s="4">
        <v>1321</v>
      </c>
      <c r="B546" s="5">
        <v>0.15978999999999999</v>
      </c>
      <c r="C546" s="5">
        <v>0.15944</v>
      </c>
      <c r="D546" s="5">
        <v>0.15124000000000001</v>
      </c>
      <c r="E546" s="5">
        <v>0.15958</v>
      </c>
    </row>
    <row r="547" spans="1:5" x14ac:dyDescent="0.25">
      <c r="A547" s="4">
        <v>1321.5</v>
      </c>
      <c r="B547" s="5">
        <v>0.1593</v>
      </c>
      <c r="C547" s="5">
        <v>0.15936</v>
      </c>
      <c r="D547" s="5">
        <v>0.15112999999999999</v>
      </c>
      <c r="E547" s="5">
        <v>0.15916</v>
      </c>
    </row>
    <row r="548" spans="1:5" x14ac:dyDescent="0.25">
      <c r="A548" s="4">
        <v>1322</v>
      </c>
      <c r="B548" s="5">
        <v>0.15895000000000001</v>
      </c>
      <c r="C548" s="5">
        <v>0.15914</v>
      </c>
      <c r="D548" s="5">
        <v>0.15107000000000001</v>
      </c>
      <c r="E548" s="5">
        <v>0.15859000000000001</v>
      </c>
    </row>
    <row r="549" spans="1:5" x14ac:dyDescent="0.25">
      <c r="A549" s="4">
        <v>1322.5</v>
      </c>
      <c r="B549" s="5">
        <v>0.15876999999999999</v>
      </c>
      <c r="C549" s="5">
        <v>0.15870000000000001</v>
      </c>
      <c r="D549" s="5">
        <v>0.15098</v>
      </c>
      <c r="E549" s="5">
        <v>0.15790999999999999</v>
      </c>
    </row>
    <row r="550" spans="1:5" x14ac:dyDescent="0.25">
      <c r="A550" s="4">
        <v>1323</v>
      </c>
      <c r="B550" s="5">
        <v>0.15848000000000001</v>
      </c>
      <c r="C550" s="5">
        <v>0.15819</v>
      </c>
      <c r="D550" s="5">
        <v>0.15093000000000001</v>
      </c>
      <c r="E550" s="5">
        <v>0.15720999999999999</v>
      </c>
    </row>
    <row r="551" spans="1:5" x14ac:dyDescent="0.25">
      <c r="A551" s="4">
        <v>1323.5</v>
      </c>
      <c r="B551" s="5">
        <v>0.15820000000000001</v>
      </c>
      <c r="C551" s="5">
        <v>0.1575</v>
      </c>
      <c r="D551" s="5">
        <v>0.15096000000000001</v>
      </c>
      <c r="E551" s="5">
        <v>0.15640000000000001</v>
      </c>
    </row>
    <row r="552" spans="1:5" x14ac:dyDescent="0.25">
      <c r="A552" s="4">
        <v>1324</v>
      </c>
      <c r="B552" s="5">
        <v>0.15783</v>
      </c>
      <c r="C552" s="5">
        <v>0.15659999999999999</v>
      </c>
      <c r="D552" s="5">
        <v>0.15076000000000001</v>
      </c>
      <c r="E552" s="5">
        <v>0.15558</v>
      </c>
    </row>
    <row r="553" spans="1:5" x14ac:dyDescent="0.25">
      <c r="A553" s="4">
        <v>1324.5</v>
      </c>
      <c r="B553" s="5">
        <v>0.15734000000000001</v>
      </c>
      <c r="C553" s="5">
        <v>0.15554999999999999</v>
      </c>
      <c r="D553" s="5">
        <v>0.15046999999999999</v>
      </c>
      <c r="E553" s="5">
        <v>0.15479999999999999</v>
      </c>
    </row>
    <row r="554" spans="1:5" x14ac:dyDescent="0.25">
      <c r="A554" s="4">
        <v>1325</v>
      </c>
      <c r="B554" s="5">
        <v>0.15687999999999999</v>
      </c>
      <c r="C554" s="5">
        <v>0.15445999999999999</v>
      </c>
      <c r="D554" s="5">
        <v>0.15015999999999999</v>
      </c>
      <c r="E554" s="5">
        <v>0.15398999999999999</v>
      </c>
    </row>
    <row r="555" spans="1:5" x14ac:dyDescent="0.25">
      <c r="A555" s="4">
        <v>1325.5</v>
      </c>
      <c r="B555" s="5">
        <v>0.15639</v>
      </c>
      <c r="C555" s="5">
        <v>0.15343999999999999</v>
      </c>
      <c r="D555" s="5">
        <v>0.14979999999999999</v>
      </c>
      <c r="E555" s="5">
        <v>0.15309</v>
      </c>
    </row>
    <row r="556" spans="1:5" x14ac:dyDescent="0.25">
      <c r="A556" s="4">
        <v>1326</v>
      </c>
      <c r="B556" s="5">
        <v>0.15579000000000001</v>
      </c>
      <c r="C556" s="5">
        <v>0.15261</v>
      </c>
      <c r="D556" s="5">
        <v>0.14940000000000001</v>
      </c>
      <c r="E556" s="5">
        <v>0.15229000000000001</v>
      </c>
    </row>
    <row r="557" spans="1:5" x14ac:dyDescent="0.25">
      <c r="A557" s="4">
        <v>1326.5</v>
      </c>
      <c r="B557" s="5">
        <v>0.15518999999999999</v>
      </c>
      <c r="C557" s="5">
        <v>0.15198</v>
      </c>
      <c r="D557" s="5">
        <v>0.14910000000000001</v>
      </c>
      <c r="E557" s="5">
        <v>0.15160999999999999</v>
      </c>
    </row>
    <row r="558" spans="1:5" x14ac:dyDescent="0.25">
      <c r="A558" s="4">
        <v>1327</v>
      </c>
      <c r="B558" s="5">
        <v>0.15482000000000001</v>
      </c>
      <c r="C558" s="5">
        <v>0.15137</v>
      </c>
      <c r="D558" s="5">
        <v>0.14888000000000001</v>
      </c>
      <c r="E558" s="5">
        <v>0.15087</v>
      </c>
    </row>
    <row r="559" spans="1:5" x14ac:dyDescent="0.25">
      <c r="A559" s="4">
        <v>1327.5</v>
      </c>
      <c r="B559" s="5">
        <v>0.15440999999999999</v>
      </c>
      <c r="C559" s="5">
        <v>0.15090000000000001</v>
      </c>
      <c r="D559" s="5">
        <v>0.14863000000000001</v>
      </c>
      <c r="E559" s="5">
        <v>0.15012</v>
      </c>
    </row>
    <row r="560" spans="1:5" x14ac:dyDescent="0.25">
      <c r="A560" s="4">
        <v>1328</v>
      </c>
      <c r="B560" s="5">
        <v>0.15401999999999999</v>
      </c>
      <c r="C560" s="5">
        <v>0.15045</v>
      </c>
      <c r="D560" s="5">
        <v>0.14851</v>
      </c>
      <c r="E560" s="5">
        <v>0.14940000000000001</v>
      </c>
    </row>
    <row r="561" spans="1:5" x14ac:dyDescent="0.25">
      <c r="A561" s="4">
        <v>1328.5</v>
      </c>
      <c r="B561" s="5">
        <v>0.15382999999999999</v>
      </c>
      <c r="C561" s="5">
        <v>0.15018999999999999</v>
      </c>
      <c r="D561" s="5">
        <v>0.14837</v>
      </c>
      <c r="E561" s="5">
        <v>0.14871999999999999</v>
      </c>
    </row>
    <row r="562" spans="1:5" x14ac:dyDescent="0.25">
      <c r="A562" s="4">
        <v>1329</v>
      </c>
      <c r="B562" s="5">
        <v>0.15368999999999999</v>
      </c>
      <c r="C562" s="5">
        <v>0.14992</v>
      </c>
      <c r="D562" s="5">
        <v>0.14823</v>
      </c>
      <c r="E562" s="5">
        <v>0.14801</v>
      </c>
    </row>
    <row r="563" spans="1:5" x14ac:dyDescent="0.25">
      <c r="A563" s="4">
        <v>1329.5</v>
      </c>
      <c r="B563" s="5">
        <v>0.15354000000000001</v>
      </c>
      <c r="C563" s="5">
        <v>0.14976</v>
      </c>
      <c r="D563" s="5">
        <v>0.14806</v>
      </c>
      <c r="E563" s="5">
        <v>0.14732000000000001</v>
      </c>
    </row>
    <row r="564" spans="1:5" x14ac:dyDescent="0.25">
      <c r="A564" s="4">
        <v>1330</v>
      </c>
      <c r="B564" s="5">
        <v>0.15345</v>
      </c>
      <c r="C564" s="5">
        <v>0.14949999999999999</v>
      </c>
      <c r="D564" s="5">
        <v>0.14796999999999999</v>
      </c>
      <c r="E564" s="5">
        <v>0.14668</v>
      </c>
    </row>
    <row r="565" spans="1:5" x14ac:dyDescent="0.25">
      <c r="A565" s="4">
        <v>1330.5</v>
      </c>
      <c r="B565" s="5">
        <v>0.15323999999999999</v>
      </c>
      <c r="C565" s="5">
        <v>0.1492</v>
      </c>
      <c r="D565" s="5">
        <v>0.14779999999999999</v>
      </c>
      <c r="E565" s="5">
        <v>0.14623</v>
      </c>
    </row>
    <row r="566" spans="1:5" x14ac:dyDescent="0.25">
      <c r="A566" s="4">
        <v>1331</v>
      </c>
      <c r="B566" s="5">
        <v>0.15276000000000001</v>
      </c>
      <c r="C566" s="5">
        <v>0.14878</v>
      </c>
      <c r="D566" s="5">
        <v>0.14760000000000001</v>
      </c>
      <c r="E566" s="5">
        <v>0.14577999999999999</v>
      </c>
    </row>
    <row r="567" spans="1:5" x14ac:dyDescent="0.25">
      <c r="A567" s="4">
        <v>1331.5</v>
      </c>
      <c r="B567" s="5">
        <v>0.15223</v>
      </c>
      <c r="C567" s="5">
        <v>0.14821999999999999</v>
      </c>
      <c r="D567" s="5">
        <v>0.14738000000000001</v>
      </c>
      <c r="E567" s="5">
        <v>0.14546999999999999</v>
      </c>
    </row>
    <row r="568" spans="1:5" x14ac:dyDescent="0.25">
      <c r="A568" s="4">
        <v>1332</v>
      </c>
      <c r="B568" s="5">
        <v>0.15167</v>
      </c>
      <c r="C568" s="5">
        <v>0.14776</v>
      </c>
      <c r="D568" s="5">
        <v>0.14712</v>
      </c>
      <c r="E568" s="5">
        <v>0.14512</v>
      </c>
    </row>
    <row r="569" spans="1:5" x14ac:dyDescent="0.25">
      <c r="A569" s="4">
        <v>1332.5</v>
      </c>
      <c r="B569" s="5">
        <v>0.15096000000000001</v>
      </c>
      <c r="C569" s="5">
        <v>0.1472</v>
      </c>
      <c r="D569" s="5">
        <v>0.14685000000000001</v>
      </c>
      <c r="E569" s="5">
        <v>0.14474999999999999</v>
      </c>
    </row>
    <row r="570" spans="1:5" x14ac:dyDescent="0.25">
      <c r="A570" s="4">
        <v>1333</v>
      </c>
      <c r="B570" s="5">
        <v>0.15031</v>
      </c>
      <c r="C570" s="5">
        <v>0.14674999999999999</v>
      </c>
      <c r="D570" s="5">
        <v>0.1464</v>
      </c>
      <c r="E570" s="5">
        <v>0.14433000000000001</v>
      </c>
    </row>
    <row r="571" spans="1:5" x14ac:dyDescent="0.25">
      <c r="A571" s="4">
        <v>1333.5</v>
      </c>
      <c r="B571" s="5">
        <v>0.14948</v>
      </c>
      <c r="C571" s="5">
        <v>0.14613000000000001</v>
      </c>
      <c r="D571" s="5">
        <v>0.14595</v>
      </c>
      <c r="E571" s="5">
        <v>0.14404</v>
      </c>
    </row>
    <row r="572" spans="1:5" x14ac:dyDescent="0.25">
      <c r="A572" s="4">
        <v>1334</v>
      </c>
      <c r="B572" s="5">
        <v>0.14868000000000001</v>
      </c>
      <c r="C572" s="5">
        <v>0.14546000000000001</v>
      </c>
      <c r="D572" s="5">
        <v>0.14543</v>
      </c>
      <c r="E572" s="5">
        <v>0.14380000000000001</v>
      </c>
    </row>
    <row r="573" spans="1:5" x14ac:dyDescent="0.25">
      <c r="A573" s="4">
        <v>1334.5</v>
      </c>
      <c r="B573" s="5">
        <v>0.14804999999999999</v>
      </c>
      <c r="C573" s="5">
        <v>0.14471999999999999</v>
      </c>
      <c r="D573" s="5">
        <v>0.14491999999999999</v>
      </c>
      <c r="E573" s="5">
        <v>0.14341999999999999</v>
      </c>
    </row>
    <row r="574" spans="1:5" x14ac:dyDescent="0.25">
      <c r="A574" s="4">
        <v>1335</v>
      </c>
      <c r="B574" s="5">
        <v>0.14742</v>
      </c>
      <c r="C574" s="5">
        <v>0.14407</v>
      </c>
      <c r="D574" s="5">
        <v>0.14426</v>
      </c>
      <c r="E574" s="5">
        <v>0.14299999999999999</v>
      </c>
    </row>
    <row r="575" spans="1:5" x14ac:dyDescent="0.25">
      <c r="A575" s="4">
        <v>1335.5</v>
      </c>
      <c r="B575" s="5">
        <v>0.14693000000000001</v>
      </c>
      <c r="C575" s="5">
        <v>0.14346999999999999</v>
      </c>
      <c r="D575" s="5">
        <v>0.14346</v>
      </c>
      <c r="E575" s="5">
        <v>0.14251</v>
      </c>
    </row>
    <row r="576" spans="1:5" x14ac:dyDescent="0.25">
      <c r="A576" s="4">
        <v>1336</v>
      </c>
      <c r="B576" s="5">
        <v>0.14648</v>
      </c>
      <c r="C576" s="5">
        <v>0.14299999999999999</v>
      </c>
      <c r="D576" s="5">
        <v>0.14268</v>
      </c>
      <c r="E576" s="5">
        <v>0.14201</v>
      </c>
    </row>
    <row r="577" spans="1:5" x14ac:dyDescent="0.25">
      <c r="A577" s="4">
        <v>1336.5</v>
      </c>
      <c r="B577" s="5">
        <v>0.14605000000000001</v>
      </c>
      <c r="C577" s="5">
        <v>0.14254</v>
      </c>
      <c r="D577" s="5">
        <v>0.14193</v>
      </c>
      <c r="E577" s="5">
        <v>0.14161000000000001</v>
      </c>
    </row>
    <row r="578" spans="1:5" x14ac:dyDescent="0.25">
      <c r="A578" s="4">
        <v>1337</v>
      </c>
      <c r="B578" s="5">
        <v>0.14543</v>
      </c>
      <c r="C578" s="5">
        <v>0.14196</v>
      </c>
      <c r="D578" s="5">
        <v>0.14119000000000001</v>
      </c>
      <c r="E578" s="5">
        <v>0.14130000000000001</v>
      </c>
    </row>
    <row r="579" spans="1:5" x14ac:dyDescent="0.25">
      <c r="A579" s="4">
        <v>1337.5</v>
      </c>
      <c r="B579" s="5">
        <v>0.14494000000000001</v>
      </c>
      <c r="C579" s="5">
        <v>0.14143</v>
      </c>
      <c r="D579" s="5">
        <v>0.14052000000000001</v>
      </c>
      <c r="E579" s="5">
        <v>0.14088999999999999</v>
      </c>
    </row>
    <row r="580" spans="1:5" x14ac:dyDescent="0.25">
      <c r="A580" s="4">
        <v>1338</v>
      </c>
      <c r="B580" s="5">
        <v>0.14445</v>
      </c>
      <c r="C580" s="5">
        <v>0.14097999999999999</v>
      </c>
      <c r="D580" s="5">
        <v>0.13997999999999999</v>
      </c>
      <c r="E580" s="5">
        <v>0.14038999999999999</v>
      </c>
    </row>
    <row r="581" spans="1:5" x14ac:dyDescent="0.25">
      <c r="A581" s="4">
        <v>1338.5</v>
      </c>
      <c r="B581" s="5">
        <v>0.14380000000000001</v>
      </c>
      <c r="C581" s="5">
        <v>0.14063999999999999</v>
      </c>
      <c r="D581" s="5">
        <v>0.13946</v>
      </c>
      <c r="E581" s="5">
        <v>0.13976</v>
      </c>
    </row>
    <row r="582" spans="1:5" x14ac:dyDescent="0.25">
      <c r="A582" s="4">
        <v>1339</v>
      </c>
      <c r="B582" s="5">
        <v>0.14316000000000001</v>
      </c>
      <c r="C582" s="5">
        <v>0.14018</v>
      </c>
      <c r="D582" s="5">
        <v>0.1391</v>
      </c>
      <c r="E582" s="5">
        <v>0.13911999999999999</v>
      </c>
    </row>
    <row r="583" spans="1:5" x14ac:dyDescent="0.25">
      <c r="A583" s="4">
        <v>1339.5</v>
      </c>
      <c r="B583" s="5">
        <v>0.14241999999999999</v>
      </c>
      <c r="C583" s="5">
        <v>0.13979</v>
      </c>
      <c r="D583" s="5">
        <v>0.13889000000000001</v>
      </c>
      <c r="E583" s="5">
        <v>0.13843</v>
      </c>
    </row>
    <row r="584" spans="1:5" x14ac:dyDescent="0.25">
      <c r="A584" s="4">
        <v>1340</v>
      </c>
      <c r="B584" s="5">
        <v>0.1416</v>
      </c>
      <c r="C584" s="5">
        <v>0.13924</v>
      </c>
      <c r="D584" s="5">
        <v>0.13863</v>
      </c>
      <c r="E584" s="5">
        <v>0.13780000000000001</v>
      </c>
    </row>
    <row r="585" spans="1:5" x14ac:dyDescent="0.25">
      <c r="A585" s="4">
        <v>1340.5</v>
      </c>
      <c r="B585" s="5">
        <v>0.14088000000000001</v>
      </c>
      <c r="C585" s="5">
        <v>0.13866000000000001</v>
      </c>
      <c r="D585" s="5">
        <v>0.13841000000000001</v>
      </c>
      <c r="E585" s="5">
        <v>0.13708000000000001</v>
      </c>
    </row>
    <row r="586" spans="1:5" x14ac:dyDescent="0.25">
      <c r="A586" s="4">
        <v>1341</v>
      </c>
      <c r="B586" s="5">
        <v>0.14016999999999999</v>
      </c>
      <c r="C586" s="5">
        <v>0.13808999999999999</v>
      </c>
      <c r="D586" s="5">
        <v>0.13841999999999999</v>
      </c>
      <c r="E586" s="5">
        <v>0.13642000000000001</v>
      </c>
    </row>
    <row r="587" spans="1:5" x14ac:dyDescent="0.25">
      <c r="A587" s="4">
        <v>1341.5</v>
      </c>
      <c r="B587" s="5">
        <v>0.13936000000000001</v>
      </c>
      <c r="C587" s="5">
        <v>0.13744000000000001</v>
      </c>
      <c r="D587" s="5">
        <v>0.13832</v>
      </c>
      <c r="E587" s="5">
        <v>0.13582</v>
      </c>
    </row>
    <row r="588" spans="1:5" x14ac:dyDescent="0.25">
      <c r="A588" s="4">
        <v>1342</v>
      </c>
      <c r="B588" s="5">
        <v>0.13852999999999999</v>
      </c>
      <c r="C588" s="5">
        <v>0.13686000000000001</v>
      </c>
      <c r="D588" s="5">
        <v>0.13805999999999999</v>
      </c>
      <c r="E588" s="5">
        <v>0.13522000000000001</v>
      </c>
    </row>
    <row r="589" spans="1:5" x14ac:dyDescent="0.25">
      <c r="A589" s="4">
        <v>1342.5</v>
      </c>
      <c r="B589" s="5">
        <v>0.13761000000000001</v>
      </c>
      <c r="C589" s="5">
        <v>0.13616</v>
      </c>
      <c r="D589" s="5">
        <v>0.13786000000000001</v>
      </c>
      <c r="E589" s="5">
        <v>0.13475999999999999</v>
      </c>
    </row>
    <row r="590" spans="1:5" x14ac:dyDescent="0.25">
      <c r="A590" s="4">
        <v>1343</v>
      </c>
      <c r="B590" s="5">
        <v>0.13667000000000001</v>
      </c>
      <c r="C590" s="5">
        <v>0.13568</v>
      </c>
      <c r="D590" s="5">
        <v>0.13761000000000001</v>
      </c>
      <c r="E590" s="5">
        <v>0.13431000000000001</v>
      </c>
    </row>
    <row r="591" spans="1:5" x14ac:dyDescent="0.25">
      <c r="A591" s="4">
        <v>1343.5</v>
      </c>
      <c r="B591" s="5">
        <v>0.13569000000000001</v>
      </c>
      <c r="C591" s="5">
        <v>0.13521</v>
      </c>
      <c r="D591" s="5">
        <v>0.13725999999999999</v>
      </c>
      <c r="E591" s="5">
        <v>0.13386999999999999</v>
      </c>
    </row>
    <row r="592" spans="1:5" x14ac:dyDescent="0.25">
      <c r="A592" s="4">
        <v>1344</v>
      </c>
      <c r="B592" s="5">
        <v>0.13488</v>
      </c>
      <c r="C592" s="5">
        <v>0.13485</v>
      </c>
      <c r="D592" s="5">
        <v>0.13711000000000001</v>
      </c>
      <c r="E592" s="5">
        <v>0.13325000000000001</v>
      </c>
    </row>
    <row r="593" spans="1:5" x14ac:dyDescent="0.25">
      <c r="A593" s="4">
        <v>1344.5</v>
      </c>
      <c r="B593" s="5">
        <v>0.13402</v>
      </c>
      <c r="C593" s="5">
        <v>0.13461999999999999</v>
      </c>
      <c r="D593" s="5">
        <v>0.13694999999999999</v>
      </c>
      <c r="E593" s="5">
        <v>0.13259000000000001</v>
      </c>
    </row>
    <row r="594" spans="1:5" x14ac:dyDescent="0.25">
      <c r="A594" s="4">
        <v>1345</v>
      </c>
      <c r="B594" s="5">
        <v>0.13333</v>
      </c>
      <c r="C594" s="5">
        <v>0.13436000000000001</v>
      </c>
      <c r="D594" s="5">
        <v>0.13686000000000001</v>
      </c>
      <c r="E594" s="5">
        <v>0.13184999999999999</v>
      </c>
    </row>
    <row r="595" spans="1:5" x14ac:dyDescent="0.25">
      <c r="A595" s="4">
        <v>1345.5</v>
      </c>
      <c r="B595" s="5">
        <v>0.13250000000000001</v>
      </c>
      <c r="C595" s="5">
        <v>0.13413</v>
      </c>
      <c r="D595" s="5">
        <v>0.13686999999999999</v>
      </c>
      <c r="E595" s="5">
        <v>0.13092999999999999</v>
      </c>
    </row>
    <row r="596" spans="1:5" x14ac:dyDescent="0.25">
      <c r="A596" s="4">
        <v>1346</v>
      </c>
      <c r="B596" s="5">
        <v>0.13161999999999999</v>
      </c>
      <c r="C596" s="5">
        <v>0.13370000000000001</v>
      </c>
      <c r="D596" s="5">
        <v>0.13691</v>
      </c>
      <c r="E596" s="5">
        <v>0.12992000000000001</v>
      </c>
    </row>
    <row r="597" spans="1:5" x14ac:dyDescent="0.25">
      <c r="A597" s="4">
        <v>1346.5</v>
      </c>
      <c r="B597" s="5">
        <v>0.13092000000000001</v>
      </c>
      <c r="C597" s="5">
        <v>0.13336000000000001</v>
      </c>
      <c r="D597" s="5">
        <v>0.13674</v>
      </c>
      <c r="E597" s="5">
        <v>0.12872</v>
      </c>
    </row>
    <row r="598" spans="1:5" x14ac:dyDescent="0.25">
      <c r="A598" s="4">
        <v>1347</v>
      </c>
      <c r="B598" s="5">
        <v>0.13023999999999999</v>
      </c>
      <c r="C598" s="5">
        <v>0.13295000000000001</v>
      </c>
      <c r="D598" s="5">
        <v>0.13653999999999999</v>
      </c>
      <c r="E598" s="5">
        <v>0.12751000000000001</v>
      </c>
    </row>
    <row r="599" spans="1:5" x14ac:dyDescent="0.25">
      <c r="A599" s="4">
        <v>1347.5</v>
      </c>
      <c r="B599" s="5">
        <v>0.12956999999999999</v>
      </c>
      <c r="C599" s="5">
        <v>0.13253999999999999</v>
      </c>
      <c r="D599" s="5">
        <v>0.1363</v>
      </c>
      <c r="E599" s="5">
        <v>0.12631999999999999</v>
      </c>
    </row>
    <row r="600" spans="1:5" x14ac:dyDescent="0.25">
      <c r="A600" s="4">
        <v>1348</v>
      </c>
      <c r="B600" s="5">
        <v>0.12869</v>
      </c>
      <c r="C600" s="5">
        <v>0.13209000000000001</v>
      </c>
      <c r="D600" s="5">
        <v>0.13607</v>
      </c>
      <c r="E600" s="5">
        <v>0.12523000000000001</v>
      </c>
    </row>
    <row r="601" spans="1:5" x14ac:dyDescent="0.25">
      <c r="A601" s="4">
        <v>1348.5</v>
      </c>
      <c r="B601" s="5">
        <v>0.12784999999999999</v>
      </c>
      <c r="C601" s="5">
        <v>0.13167000000000001</v>
      </c>
      <c r="D601" s="5">
        <v>0.13568</v>
      </c>
      <c r="E601" s="5">
        <v>0.12409000000000001</v>
      </c>
    </row>
    <row r="602" spans="1:5" x14ac:dyDescent="0.25">
      <c r="A602" s="4">
        <v>1349</v>
      </c>
      <c r="B602" s="5">
        <v>0.12691</v>
      </c>
      <c r="C602" s="5">
        <v>0.13136999999999999</v>
      </c>
      <c r="D602" s="5">
        <v>0.13500999999999999</v>
      </c>
      <c r="E602" s="5">
        <v>0.1231</v>
      </c>
    </row>
    <row r="603" spans="1:5" x14ac:dyDescent="0.25">
      <c r="A603" s="4">
        <v>1349.5</v>
      </c>
      <c r="B603" s="5">
        <v>0.12615999999999999</v>
      </c>
      <c r="C603" s="5">
        <v>0.13128999999999999</v>
      </c>
      <c r="D603" s="5">
        <v>0.13436000000000001</v>
      </c>
      <c r="E603" s="5">
        <v>0.12222</v>
      </c>
    </row>
    <row r="604" spans="1:5" x14ac:dyDescent="0.25">
      <c r="A604" s="4">
        <v>1350</v>
      </c>
      <c r="B604" s="5">
        <v>0.12548000000000001</v>
      </c>
      <c r="C604" s="5">
        <v>0.13136</v>
      </c>
      <c r="D604" s="5">
        <v>0.13358999999999999</v>
      </c>
      <c r="E604" s="5">
        <v>0.12132999999999999</v>
      </c>
    </row>
    <row r="605" spans="1:5" x14ac:dyDescent="0.25">
      <c r="A605" s="4">
        <v>1350.5</v>
      </c>
      <c r="B605" s="5">
        <v>0.12472999999999999</v>
      </c>
      <c r="C605" s="5">
        <v>0.13145999999999999</v>
      </c>
      <c r="D605" s="5">
        <v>0.13297999999999999</v>
      </c>
      <c r="E605" s="5">
        <v>0.12052</v>
      </c>
    </row>
    <row r="606" spans="1:5" x14ac:dyDescent="0.25">
      <c r="A606" s="4">
        <v>1351</v>
      </c>
      <c r="B606" s="5">
        <v>0.12406</v>
      </c>
      <c r="C606" s="5">
        <v>0.13152</v>
      </c>
      <c r="D606" s="5">
        <v>0.13228999999999999</v>
      </c>
      <c r="E606" s="5">
        <v>0.11977</v>
      </c>
    </row>
    <row r="607" spans="1:5" x14ac:dyDescent="0.25">
      <c r="A607" s="4">
        <v>1351.5</v>
      </c>
      <c r="B607" s="5">
        <v>0.12356</v>
      </c>
      <c r="C607" s="5">
        <v>0.13148000000000001</v>
      </c>
      <c r="D607" s="5">
        <v>0.13155</v>
      </c>
      <c r="E607" s="5">
        <v>0.11908000000000001</v>
      </c>
    </row>
    <row r="608" spans="1:5" x14ac:dyDescent="0.25">
      <c r="A608" s="4">
        <v>1352</v>
      </c>
      <c r="B608" s="5">
        <v>0.12311</v>
      </c>
      <c r="C608" s="5">
        <v>0.13141</v>
      </c>
      <c r="D608" s="5">
        <v>0.13067999999999999</v>
      </c>
      <c r="E608" s="5">
        <v>0.11841</v>
      </c>
    </row>
    <row r="609" spans="1:5" x14ac:dyDescent="0.25">
      <c r="A609" s="4">
        <v>1352.5</v>
      </c>
      <c r="B609" s="5">
        <v>0.12248000000000001</v>
      </c>
      <c r="C609" s="5">
        <v>0.13125000000000001</v>
      </c>
      <c r="D609" s="5">
        <v>0.12984000000000001</v>
      </c>
      <c r="E609" s="5">
        <v>0.11786000000000001</v>
      </c>
    </row>
    <row r="610" spans="1:5" x14ac:dyDescent="0.25">
      <c r="A610" s="4">
        <v>1353</v>
      </c>
      <c r="B610" s="5">
        <v>0.12180000000000001</v>
      </c>
      <c r="C610" s="5">
        <v>0.13084999999999999</v>
      </c>
      <c r="D610" s="5">
        <v>0.12903999999999999</v>
      </c>
      <c r="E610" s="5">
        <v>0.11734</v>
      </c>
    </row>
    <row r="611" spans="1:5" x14ac:dyDescent="0.25">
      <c r="A611" s="4">
        <v>1353.5</v>
      </c>
      <c r="B611" s="5">
        <v>0.12105</v>
      </c>
      <c r="C611" s="5">
        <v>0.13039000000000001</v>
      </c>
      <c r="D611" s="5">
        <v>0.12820999999999999</v>
      </c>
      <c r="E611" s="5">
        <v>0.11677</v>
      </c>
    </row>
    <row r="612" spans="1:5" x14ac:dyDescent="0.25">
      <c r="A612" s="4">
        <v>1354</v>
      </c>
      <c r="B612" s="5">
        <v>0.12032</v>
      </c>
      <c r="C612" s="5">
        <v>0.12992999999999999</v>
      </c>
      <c r="D612" s="5">
        <v>0.12747</v>
      </c>
      <c r="E612" s="5">
        <v>0.11636000000000001</v>
      </c>
    </row>
    <row r="613" spans="1:5" x14ac:dyDescent="0.25">
      <c r="A613" s="4">
        <v>1354.5</v>
      </c>
      <c r="B613" s="5">
        <v>0.11951000000000001</v>
      </c>
      <c r="C613" s="5">
        <v>0.12939999999999999</v>
      </c>
      <c r="D613" s="5">
        <v>0.12670999999999999</v>
      </c>
      <c r="E613" s="5">
        <v>0.11622</v>
      </c>
    </row>
    <row r="614" spans="1:5" x14ac:dyDescent="0.25">
      <c r="A614" s="4">
        <v>1355</v>
      </c>
      <c r="B614" s="5">
        <v>0.11865000000000001</v>
      </c>
      <c r="C614" s="5">
        <v>0.12877</v>
      </c>
      <c r="D614" s="5">
        <v>0.12611</v>
      </c>
      <c r="E614" s="5">
        <v>0.11600000000000001</v>
      </c>
    </row>
    <row r="615" spans="1:5" x14ac:dyDescent="0.25">
      <c r="A615" s="4">
        <v>1355.5</v>
      </c>
      <c r="B615" s="5">
        <v>0.11766</v>
      </c>
      <c r="C615" s="5">
        <v>0.12814</v>
      </c>
      <c r="D615" s="5">
        <v>0.12548999999999999</v>
      </c>
      <c r="E615" s="5">
        <v>0.11576</v>
      </c>
    </row>
    <row r="616" spans="1:5" x14ac:dyDescent="0.25">
      <c r="A616" s="4">
        <v>1356</v>
      </c>
      <c r="B616" s="5">
        <v>0.11666</v>
      </c>
      <c r="C616" s="5">
        <v>0.12741</v>
      </c>
      <c r="D616" s="5">
        <v>0.1249</v>
      </c>
      <c r="E616" s="5">
        <v>0.11536</v>
      </c>
    </row>
    <row r="617" spans="1:5" x14ac:dyDescent="0.25">
      <c r="A617" s="4">
        <v>1356.5</v>
      </c>
      <c r="B617" s="5">
        <v>0.11582000000000001</v>
      </c>
      <c r="C617" s="5">
        <v>0.12673000000000001</v>
      </c>
      <c r="D617" s="5">
        <v>0.12422</v>
      </c>
      <c r="E617" s="5">
        <v>0.11493</v>
      </c>
    </row>
    <row r="618" spans="1:5" x14ac:dyDescent="0.25">
      <c r="A618" s="4">
        <v>1357</v>
      </c>
      <c r="B618" s="5">
        <v>0.11505</v>
      </c>
      <c r="C618" s="5">
        <v>0.12623999999999999</v>
      </c>
      <c r="D618" s="5">
        <v>0.1235</v>
      </c>
      <c r="E618" s="5">
        <v>0.11433</v>
      </c>
    </row>
    <row r="619" spans="1:5" x14ac:dyDescent="0.25">
      <c r="A619" s="4">
        <v>1357.5</v>
      </c>
      <c r="B619" s="5">
        <v>0.11433</v>
      </c>
      <c r="C619" s="5">
        <v>0.12576000000000001</v>
      </c>
      <c r="D619" s="5">
        <v>0.12281</v>
      </c>
      <c r="E619" s="5">
        <v>0.11369</v>
      </c>
    </row>
    <row r="620" spans="1:5" x14ac:dyDescent="0.25">
      <c r="A620" s="4">
        <v>1358</v>
      </c>
      <c r="B620" s="5">
        <v>0.11366999999999999</v>
      </c>
      <c r="C620" s="5">
        <v>0.12537000000000001</v>
      </c>
      <c r="D620" s="5">
        <v>0.12199</v>
      </c>
      <c r="E620" s="5">
        <v>0.11312</v>
      </c>
    </row>
    <row r="621" spans="1:5" x14ac:dyDescent="0.25">
      <c r="A621" s="4">
        <v>1358.5</v>
      </c>
      <c r="B621" s="5">
        <v>0.11292000000000001</v>
      </c>
      <c r="C621" s="5">
        <v>0.12495000000000001</v>
      </c>
      <c r="D621" s="5">
        <v>0.12127</v>
      </c>
      <c r="E621" s="5">
        <v>0.11262999999999999</v>
      </c>
    </row>
    <row r="622" spans="1:5" x14ac:dyDescent="0.25">
      <c r="A622" s="4">
        <v>1359</v>
      </c>
      <c r="B622" s="5">
        <v>0.11226</v>
      </c>
      <c r="C622" s="5">
        <v>0.12461</v>
      </c>
      <c r="D622" s="5">
        <v>0.12041</v>
      </c>
      <c r="E622" s="5">
        <v>0.11212999999999999</v>
      </c>
    </row>
    <row r="623" spans="1:5" x14ac:dyDescent="0.25">
      <c r="A623" s="4">
        <v>1359.5</v>
      </c>
      <c r="B623" s="5">
        <v>0.11162999999999999</v>
      </c>
      <c r="C623" s="5">
        <v>0.12443</v>
      </c>
      <c r="D623" s="5">
        <v>0.11963</v>
      </c>
      <c r="E623" s="5">
        <v>0.11154</v>
      </c>
    </row>
    <row r="624" spans="1:5" x14ac:dyDescent="0.25">
      <c r="A624" s="4">
        <v>1360</v>
      </c>
      <c r="B624" s="5">
        <v>0.11104</v>
      </c>
      <c r="C624" s="5">
        <v>0.12439</v>
      </c>
      <c r="D624" s="5">
        <v>0.11885</v>
      </c>
      <c r="E624" s="5">
        <v>0.11104</v>
      </c>
    </row>
    <row r="625" spans="1:5" x14ac:dyDescent="0.25">
      <c r="A625" s="4">
        <v>1360.5</v>
      </c>
      <c r="B625" s="5">
        <v>0.11051999999999999</v>
      </c>
      <c r="C625" s="5">
        <v>0.12433</v>
      </c>
      <c r="D625" s="5">
        <v>0.11824999999999999</v>
      </c>
      <c r="E625" s="5">
        <v>0.11044</v>
      </c>
    </row>
    <row r="626" spans="1:5" x14ac:dyDescent="0.25">
      <c r="A626" s="4">
        <v>1361</v>
      </c>
      <c r="B626" s="5">
        <v>0.11008999999999999</v>
      </c>
      <c r="C626" s="5">
        <v>0.12418</v>
      </c>
      <c r="D626" s="5">
        <v>0.11779000000000001</v>
      </c>
      <c r="E626" s="5">
        <v>0.10986</v>
      </c>
    </row>
    <row r="627" spans="1:5" x14ac:dyDescent="0.25">
      <c r="A627" s="4">
        <v>1361.5</v>
      </c>
      <c r="B627" s="5">
        <v>0.10964</v>
      </c>
      <c r="C627" s="5">
        <v>0.12385</v>
      </c>
      <c r="D627" s="5">
        <v>0.11743000000000001</v>
      </c>
      <c r="E627" s="5">
        <v>0.10949</v>
      </c>
    </row>
    <row r="628" spans="1:5" x14ac:dyDescent="0.25">
      <c r="A628" s="4">
        <v>1362</v>
      </c>
      <c r="B628" s="5">
        <v>0.10928</v>
      </c>
      <c r="C628" s="5">
        <v>0.12343</v>
      </c>
      <c r="D628" s="5">
        <v>0.11718000000000001</v>
      </c>
      <c r="E628" s="5">
        <v>0.10876</v>
      </c>
    </row>
    <row r="629" spans="1:5" x14ac:dyDescent="0.25">
      <c r="A629" s="4">
        <v>1362.5</v>
      </c>
      <c r="B629" s="5">
        <v>0.109</v>
      </c>
      <c r="C629" s="5">
        <v>0.12304</v>
      </c>
      <c r="D629" s="5">
        <v>0.11705</v>
      </c>
      <c r="E629" s="5">
        <v>0.10773000000000001</v>
      </c>
    </row>
    <row r="630" spans="1:5" x14ac:dyDescent="0.25">
      <c r="A630" s="4">
        <v>1363</v>
      </c>
      <c r="B630" s="5">
        <v>0.10872</v>
      </c>
      <c r="C630" s="5">
        <v>0.12266000000000001</v>
      </c>
      <c r="D630" s="5">
        <v>0.11712</v>
      </c>
      <c r="E630" s="5">
        <v>0.10674</v>
      </c>
    </row>
    <row r="631" spans="1:5" x14ac:dyDescent="0.25">
      <c r="A631" s="4">
        <v>1363.5</v>
      </c>
      <c r="B631" s="5">
        <v>0.10835</v>
      </c>
      <c r="C631" s="5">
        <v>0.12216</v>
      </c>
      <c r="D631" s="5">
        <v>0.11726</v>
      </c>
      <c r="E631" s="5">
        <v>0.10588</v>
      </c>
    </row>
    <row r="632" spans="1:5" x14ac:dyDescent="0.25">
      <c r="A632" s="4">
        <v>1364</v>
      </c>
      <c r="B632" s="5">
        <v>0.10804</v>
      </c>
      <c r="C632" s="5">
        <v>0.1215</v>
      </c>
      <c r="D632" s="5">
        <v>0.11735</v>
      </c>
      <c r="E632" s="5">
        <v>0.10492</v>
      </c>
    </row>
    <row r="633" spans="1:5" x14ac:dyDescent="0.25">
      <c r="A633" s="4">
        <v>1364.5</v>
      </c>
      <c r="B633" s="5">
        <v>0.10767</v>
      </c>
      <c r="C633" s="5">
        <v>0.12096999999999999</v>
      </c>
      <c r="D633" s="5">
        <v>0.11737</v>
      </c>
      <c r="E633" s="5">
        <v>0.10407</v>
      </c>
    </row>
    <row r="634" spans="1:5" x14ac:dyDescent="0.25">
      <c r="A634" s="4">
        <v>1365</v>
      </c>
      <c r="B634" s="5">
        <v>0.10716000000000001</v>
      </c>
      <c r="C634" s="5">
        <v>0.12035999999999999</v>
      </c>
      <c r="D634" s="5">
        <v>0.11723</v>
      </c>
      <c r="E634" s="5">
        <v>0.10327</v>
      </c>
    </row>
    <row r="635" spans="1:5" x14ac:dyDescent="0.25">
      <c r="A635" s="4">
        <v>1365.5</v>
      </c>
      <c r="B635" s="5">
        <v>0.10661</v>
      </c>
      <c r="C635" s="5">
        <v>0.11994</v>
      </c>
      <c r="D635" s="5">
        <v>0.11697</v>
      </c>
      <c r="E635" s="5">
        <v>0.10241</v>
      </c>
    </row>
    <row r="636" spans="1:5" x14ac:dyDescent="0.25">
      <c r="A636" s="4">
        <v>1366</v>
      </c>
      <c r="B636" s="5">
        <v>0.10605000000000001</v>
      </c>
      <c r="C636" s="5">
        <v>0.11967999999999999</v>
      </c>
      <c r="D636" s="5">
        <v>0.1168</v>
      </c>
      <c r="E636" s="5">
        <v>0.10173</v>
      </c>
    </row>
    <row r="637" spans="1:5" x14ac:dyDescent="0.25">
      <c r="A637" s="4">
        <v>1366.5</v>
      </c>
      <c r="B637" s="5">
        <v>0.10555</v>
      </c>
      <c r="C637" s="5">
        <v>0.11942999999999999</v>
      </c>
      <c r="D637" s="5">
        <v>0.11638</v>
      </c>
      <c r="E637" s="5">
        <v>0.10109</v>
      </c>
    </row>
    <row r="638" spans="1:5" x14ac:dyDescent="0.25">
      <c r="A638" s="4">
        <v>1367</v>
      </c>
      <c r="B638" s="5">
        <v>0.1051</v>
      </c>
      <c r="C638" s="5">
        <v>0.11934</v>
      </c>
      <c r="D638" s="5">
        <v>0.11589000000000001</v>
      </c>
      <c r="E638" s="5">
        <v>0.10054</v>
      </c>
    </row>
    <row r="639" spans="1:5" x14ac:dyDescent="0.25">
      <c r="A639" s="4">
        <v>1367.5</v>
      </c>
      <c r="B639" s="5">
        <v>0.10463</v>
      </c>
      <c r="C639" s="5">
        <v>0.11924</v>
      </c>
      <c r="D639" s="5">
        <v>0.11548</v>
      </c>
      <c r="E639" s="5">
        <v>0.1</v>
      </c>
    </row>
    <row r="640" spans="1:5" x14ac:dyDescent="0.25">
      <c r="A640" s="4">
        <v>1368</v>
      </c>
      <c r="B640" s="5">
        <v>0.10424</v>
      </c>
      <c r="C640" s="5">
        <v>0.11940000000000001</v>
      </c>
      <c r="D640" s="5">
        <v>0.11515</v>
      </c>
      <c r="E640" s="5">
        <v>9.9580000000000002E-2</v>
      </c>
    </row>
    <row r="641" spans="1:5" x14ac:dyDescent="0.25">
      <c r="A641" s="4">
        <v>1368.5</v>
      </c>
      <c r="B641" s="5">
        <v>0.10390000000000001</v>
      </c>
      <c r="C641" s="5">
        <v>0.11942999999999999</v>
      </c>
      <c r="D641" s="5">
        <v>0.11496000000000001</v>
      </c>
      <c r="E641" s="5">
        <v>9.9019999999999997E-2</v>
      </c>
    </row>
    <row r="642" spans="1:5" x14ac:dyDescent="0.25">
      <c r="A642" s="4">
        <v>1369</v>
      </c>
      <c r="B642" s="5">
        <v>0.10373</v>
      </c>
      <c r="C642" s="5">
        <v>0.11971999999999999</v>
      </c>
      <c r="D642" s="5">
        <v>0.11488</v>
      </c>
      <c r="E642" s="5">
        <v>9.8369999999999999E-2</v>
      </c>
    </row>
    <row r="643" spans="1:5" x14ac:dyDescent="0.25">
      <c r="A643" s="4">
        <v>1369.5</v>
      </c>
      <c r="B643" s="5">
        <v>0.10366</v>
      </c>
      <c r="C643" s="5">
        <v>0.12006</v>
      </c>
      <c r="D643" s="5">
        <v>0.1149</v>
      </c>
      <c r="E643" s="5">
        <v>9.7619999999999998E-2</v>
      </c>
    </row>
    <row r="644" spans="1:5" x14ac:dyDescent="0.25">
      <c r="A644" s="4">
        <v>1370</v>
      </c>
      <c r="B644" s="5">
        <v>0.10357</v>
      </c>
      <c r="C644" s="5">
        <v>0.12032</v>
      </c>
      <c r="D644" s="5">
        <v>0.11491</v>
      </c>
      <c r="E644" s="5">
        <v>9.6879999999999994E-2</v>
      </c>
    </row>
    <row r="645" spans="1:5" x14ac:dyDescent="0.25">
      <c r="A645" s="4">
        <v>1370.5</v>
      </c>
      <c r="B645" s="5">
        <v>0.10329000000000001</v>
      </c>
      <c r="C645" s="5">
        <v>0.12062</v>
      </c>
      <c r="D645" s="5">
        <v>0.11494</v>
      </c>
      <c r="E645" s="5">
        <v>9.6189999999999998E-2</v>
      </c>
    </row>
    <row r="646" spans="1:5" x14ac:dyDescent="0.25">
      <c r="A646" s="4">
        <v>1371</v>
      </c>
      <c r="B646" s="5">
        <v>0.10313</v>
      </c>
      <c r="C646" s="5">
        <v>0.12085</v>
      </c>
      <c r="D646" s="5">
        <v>0.11505</v>
      </c>
      <c r="E646" s="5">
        <v>9.5390000000000003E-2</v>
      </c>
    </row>
    <row r="647" spans="1:5" x14ac:dyDescent="0.25">
      <c r="A647" s="4">
        <v>1371.5</v>
      </c>
      <c r="B647" s="5">
        <v>0.10297000000000001</v>
      </c>
      <c r="C647" s="5">
        <v>0.12127</v>
      </c>
      <c r="D647" s="5">
        <v>0.11498</v>
      </c>
      <c r="E647" s="5">
        <v>9.4570000000000001E-2</v>
      </c>
    </row>
    <row r="648" spans="1:5" x14ac:dyDescent="0.25">
      <c r="A648" s="4">
        <v>1372</v>
      </c>
      <c r="B648" s="5">
        <v>0.10272000000000001</v>
      </c>
      <c r="C648" s="5">
        <v>0.12146999999999999</v>
      </c>
      <c r="D648" s="5">
        <v>0.11495</v>
      </c>
      <c r="E648" s="5">
        <v>9.3869999999999995E-2</v>
      </c>
    </row>
    <row r="649" spans="1:5" x14ac:dyDescent="0.25">
      <c r="A649" s="4">
        <v>1372.5</v>
      </c>
      <c r="B649" s="5">
        <v>0.10238999999999999</v>
      </c>
      <c r="C649" s="5">
        <v>0.12163</v>
      </c>
      <c r="D649" s="5">
        <v>0.11495</v>
      </c>
      <c r="E649" s="5">
        <v>9.3310000000000004E-2</v>
      </c>
    </row>
    <row r="650" spans="1:5" x14ac:dyDescent="0.25">
      <c r="A650" s="4">
        <v>1373</v>
      </c>
      <c r="B650" s="5">
        <v>0.10195</v>
      </c>
      <c r="C650" s="5">
        <v>0.1217</v>
      </c>
      <c r="D650" s="5">
        <v>0.11507000000000001</v>
      </c>
      <c r="E650" s="5">
        <v>9.2759999999999995E-2</v>
      </c>
    </row>
    <row r="651" spans="1:5" x14ac:dyDescent="0.25">
      <c r="A651" s="4">
        <v>1373.5</v>
      </c>
      <c r="B651" s="5">
        <v>0.10155</v>
      </c>
      <c r="C651" s="5">
        <v>0.12182</v>
      </c>
      <c r="D651" s="5">
        <v>0.11502</v>
      </c>
      <c r="E651" s="5">
        <v>9.2179999999999998E-2</v>
      </c>
    </row>
    <row r="652" spans="1:5" x14ac:dyDescent="0.25">
      <c r="A652" s="4">
        <v>1374</v>
      </c>
      <c r="B652" s="5">
        <v>0.10115</v>
      </c>
      <c r="C652" s="5">
        <v>0.12182</v>
      </c>
      <c r="D652" s="5">
        <v>0.11493</v>
      </c>
      <c r="E652" s="5">
        <v>9.1619999999999993E-2</v>
      </c>
    </row>
    <row r="653" spans="1:5" x14ac:dyDescent="0.25">
      <c r="A653" s="4">
        <v>1374.5</v>
      </c>
      <c r="B653" s="5">
        <v>0.10081</v>
      </c>
      <c r="C653" s="5">
        <v>0.12173</v>
      </c>
      <c r="D653" s="5">
        <v>0.11497</v>
      </c>
      <c r="E653" s="5">
        <v>9.1039999999999996E-2</v>
      </c>
    </row>
    <row r="654" spans="1:5" x14ac:dyDescent="0.25">
      <c r="A654" s="4">
        <v>1375</v>
      </c>
      <c r="B654" s="5">
        <v>0.1003</v>
      </c>
      <c r="C654" s="5">
        <v>0.12151000000000001</v>
      </c>
      <c r="D654" s="5">
        <v>0.11491999999999999</v>
      </c>
      <c r="E654" s="5">
        <v>9.0410000000000004E-2</v>
      </c>
    </row>
    <row r="655" spans="1:5" x14ac:dyDescent="0.25">
      <c r="A655" s="4">
        <v>1375.5</v>
      </c>
      <c r="B655" s="5">
        <v>9.9839999999999998E-2</v>
      </c>
      <c r="C655" s="5">
        <v>0.12131</v>
      </c>
      <c r="D655" s="5">
        <v>0.11514000000000001</v>
      </c>
      <c r="E655" s="5">
        <v>8.9870000000000005E-2</v>
      </c>
    </row>
    <row r="656" spans="1:5" x14ac:dyDescent="0.25">
      <c r="A656" s="4">
        <v>1376</v>
      </c>
      <c r="B656" s="5">
        <v>9.9400000000000002E-2</v>
      </c>
      <c r="C656" s="5">
        <v>0.12113</v>
      </c>
      <c r="D656" s="5">
        <v>0.11527999999999999</v>
      </c>
      <c r="E656" s="5">
        <v>8.9349999999999999E-2</v>
      </c>
    </row>
    <row r="657" spans="1:5" x14ac:dyDescent="0.25">
      <c r="A657" s="4">
        <v>1376.5</v>
      </c>
      <c r="B657" s="5">
        <v>9.8919999999999994E-2</v>
      </c>
      <c r="C657" s="5">
        <v>0.12107</v>
      </c>
      <c r="D657" s="5">
        <v>0.11536</v>
      </c>
      <c r="E657" s="5">
        <v>8.8929999999999995E-2</v>
      </c>
    </row>
    <row r="658" spans="1:5" x14ac:dyDescent="0.25">
      <c r="A658" s="4">
        <v>1377</v>
      </c>
      <c r="B658" s="5">
        <v>9.8350000000000007E-2</v>
      </c>
      <c r="C658" s="5">
        <v>0.12102</v>
      </c>
      <c r="D658" s="5">
        <v>0.11547</v>
      </c>
      <c r="E658" s="5">
        <v>8.8620000000000004E-2</v>
      </c>
    </row>
    <row r="659" spans="1:5" x14ac:dyDescent="0.25">
      <c r="A659" s="4">
        <v>1377.5</v>
      </c>
      <c r="B659" s="5">
        <v>9.7729999999999997E-2</v>
      </c>
      <c r="C659" s="5">
        <v>0.12094000000000001</v>
      </c>
      <c r="D659" s="5">
        <v>0.11579</v>
      </c>
      <c r="E659" s="5">
        <v>8.8469999999999993E-2</v>
      </c>
    </row>
    <row r="660" spans="1:5" x14ac:dyDescent="0.25">
      <c r="A660" s="4">
        <v>1378</v>
      </c>
      <c r="B660" s="5">
        <v>9.7129999999999994E-2</v>
      </c>
      <c r="C660" s="5">
        <v>0.121</v>
      </c>
      <c r="D660" s="5">
        <v>0.11618000000000001</v>
      </c>
      <c r="E660" s="5">
        <v>8.8319999999999996E-2</v>
      </c>
    </row>
    <row r="661" spans="1:5" x14ac:dyDescent="0.25">
      <c r="A661" s="4">
        <v>1378.5</v>
      </c>
      <c r="B661" s="5">
        <v>9.6560000000000007E-2</v>
      </c>
      <c r="C661" s="5">
        <v>0.12116</v>
      </c>
      <c r="D661" s="5">
        <v>0.11655</v>
      </c>
      <c r="E661" s="5">
        <v>8.8150000000000006E-2</v>
      </c>
    </row>
    <row r="662" spans="1:5" x14ac:dyDescent="0.25">
      <c r="A662" s="4">
        <v>1379</v>
      </c>
      <c r="B662" s="5">
        <v>9.6159999999999995E-2</v>
      </c>
      <c r="C662" s="5">
        <v>0.12139</v>
      </c>
      <c r="D662" s="5">
        <v>0.11699</v>
      </c>
      <c r="E662" s="5">
        <v>8.7980000000000003E-2</v>
      </c>
    </row>
    <row r="663" spans="1:5" x14ac:dyDescent="0.25">
      <c r="A663" s="4">
        <v>1379.5</v>
      </c>
      <c r="B663" s="5">
        <v>9.5640000000000003E-2</v>
      </c>
      <c r="C663" s="5">
        <v>0.1215</v>
      </c>
      <c r="D663" s="5">
        <v>0.1173</v>
      </c>
      <c r="E663" s="5">
        <v>8.7739999999999999E-2</v>
      </c>
    </row>
    <row r="664" spans="1:5" x14ac:dyDescent="0.25">
      <c r="A664" s="4">
        <v>1380</v>
      </c>
      <c r="B664" s="5">
        <v>9.5180000000000001E-2</v>
      </c>
      <c r="C664" s="5">
        <v>0.12163</v>
      </c>
      <c r="D664" s="5">
        <v>0.1177</v>
      </c>
      <c r="E664" s="5">
        <v>8.7419999999999998E-2</v>
      </c>
    </row>
    <row r="665" spans="1:5" x14ac:dyDescent="0.25">
      <c r="A665" s="4">
        <v>1380.5</v>
      </c>
      <c r="B665" s="5">
        <v>9.4810000000000005E-2</v>
      </c>
      <c r="C665" s="5">
        <v>0.12173</v>
      </c>
      <c r="D665" s="5">
        <v>0.11805</v>
      </c>
      <c r="E665" s="5">
        <v>8.7110000000000007E-2</v>
      </c>
    </row>
    <row r="666" spans="1:5" x14ac:dyDescent="0.25">
      <c r="A666" s="4">
        <v>1381</v>
      </c>
      <c r="B666" s="5">
        <v>9.4539999999999999E-2</v>
      </c>
      <c r="C666" s="5">
        <v>0.12199</v>
      </c>
      <c r="D666" s="5">
        <v>0.11822000000000001</v>
      </c>
      <c r="E666" s="5">
        <v>8.6739999999999998E-2</v>
      </c>
    </row>
    <row r="667" spans="1:5" x14ac:dyDescent="0.25">
      <c r="A667" s="4">
        <v>1381.5</v>
      </c>
      <c r="B667" s="5">
        <v>9.4299999999999995E-2</v>
      </c>
      <c r="C667" s="5">
        <v>0.12222</v>
      </c>
      <c r="D667" s="5">
        <v>0.11817999999999999</v>
      </c>
      <c r="E667" s="5">
        <v>8.6470000000000005E-2</v>
      </c>
    </row>
    <row r="668" spans="1:5" x14ac:dyDescent="0.25">
      <c r="A668" s="4">
        <v>1382</v>
      </c>
      <c r="B668" s="5">
        <v>9.4009999999999996E-2</v>
      </c>
      <c r="C668" s="5">
        <v>0.12234</v>
      </c>
      <c r="D668" s="5">
        <v>0.11817999999999999</v>
      </c>
      <c r="E668" s="5">
        <v>8.6230000000000001E-2</v>
      </c>
    </row>
    <row r="669" spans="1:5" x14ac:dyDescent="0.25">
      <c r="A669" s="4">
        <v>1382.5</v>
      </c>
      <c r="B669" s="5">
        <v>9.3670000000000003E-2</v>
      </c>
      <c r="C669" s="5">
        <v>0.12243</v>
      </c>
      <c r="D669" s="5">
        <v>0.11821</v>
      </c>
      <c r="E669" s="5">
        <v>8.6169999999999997E-2</v>
      </c>
    </row>
    <row r="670" spans="1:5" x14ac:dyDescent="0.25">
      <c r="A670" s="4">
        <v>1383</v>
      </c>
      <c r="B670" s="5">
        <v>9.3340000000000006E-2</v>
      </c>
      <c r="C670" s="5">
        <v>0.12250999999999999</v>
      </c>
      <c r="D670" s="5">
        <v>0.11803</v>
      </c>
      <c r="E670" s="5">
        <v>8.6309999999999998E-2</v>
      </c>
    </row>
    <row r="671" spans="1:5" x14ac:dyDescent="0.25">
      <c r="A671" s="4">
        <v>1383.5</v>
      </c>
      <c r="B671" s="5">
        <v>9.3039999999999998E-2</v>
      </c>
      <c r="C671" s="5">
        <v>0.12255000000000001</v>
      </c>
      <c r="D671" s="5">
        <v>0.11777</v>
      </c>
      <c r="E671" s="5">
        <v>8.6489999999999997E-2</v>
      </c>
    </row>
    <row r="672" spans="1:5" x14ac:dyDescent="0.25">
      <c r="A672" s="4">
        <v>1384</v>
      </c>
      <c r="B672" s="5">
        <v>9.2840000000000006E-2</v>
      </c>
      <c r="C672" s="5">
        <v>0.12254</v>
      </c>
      <c r="D672" s="5">
        <v>0.1174</v>
      </c>
      <c r="E672" s="5">
        <v>8.6540000000000006E-2</v>
      </c>
    </row>
    <row r="673" spans="1:5" x14ac:dyDescent="0.25">
      <c r="A673" s="4">
        <v>1384.5</v>
      </c>
      <c r="B673" s="5">
        <v>9.2630000000000004E-2</v>
      </c>
      <c r="C673" s="5">
        <v>0.12246</v>
      </c>
      <c r="D673" s="5">
        <v>0.11706</v>
      </c>
      <c r="E673" s="5">
        <v>8.6569999999999994E-2</v>
      </c>
    </row>
    <row r="674" spans="1:5" x14ac:dyDescent="0.25">
      <c r="A674" s="4">
        <v>1385</v>
      </c>
      <c r="B674" s="5">
        <v>9.2340000000000005E-2</v>
      </c>
      <c r="C674" s="5">
        <v>0.12203</v>
      </c>
      <c r="D674" s="5">
        <v>0.1167</v>
      </c>
      <c r="E674" s="5">
        <v>8.6679999999999993E-2</v>
      </c>
    </row>
    <row r="675" spans="1:5" x14ac:dyDescent="0.25">
      <c r="A675" s="4">
        <v>1385.5</v>
      </c>
      <c r="B675" s="5">
        <v>9.2020000000000005E-2</v>
      </c>
      <c r="C675" s="5">
        <v>0.12157</v>
      </c>
      <c r="D675" s="5">
        <v>0.1164</v>
      </c>
      <c r="E675" s="5">
        <v>8.6760000000000004E-2</v>
      </c>
    </row>
    <row r="676" spans="1:5" x14ac:dyDescent="0.25">
      <c r="A676" s="4">
        <v>1386</v>
      </c>
      <c r="B676" s="5">
        <v>9.1660000000000005E-2</v>
      </c>
      <c r="C676" s="5">
        <v>0.12094000000000001</v>
      </c>
      <c r="D676" s="5">
        <v>0.11599</v>
      </c>
      <c r="E676" s="5">
        <v>8.6870000000000003E-2</v>
      </c>
    </row>
    <row r="677" spans="1:5" x14ac:dyDescent="0.25">
      <c r="A677" s="4">
        <v>1386.5</v>
      </c>
      <c r="B677" s="5">
        <v>9.1249999999999998E-2</v>
      </c>
      <c r="C677" s="5">
        <v>0.12032</v>
      </c>
      <c r="D677" s="5">
        <v>0.11551</v>
      </c>
      <c r="E677" s="5">
        <v>8.7040000000000006E-2</v>
      </c>
    </row>
    <row r="678" spans="1:5" x14ac:dyDescent="0.25">
      <c r="A678" s="4">
        <v>1387</v>
      </c>
      <c r="B678" s="5">
        <v>9.085E-2</v>
      </c>
      <c r="C678" s="5">
        <v>0.11965000000000001</v>
      </c>
      <c r="D678" s="5">
        <v>0.11513</v>
      </c>
      <c r="E678" s="5">
        <v>8.702E-2</v>
      </c>
    </row>
    <row r="679" spans="1:5" x14ac:dyDescent="0.25">
      <c r="A679" s="4">
        <v>1387.5</v>
      </c>
      <c r="B679" s="5">
        <v>9.0450000000000003E-2</v>
      </c>
      <c r="C679" s="5">
        <v>0.11892999999999999</v>
      </c>
      <c r="D679" s="5">
        <v>0.11473</v>
      </c>
      <c r="E679" s="5">
        <v>8.7110000000000007E-2</v>
      </c>
    </row>
    <row r="680" spans="1:5" x14ac:dyDescent="0.25">
      <c r="A680" s="4">
        <v>1388</v>
      </c>
      <c r="B680" s="5">
        <v>9.0010000000000007E-2</v>
      </c>
      <c r="C680" s="5">
        <v>0.11834</v>
      </c>
      <c r="D680" s="5">
        <v>0.1142</v>
      </c>
      <c r="E680" s="5">
        <v>8.7459999999999996E-2</v>
      </c>
    </row>
    <row r="681" spans="1:5" x14ac:dyDescent="0.25">
      <c r="A681" s="4">
        <v>1388.5</v>
      </c>
      <c r="B681" s="5">
        <v>8.9469999999999994E-2</v>
      </c>
      <c r="C681" s="5">
        <v>0.11792</v>
      </c>
      <c r="D681" s="5">
        <v>0.11348999999999999</v>
      </c>
      <c r="E681" s="5">
        <v>8.7770000000000001E-2</v>
      </c>
    </row>
    <row r="682" spans="1:5" x14ac:dyDescent="0.25">
      <c r="A682" s="4">
        <v>1389</v>
      </c>
      <c r="B682" s="5">
        <v>8.8999999999999996E-2</v>
      </c>
      <c r="C682" s="5">
        <v>0.11769</v>
      </c>
      <c r="D682" s="5">
        <v>0.11266</v>
      </c>
      <c r="E682" s="5">
        <v>8.7929999999999994E-2</v>
      </c>
    </row>
    <row r="683" spans="1:5" x14ac:dyDescent="0.25">
      <c r="A683" s="4">
        <v>1389.5</v>
      </c>
      <c r="B683" s="5">
        <v>8.8510000000000005E-2</v>
      </c>
      <c r="C683" s="5">
        <v>0.11749</v>
      </c>
      <c r="D683" s="5">
        <v>0.11191</v>
      </c>
      <c r="E683" s="5">
        <v>8.8120000000000004E-2</v>
      </c>
    </row>
    <row r="684" spans="1:5" x14ac:dyDescent="0.25">
      <c r="A684" s="4">
        <v>1390</v>
      </c>
      <c r="B684" s="5">
        <v>8.8150000000000006E-2</v>
      </c>
      <c r="C684" s="5">
        <v>0.11731999999999999</v>
      </c>
      <c r="D684" s="5">
        <v>0.11119</v>
      </c>
      <c r="E684" s="5">
        <v>8.8300000000000003E-2</v>
      </c>
    </row>
    <row r="685" spans="1:5" x14ac:dyDescent="0.25">
      <c r="A685" s="4">
        <v>1390.5</v>
      </c>
      <c r="B685" s="5">
        <v>8.7999999999999995E-2</v>
      </c>
      <c r="C685" s="5">
        <v>0.11722</v>
      </c>
      <c r="D685" s="5">
        <v>0.11046</v>
      </c>
      <c r="E685" s="5">
        <v>8.8340000000000002E-2</v>
      </c>
    </row>
    <row r="686" spans="1:5" x14ac:dyDescent="0.25">
      <c r="A686" s="4">
        <v>1391</v>
      </c>
      <c r="B686" s="5">
        <v>8.7859999999999994E-2</v>
      </c>
      <c r="C686" s="5">
        <v>0.1173</v>
      </c>
      <c r="D686" s="5">
        <v>0.10979</v>
      </c>
      <c r="E686" s="5">
        <v>8.8319999999999996E-2</v>
      </c>
    </row>
    <row r="687" spans="1:5" x14ac:dyDescent="0.25">
      <c r="A687" s="4">
        <v>1391.5</v>
      </c>
      <c r="B687" s="5">
        <v>8.7749999999999995E-2</v>
      </c>
      <c r="C687" s="5">
        <v>0.11749</v>
      </c>
      <c r="D687" s="5">
        <v>0.1091</v>
      </c>
      <c r="E687" s="5">
        <v>8.8330000000000006E-2</v>
      </c>
    </row>
    <row r="688" spans="1:5" x14ac:dyDescent="0.25">
      <c r="A688" s="4">
        <v>1392</v>
      </c>
      <c r="B688" s="5">
        <v>8.7590000000000001E-2</v>
      </c>
      <c r="C688" s="5">
        <v>0.11769</v>
      </c>
      <c r="D688" s="5">
        <v>0.10843999999999999</v>
      </c>
      <c r="E688" s="5">
        <v>8.8330000000000006E-2</v>
      </c>
    </row>
    <row r="689" spans="1:5" x14ac:dyDescent="0.25">
      <c r="A689" s="4">
        <v>1392.5</v>
      </c>
      <c r="B689" s="5">
        <v>8.7510000000000004E-2</v>
      </c>
      <c r="C689" s="5">
        <v>0.11774</v>
      </c>
      <c r="D689" s="5">
        <v>0.10797</v>
      </c>
      <c r="E689" s="5">
        <v>8.8179999999999994E-2</v>
      </c>
    </row>
    <row r="690" spans="1:5" x14ac:dyDescent="0.25">
      <c r="A690" s="4">
        <v>1393</v>
      </c>
      <c r="B690" s="5">
        <v>8.7499999999999994E-2</v>
      </c>
      <c r="C690" s="5">
        <v>0.11774999999999999</v>
      </c>
      <c r="D690" s="5">
        <v>0.10768</v>
      </c>
      <c r="E690" s="5">
        <v>8.8069999999999996E-2</v>
      </c>
    </row>
    <row r="691" spans="1:5" x14ac:dyDescent="0.25">
      <c r="A691" s="4">
        <v>1393.5</v>
      </c>
      <c r="B691" s="5">
        <v>8.7520000000000001E-2</v>
      </c>
      <c r="C691" s="5">
        <v>0.11779000000000001</v>
      </c>
      <c r="D691" s="5">
        <v>0.1074</v>
      </c>
      <c r="E691" s="5">
        <v>8.7679999999999994E-2</v>
      </c>
    </row>
    <row r="692" spans="1:5" x14ac:dyDescent="0.25">
      <c r="A692" s="4">
        <v>1394</v>
      </c>
      <c r="B692" s="5">
        <v>8.745E-2</v>
      </c>
      <c r="C692" s="5">
        <v>0.11808</v>
      </c>
      <c r="D692" s="5">
        <v>0.10705000000000001</v>
      </c>
      <c r="E692" s="5">
        <v>8.7260000000000004E-2</v>
      </c>
    </row>
    <row r="693" spans="1:5" x14ac:dyDescent="0.25">
      <c r="A693" s="4">
        <v>1394.5</v>
      </c>
      <c r="B693" s="5">
        <v>8.7220000000000006E-2</v>
      </c>
      <c r="C693" s="5">
        <v>0.11819</v>
      </c>
      <c r="D693" s="5">
        <v>0.10684</v>
      </c>
      <c r="E693" s="5">
        <v>8.6809999999999998E-2</v>
      </c>
    </row>
    <row r="694" spans="1:5" x14ac:dyDescent="0.25">
      <c r="A694" s="4">
        <v>1395</v>
      </c>
      <c r="B694" s="5">
        <v>8.6779999999999996E-2</v>
      </c>
      <c r="C694" s="5">
        <v>0.11805</v>
      </c>
      <c r="D694" s="5">
        <v>0.10664999999999999</v>
      </c>
      <c r="E694" s="5">
        <v>8.6370000000000002E-2</v>
      </c>
    </row>
    <row r="695" spans="1:5" x14ac:dyDescent="0.25">
      <c r="A695" s="4">
        <v>1395.5</v>
      </c>
      <c r="B695" s="5">
        <v>8.634E-2</v>
      </c>
      <c r="C695" s="5">
        <v>0.11786000000000001</v>
      </c>
      <c r="D695" s="5">
        <v>0.10667</v>
      </c>
      <c r="E695" s="5">
        <v>8.5690000000000002E-2</v>
      </c>
    </row>
    <row r="696" spans="1:5" x14ac:dyDescent="0.25">
      <c r="A696" s="4">
        <v>1396</v>
      </c>
      <c r="B696" s="5">
        <v>8.5860000000000006E-2</v>
      </c>
      <c r="C696" s="5">
        <v>0.11763</v>
      </c>
      <c r="D696" s="5">
        <v>0.10674</v>
      </c>
      <c r="E696" s="5">
        <v>8.4900000000000003E-2</v>
      </c>
    </row>
    <row r="697" spans="1:5" x14ac:dyDescent="0.25">
      <c r="A697" s="4">
        <v>1396.5</v>
      </c>
      <c r="B697" s="5">
        <v>8.5330000000000003E-2</v>
      </c>
      <c r="C697" s="5">
        <v>0.11749</v>
      </c>
      <c r="D697" s="5">
        <v>0.10675</v>
      </c>
      <c r="E697" s="5">
        <v>8.412E-2</v>
      </c>
    </row>
    <row r="698" spans="1:5" x14ac:dyDescent="0.25">
      <c r="A698" s="4">
        <v>1397</v>
      </c>
      <c r="B698" s="5">
        <v>8.4720000000000004E-2</v>
      </c>
      <c r="C698" s="5">
        <v>0.11731999999999999</v>
      </c>
      <c r="D698" s="5">
        <v>0.10682</v>
      </c>
      <c r="E698" s="5">
        <v>8.3360000000000004E-2</v>
      </c>
    </row>
    <row r="699" spans="1:5" x14ac:dyDescent="0.25">
      <c r="A699" s="4">
        <v>1397.5</v>
      </c>
      <c r="B699" s="5">
        <v>8.4089999999999998E-2</v>
      </c>
      <c r="C699" s="5">
        <v>0.1173</v>
      </c>
      <c r="D699" s="5">
        <v>0.10703</v>
      </c>
      <c r="E699" s="5">
        <v>8.251E-2</v>
      </c>
    </row>
    <row r="700" spans="1:5" x14ac:dyDescent="0.25">
      <c r="A700" s="4">
        <v>1398</v>
      </c>
      <c r="B700" s="5">
        <v>8.3500000000000005E-2</v>
      </c>
      <c r="C700" s="5">
        <v>0.11726</v>
      </c>
      <c r="D700" s="5">
        <v>0.10743</v>
      </c>
      <c r="E700" s="5">
        <v>8.1449999999999995E-2</v>
      </c>
    </row>
    <row r="701" spans="1:5" x14ac:dyDescent="0.25">
      <c r="A701" s="4">
        <v>1398.5</v>
      </c>
      <c r="B701" s="5">
        <v>8.3040000000000003E-2</v>
      </c>
      <c r="C701" s="5">
        <v>0.11731</v>
      </c>
      <c r="D701" s="5">
        <v>0.1077</v>
      </c>
      <c r="E701" s="5">
        <v>8.0350000000000005E-2</v>
      </c>
    </row>
    <row r="702" spans="1:5" x14ac:dyDescent="0.25">
      <c r="A702" s="4">
        <v>1399</v>
      </c>
      <c r="B702" s="5">
        <v>8.2659999999999997E-2</v>
      </c>
      <c r="C702" s="5">
        <v>0.11745999999999999</v>
      </c>
      <c r="D702" s="5">
        <v>0.10806</v>
      </c>
      <c r="E702" s="5">
        <v>7.9430000000000001E-2</v>
      </c>
    </row>
    <row r="703" spans="1:5" x14ac:dyDescent="0.25">
      <c r="A703" s="4">
        <v>1399.5</v>
      </c>
      <c r="B703" s="5">
        <v>8.2309999999999994E-2</v>
      </c>
      <c r="C703" s="5">
        <v>0.1177</v>
      </c>
      <c r="D703" s="5">
        <v>0.10843999999999999</v>
      </c>
      <c r="E703" s="5">
        <v>7.8619999999999995E-2</v>
      </c>
    </row>
    <row r="704" spans="1:5" x14ac:dyDescent="0.25">
      <c r="A704" s="4">
        <v>1400</v>
      </c>
      <c r="B704" s="5">
        <v>8.2000000000000003E-2</v>
      </c>
      <c r="C704" s="5">
        <v>0.11788</v>
      </c>
      <c r="D704" s="5">
        <v>0.10894</v>
      </c>
      <c r="E704" s="5">
        <v>7.7700000000000005E-2</v>
      </c>
    </row>
    <row r="705" spans="1:5" x14ac:dyDescent="0.25">
      <c r="A705" s="4">
        <v>1400.5</v>
      </c>
      <c r="B705" s="5">
        <v>8.1680000000000003E-2</v>
      </c>
      <c r="C705" s="5">
        <v>0.11811000000000001</v>
      </c>
      <c r="D705" s="5">
        <v>0.10951</v>
      </c>
      <c r="E705" s="5">
        <v>7.6969999999999997E-2</v>
      </c>
    </row>
    <row r="706" spans="1:5" x14ac:dyDescent="0.25">
      <c r="A706" s="4">
        <v>1401</v>
      </c>
      <c r="B706" s="5">
        <v>8.1379999999999994E-2</v>
      </c>
      <c r="C706" s="5">
        <v>0.11831999999999999</v>
      </c>
      <c r="D706" s="5">
        <v>0.10999</v>
      </c>
      <c r="E706" s="5">
        <v>7.6240000000000002E-2</v>
      </c>
    </row>
    <row r="707" spans="1:5" x14ac:dyDescent="0.25">
      <c r="A707" s="4">
        <v>1401.5</v>
      </c>
      <c r="B707" s="5">
        <v>8.1009999999999999E-2</v>
      </c>
      <c r="C707" s="5">
        <v>0.11859</v>
      </c>
      <c r="D707" s="5">
        <v>0.1104</v>
      </c>
      <c r="E707" s="5">
        <v>7.5620000000000007E-2</v>
      </c>
    </row>
    <row r="708" spans="1:5" x14ac:dyDescent="0.25">
      <c r="A708" s="4">
        <v>1402</v>
      </c>
      <c r="B708" s="5">
        <v>8.0640000000000003E-2</v>
      </c>
      <c r="C708" s="5">
        <v>0.11869</v>
      </c>
      <c r="D708" s="5">
        <v>0.11083</v>
      </c>
      <c r="E708" s="5">
        <v>7.5130000000000002E-2</v>
      </c>
    </row>
    <row r="709" spans="1:5" x14ac:dyDescent="0.25">
      <c r="A709" s="4">
        <v>1402.5</v>
      </c>
      <c r="B709" s="5">
        <v>8.0079999999999998E-2</v>
      </c>
      <c r="C709" s="5">
        <v>0.1188</v>
      </c>
      <c r="D709" s="5">
        <v>0.11133</v>
      </c>
      <c r="E709" s="5">
        <v>7.46E-2</v>
      </c>
    </row>
    <row r="710" spans="1:5" x14ac:dyDescent="0.25">
      <c r="A710" s="4">
        <v>1403</v>
      </c>
      <c r="B710" s="5">
        <v>7.9549999999999996E-2</v>
      </c>
      <c r="C710" s="5">
        <v>0.11887</v>
      </c>
      <c r="D710" s="5">
        <v>0.11168</v>
      </c>
      <c r="E710" s="5">
        <v>7.4050000000000005E-2</v>
      </c>
    </row>
    <row r="711" spans="1:5" x14ac:dyDescent="0.25">
      <c r="A711" s="4">
        <v>1403.5</v>
      </c>
      <c r="B711" s="5">
        <v>7.8939999999999996E-2</v>
      </c>
      <c r="C711" s="5">
        <v>0.11872000000000001</v>
      </c>
      <c r="D711" s="5">
        <v>0.1119</v>
      </c>
      <c r="E711" s="5">
        <v>7.356E-2</v>
      </c>
    </row>
    <row r="712" spans="1:5" x14ac:dyDescent="0.25">
      <c r="A712" s="4">
        <v>1404</v>
      </c>
      <c r="B712" s="5">
        <v>7.8380000000000005E-2</v>
      </c>
      <c r="C712" s="5">
        <v>0.11858</v>
      </c>
      <c r="D712" s="5">
        <v>0.11211</v>
      </c>
      <c r="E712" s="5">
        <v>7.3230000000000003E-2</v>
      </c>
    </row>
    <row r="713" spans="1:5" x14ac:dyDescent="0.25">
      <c r="A713" s="4">
        <v>1404.5</v>
      </c>
      <c r="B713" s="5">
        <v>7.7789999999999998E-2</v>
      </c>
      <c r="C713" s="5">
        <v>0.11838</v>
      </c>
      <c r="D713" s="5">
        <v>0.11224000000000001</v>
      </c>
      <c r="E713" s="5">
        <v>7.2969999999999993E-2</v>
      </c>
    </row>
    <row r="714" spans="1:5" x14ac:dyDescent="0.25">
      <c r="A714" s="4">
        <v>1405</v>
      </c>
      <c r="B714" s="5">
        <v>7.7310000000000004E-2</v>
      </c>
      <c r="C714" s="5">
        <v>0.11817999999999999</v>
      </c>
      <c r="D714" s="5">
        <v>0.11242000000000001</v>
      </c>
      <c r="E714" s="5">
        <v>7.2800000000000004E-2</v>
      </c>
    </row>
    <row r="715" spans="1:5" x14ac:dyDescent="0.25">
      <c r="A715" s="4">
        <v>1405.5</v>
      </c>
      <c r="B715" s="5">
        <v>7.6929999999999998E-2</v>
      </c>
      <c r="C715" s="5">
        <v>0.11779000000000001</v>
      </c>
      <c r="D715" s="5">
        <v>0.11258</v>
      </c>
      <c r="E715" s="5">
        <v>7.2550000000000003E-2</v>
      </c>
    </row>
    <row r="716" spans="1:5" x14ac:dyDescent="0.25">
      <c r="A716" s="4">
        <v>1406</v>
      </c>
      <c r="B716" s="5">
        <v>7.6480000000000006E-2</v>
      </c>
      <c r="C716" s="5">
        <v>0.11744</v>
      </c>
      <c r="D716" s="5">
        <v>0.11260000000000001</v>
      </c>
      <c r="E716" s="5">
        <v>7.2470000000000007E-2</v>
      </c>
    </row>
    <row r="717" spans="1:5" x14ac:dyDescent="0.25">
      <c r="A717" s="4">
        <v>1406.5</v>
      </c>
      <c r="B717" s="5">
        <v>7.6189999999999994E-2</v>
      </c>
      <c r="C717" s="5">
        <v>0.11688</v>
      </c>
      <c r="D717" s="5">
        <v>0.11265</v>
      </c>
      <c r="E717" s="5">
        <v>7.2569999999999996E-2</v>
      </c>
    </row>
    <row r="718" spans="1:5" x14ac:dyDescent="0.25">
      <c r="A718" s="4">
        <v>1407</v>
      </c>
      <c r="B718" s="5">
        <v>7.5800000000000006E-2</v>
      </c>
      <c r="C718" s="5">
        <v>0.11651</v>
      </c>
      <c r="D718" s="5">
        <v>0.11276</v>
      </c>
      <c r="E718" s="5">
        <v>7.2529999999999997E-2</v>
      </c>
    </row>
    <row r="719" spans="1:5" x14ac:dyDescent="0.25">
      <c r="A719" s="4">
        <v>1407.5</v>
      </c>
      <c r="B719" s="5">
        <v>7.5499999999999998E-2</v>
      </c>
      <c r="C719" s="5">
        <v>0.11623</v>
      </c>
      <c r="D719" s="5">
        <v>0.11292000000000001</v>
      </c>
      <c r="E719" s="5">
        <v>7.2429999999999994E-2</v>
      </c>
    </row>
    <row r="720" spans="1:5" x14ac:dyDescent="0.25">
      <c r="A720" s="4">
        <v>1408</v>
      </c>
      <c r="B720" s="5">
        <v>7.5139999999999998E-2</v>
      </c>
      <c r="C720" s="5">
        <v>0.11608</v>
      </c>
      <c r="D720" s="5">
        <v>0.11287999999999999</v>
      </c>
      <c r="E720" s="5">
        <v>7.2230000000000003E-2</v>
      </c>
    </row>
    <row r="721" spans="1:5" x14ac:dyDescent="0.25">
      <c r="A721" s="4">
        <v>1408.5</v>
      </c>
      <c r="B721" s="5">
        <v>7.4779999999999999E-2</v>
      </c>
      <c r="C721" s="5">
        <v>0.11577999999999999</v>
      </c>
      <c r="D721" s="5">
        <v>0.11305</v>
      </c>
      <c r="E721" s="5">
        <v>7.1929999999999994E-2</v>
      </c>
    </row>
    <row r="722" spans="1:5" x14ac:dyDescent="0.25">
      <c r="A722" s="4">
        <v>1409</v>
      </c>
      <c r="B722" s="5">
        <v>7.4319999999999997E-2</v>
      </c>
      <c r="C722" s="5">
        <v>0.11541</v>
      </c>
      <c r="D722" s="5">
        <v>0.11330999999999999</v>
      </c>
      <c r="E722" s="5">
        <v>7.1779999999999997E-2</v>
      </c>
    </row>
    <row r="723" spans="1:5" x14ac:dyDescent="0.25">
      <c r="A723" s="4">
        <v>1409.5</v>
      </c>
      <c r="B723" s="5">
        <v>7.3859999999999995E-2</v>
      </c>
      <c r="C723" s="5">
        <v>0.11501</v>
      </c>
      <c r="D723" s="5">
        <v>0.11348999999999999</v>
      </c>
      <c r="E723" s="5">
        <v>7.1790000000000007E-2</v>
      </c>
    </row>
    <row r="724" spans="1:5" x14ac:dyDescent="0.25">
      <c r="A724" s="4">
        <v>1410</v>
      </c>
      <c r="B724" s="5">
        <v>7.3510000000000006E-2</v>
      </c>
      <c r="C724" s="5">
        <v>0.11471000000000001</v>
      </c>
      <c r="D724" s="5">
        <v>0.11373</v>
      </c>
      <c r="E724" s="5">
        <v>7.1739999999999998E-2</v>
      </c>
    </row>
    <row r="725" spans="1:5" x14ac:dyDescent="0.25">
      <c r="A725" s="4">
        <v>1410.5</v>
      </c>
      <c r="B725" s="5">
        <v>7.3330000000000006E-2</v>
      </c>
      <c r="C725" s="5">
        <v>0.11459999999999999</v>
      </c>
      <c r="D725" s="5">
        <v>0.11401</v>
      </c>
      <c r="E725" s="5">
        <v>7.1679999999999994E-2</v>
      </c>
    </row>
    <row r="726" spans="1:5" x14ac:dyDescent="0.25">
      <c r="A726" s="4">
        <v>1411</v>
      </c>
      <c r="B726" s="5">
        <v>7.3190000000000005E-2</v>
      </c>
      <c r="C726" s="5">
        <v>0.11438</v>
      </c>
      <c r="D726" s="5">
        <v>0.11428000000000001</v>
      </c>
      <c r="E726" s="5">
        <v>7.1629999999999999E-2</v>
      </c>
    </row>
    <row r="727" spans="1:5" x14ac:dyDescent="0.25">
      <c r="A727" s="4">
        <v>1411.5</v>
      </c>
      <c r="B727" s="5">
        <v>7.306E-2</v>
      </c>
      <c r="C727" s="5">
        <v>0.1143</v>
      </c>
      <c r="D727" s="5">
        <v>0.11461</v>
      </c>
      <c r="E727" s="5">
        <v>7.1660000000000001E-2</v>
      </c>
    </row>
    <row r="728" spans="1:5" x14ac:dyDescent="0.25">
      <c r="A728" s="4">
        <v>1412</v>
      </c>
      <c r="B728" s="5">
        <v>7.2950000000000001E-2</v>
      </c>
      <c r="C728" s="5">
        <v>0.11405999999999999</v>
      </c>
      <c r="D728" s="5">
        <v>0.11507000000000001</v>
      </c>
      <c r="E728" s="5">
        <v>7.1800000000000003E-2</v>
      </c>
    </row>
    <row r="729" spans="1:5" x14ac:dyDescent="0.25">
      <c r="A729" s="4">
        <v>1412.5</v>
      </c>
      <c r="B729" s="5">
        <v>7.2849999999999998E-2</v>
      </c>
      <c r="C729" s="5">
        <v>0.11391</v>
      </c>
      <c r="D729" s="5">
        <v>0.11536</v>
      </c>
      <c r="E729" s="5">
        <v>7.1999999999999995E-2</v>
      </c>
    </row>
    <row r="730" spans="1:5" x14ac:dyDescent="0.25">
      <c r="A730" s="4">
        <v>1413</v>
      </c>
      <c r="B730" s="5">
        <v>7.2650000000000006E-2</v>
      </c>
      <c r="C730" s="5">
        <v>0.11404</v>
      </c>
      <c r="D730" s="5">
        <v>0.11556</v>
      </c>
      <c r="E730" s="5">
        <v>7.213E-2</v>
      </c>
    </row>
    <row r="731" spans="1:5" x14ac:dyDescent="0.25">
      <c r="A731" s="4">
        <v>1413.5</v>
      </c>
      <c r="B731" s="5">
        <v>7.2510000000000005E-2</v>
      </c>
      <c r="C731" s="5">
        <v>0.11426</v>
      </c>
      <c r="D731" s="5">
        <v>0.11588</v>
      </c>
      <c r="E731" s="5">
        <v>7.2260000000000005E-2</v>
      </c>
    </row>
    <row r="732" spans="1:5" x14ac:dyDescent="0.25">
      <c r="A732" s="4">
        <v>1414</v>
      </c>
      <c r="B732" s="5">
        <v>7.2419999999999998E-2</v>
      </c>
      <c r="C732" s="5">
        <v>0.11448</v>
      </c>
      <c r="D732" s="5">
        <v>0.11627</v>
      </c>
      <c r="E732" s="5">
        <v>7.2389999999999996E-2</v>
      </c>
    </row>
    <row r="733" spans="1:5" x14ac:dyDescent="0.25">
      <c r="A733" s="4">
        <v>1414.5</v>
      </c>
      <c r="B733" s="5">
        <v>7.2109999999999994E-2</v>
      </c>
      <c r="C733" s="5">
        <v>0.11464000000000001</v>
      </c>
      <c r="D733" s="5">
        <v>0.11665</v>
      </c>
      <c r="E733" s="5">
        <v>7.2650000000000006E-2</v>
      </c>
    </row>
    <row r="734" spans="1:5" x14ac:dyDescent="0.25">
      <c r="A734" s="4">
        <v>1415</v>
      </c>
      <c r="B734" s="5">
        <v>7.1800000000000003E-2</v>
      </c>
      <c r="C734" s="5">
        <v>0.11498</v>
      </c>
      <c r="D734" s="5">
        <v>0.1169</v>
      </c>
      <c r="E734" s="5">
        <v>7.2840000000000002E-2</v>
      </c>
    </row>
    <row r="735" spans="1:5" x14ac:dyDescent="0.25">
      <c r="A735" s="4">
        <v>1415.5</v>
      </c>
      <c r="B735" s="5">
        <v>7.1470000000000006E-2</v>
      </c>
      <c r="C735" s="5">
        <v>0.11537</v>
      </c>
      <c r="D735" s="5">
        <v>0.11705</v>
      </c>
      <c r="E735" s="5">
        <v>7.2969999999999993E-2</v>
      </c>
    </row>
    <row r="736" spans="1:5" x14ac:dyDescent="0.25">
      <c r="A736" s="4">
        <v>1416</v>
      </c>
      <c r="B736" s="5">
        <v>7.1160000000000001E-2</v>
      </c>
      <c r="C736" s="5">
        <v>0.11595</v>
      </c>
      <c r="D736" s="5">
        <v>0.11708</v>
      </c>
      <c r="E736" s="5">
        <v>7.3109999999999994E-2</v>
      </c>
    </row>
    <row r="737" spans="1:5" x14ac:dyDescent="0.25">
      <c r="A737" s="4">
        <v>1416.5</v>
      </c>
      <c r="B737" s="5">
        <v>7.084E-2</v>
      </c>
      <c r="C737" s="5">
        <v>0.11658</v>
      </c>
      <c r="D737" s="5">
        <v>0.11708</v>
      </c>
      <c r="E737" s="5">
        <v>7.324E-2</v>
      </c>
    </row>
    <row r="738" spans="1:5" x14ac:dyDescent="0.25">
      <c r="A738" s="4">
        <v>1417</v>
      </c>
      <c r="B738" s="5">
        <v>7.0580000000000004E-2</v>
      </c>
      <c r="C738" s="5">
        <v>0.11703</v>
      </c>
      <c r="D738" s="5">
        <v>0.11706999999999999</v>
      </c>
      <c r="E738" s="5">
        <v>7.3090000000000002E-2</v>
      </c>
    </row>
    <row r="739" spans="1:5" x14ac:dyDescent="0.25">
      <c r="A739" s="4">
        <v>1417.5</v>
      </c>
      <c r="B739" s="5">
        <v>7.0319999999999994E-2</v>
      </c>
      <c r="C739" s="5">
        <v>0.11738</v>
      </c>
      <c r="D739" s="5">
        <v>0.1172</v>
      </c>
      <c r="E739" s="5">
        <v>7.2760000000000005E-2</v>
      </c>
    </row>
    <row r="740" spans="1:5" x14ac:dyDescent="0.25">
      <c r="A740" s="4">
        <v>1418</v>
      </c>
      <c r="B740" s="5">
        <v>6.9989999999999997E-2</v>
      </c>
      <c r="C740" s="5">
        <v>0.11777</v>
      </c>
      <c r="D740" s="5">
        <v>0.11719</v>
      </c>
      <c r="E740" s="5">
        <v>7.2309999999999999E-2</v>
      </c>
    </row>
    <row r="741" spans="1:5" x14ac:dyDescent="0.25">
      <c r="A741" s="4">
        <v>1418.5</v>
      </c>
      <c r="B741" s="5">
        <v>6.9620000000000001E-2</v>
      </c>
      <c r="C741" s="5">
        <v>0.11821</v>
      </c>
      <c r="D741" s="5">
        <v>0.1172</v>
      </c>
      <c r="E741" s="5">
        <v>7.1650000000000005E-2</v>
      </c>
    </row>
    <row r="742" spans="1:5" x14ac:dyDescent="0.25">
      <c r="A742" s="4">
        <v>1419</v>
      </c>
      <c r="B742" s="5">
        <v>6.923E-2</v>
      </c>
      <c r="C742" s="5">
        <v>0.11859</v>
      </c>
      <c r="D742" s="5">
        <v>0.11722</v>
      </c>
      <c r="E742" s="5">
        <v>7.1029999999999996E-2</v>
      </c>
    </row>
    <row r="743" spans="1:5" x14ac:dyDescent="0.25">
      <c r="A743" s="4">
        <v>1419.5</v>
      </c>
      <c r="B743" s="5">
        <v>6.8900000000000003E-2</v>
      </c>
      <c r="C743" s="5">
        <v>0.11890000000000001</v>
      </c>
      <c r="D743" s="5">
        <v>0.11723</v>
      </c>
      <c r="E743" s="5">
        <v>7.041E-2</v>
      </c>
    </row>
    <row r="744" spans="1:5" x14ac:dyDescent="0.25">
      <c r="A744" s="4">
        <v>1420</v>
      </c>
      <c r="B744" s="5">
        <v>6.8580000000000002E-2</v>
      </c>
      <c r="C744" s="5">
        <v>0.11924999999999999</v>
      </c>
      <c r="D744" s="5">
        <v>0.11747</v>
      </c>
      <c r="E744" s="5">
        <v>6.9699999999999998E-2</v>
      </c>
    </row>
    <row r="745" spans="1:5" x14ac:dyDescent="0.25">
      <c r="A745" s="4">
        <v>1420.5</v>
      </c>
      <c r="B745" s="5">
        <v>6.837E-2</v>
      </c>
      <c r="C745" s="5">
        <v>0.11971999999999999</v>
      </c>
      <c r="D745" s="5">
        <v>0.1178</v>
      </c>
      <c r="E745" s="5">
        <v>6.898E-2</v>
      </c>
    </row>
    <row r="746" spans="1:5" x14ac:dyDescent="0.25">
      <c r="A746" s="4">
        <v>1421</v>
      </c>
      <c r="B746" s="5">
        <v>6.8080000000000002E-2</v>
      </c>
      <c r="C746" s="5">
        <v>0.12031</v>
      </c>
      <c r="D746" s="5">
        <v>0.11806</v>
      </c>
      <c r="E746" s="5">
        <v>6.8459999999999993E-2</v>
      </c>
    </row>
    <row r="747" spans="1:5" x14ac:dyDescent="0.25">
      <c r="A747" s="4">
        <v>1421.5</v>
      </c>
      <c r="B747" s="5">
        <v>6.7790000000000003E-2</v>
      </c>
      <c r="C747" s="5">
        <v>0.12103</v>
      </c>
      <c r="D747" s="5">
        <v>0.11826</v>
      </c>
      <c r="E747" s="5">
        <v>6.7989999999999995E-2</v>
      </c>
    </row>
    <row r="748" spans="1:5" x14ac:dyDescent="0.25">
      <c r="A748" s="4">
        <v>1422</v>
      </c>
      <c r="B748" s="5">
        <v>6.7540000000000003E-2</v>
      </c>
      <c r="C748" s="5">
        <v>0.12179</v>
      </c>
      <c r="D748" s="5">
        <v>0.11846</v>
      </c>
      <c r="E748" s="5">
        <v>6.7599999999999993E-2</v>
      </c>
    </row>
    <row r="749" spans="1:5" x14ac:dyDescent="0.25">
      <c r="A749" s="4">
        <v>1422.5</v>
      </c>
      <c r="B749" s="5">
        <v>6.7510000000000001E-2</v>
      </c>
      <c r="C749" s="5">
        <v>0.12264</v>
      </c>
      <c r="D749" s="5">
        <v>0.11867999999999999</v>
      </c>
      <c r="E749" s="5">
        <v>6.7290000000000003E-2</v>
      </c>
    </row>
    <row r="750" spans="1:5" x14ac:dyDescent="0.25">
      <c r="A750" s="4">
        <v>1423</v>
      </c>
      <c r="B750" s="5">
        <v>6.762E-2</v>
      </c>
      <c r="C750" s="5">
        <v>0.12343</v>
      </c>
      <c r="D750" s="5">
        <v>0.11899</v>
      </c>
      <c r="E750" s="5">
        <v>6.7110000000000003E-2</v>
      </c>
    </row>
    <row r="751" spans="1:5" x14ac:dyDescent="0.25">
      <c r="A751" s="4">
        <v>1423.5</v>
      </c>
      <c r="B751" s="5">
        <v>6.7820000000000005E-2</v>
      </c>
      <c r="C751" s="5">
        <v>0.1242</v>
      </c>
      <c r="D751" s="5">
        <v>0.11923</v>
      </c>
      <c r="E751" s="5">
        <v>6.7070000000000005E-2</v>
      </c>
    </row>
    <row r="752" spans="1:5" x14ac:dyDescent="0.25">
      <c r="A752" s="4">
        <v>1424</v>
      </c>
      <c r="B752" s="5">
        <v>6.7979999999999999E-2</v>
      </c>
      <c r="C752" s="5">
        <v>0.12481</v>
      </c>
      <c r="D752" s="5">
        <v>0.11955</v>
      </c>
      <c r="E752" s="5">
        <v>6.7100000000000007E-2</v>
      </c>
    </row>
    <row r="753" spans="1:5" x14ac:dyDescent="0.25">
      <c r="A753" s="4">
        <v>1424.5</v>
      </c>
      <c r="B753" s="5">
        <v>6.8190000000000001E-2</v>
      </c>
      <c r="C753" s="5">
        <v>0.12531999999999999</v>
      </c>
      <c r="D753" s="5">
        <v>0.11969</v>
      </c>
      <c r="E753" s="5">
        <v>6.7110000000000003E-2</v>
      </c>
    </row>
    <row r="754" spans="1:5" x14ac:dyDescent="0.25">
      <c r="A754" s="4">
        <v>1425</v>
      </c>
      <c r="B754" s="5">
        <v>6.8320000000000006E-2</v>
      </c>
      <c r="C754" s="5">
        <v>0.12569</v>
      </c>
      <c r="D754" s="5">
        <v>0.11996</v>
      </c>
      <c r="E754" s="5">
        <v>6.7220000000000002E-2</v>
      </c>
    </row>
    <row r="755" spans="1:5" x14ac:dyDescent="0.25">
      <c r="A755" s="4">
        <v>1425.5</v>
      </c>
      <c r="B755" s="5">
        <v>6.8510000000000001E-2</v>
      </c>
      <c r="C755" s="5">
        <v>0.12615000000000001</v>
      </c>
      <c r="D755" s="5">
        <v>0.12002</v>
      </c>
      <c r="E755" s="5">
        <v>6.7530000000000007E-2</v>
      </c>
    </row>
    <row r="756" spans="1:5" x14ac:dyDescent="0.25">
      <c r="A756" s="4">
        <v>1426</v>
      </c>
      <c r="B756" s="5">
        <v>6.8720000000000003E-2</v>
      </c>
      <c r="C756" s="5">
        <v>0.12645999999999999</v>
      </c>
      <c r="D756" s="5">
        <v>0.12009</v>
      </c>
      <c r="E756" s="5">
        <v>6.7849999999999994E-2</v>
      </c>
    </row>
    <row r="757" spans="1:5" x14ac:dyDescent="0.25">
      <c r="A757" s="4">
        <v>1426.5</v>
      </c>
      <c r="B757" s="5">
        <v>6.8790000000000004E-2</v>
      </c>
      <c r="C757" s="5">
        <v>0.12667</v>
      </c>
      <c r="D757" s="5">
        <v>0.12002</v>
      </c>
      <c r="E757" s="5">
        <v>6.8210000000000007E-2</v>
      </c>
    </row>
    <row r="758" spans="1:5" x14ac:dyDescent="0.25">
      <c r="A758" s="4">
        <v>1427</v>
      </c>
      <c r="B758" s="5">
        <v>6.8870000000000001E-2</v>
      </c>
      <c r="C758" s="5">
        <v>0.12672</v>
      </c>
      <c r="D758" s="5">
        <v>0.11990000000000001</v>
      </c>
      <c r="E758" s="5">
        <v>6.8599999999999994E-2</v>
      </c>
    </row>
    <row r="759" spans="1:5" x14ac:dyDescent="0.25">
      <c r="A759" s="4">
        <v>1427.5</v>
      </c>
      <c r="B759" s="5">
        <v>6.88E-2</v>
      </c>
      <c r="C759" s="5">
        <v>0.12686</v>
      </c>
      <c r="D759" s="5">
        <v>0.11982</v>
      </c>
      <c r="E759" s="5">
        <v>6.8890000000000007E-2</v>
      </c>
    </row>
    <row r="760" spans="1:5" x14ac:dyDescent="0.25">
      <c r="A760" s="4">
        <v>1428</v>
      </c>
      <c r="B760" s="5">
        <v>6.8809999999999996E-2</v>
      </c>
      <c r="C760" s="5">
        <v>0.12706999999999999</v>
      </c>
      <c r="D760" s="5">
        <v>0.11974</v>
      </c>
      <c r="E760" s="5">
        <v>6.9139999999999993E-2</v>
      </c>
    </row>
    <row r="761" spans="1:5" x14ac:dyDescent="0.25">
      <c r="A761" s="4">
        <v>1428.5</v>
      </c>
      <c r="B761" s="5">
        <v>6.8729999999999999E-2</v>
      </c>
      <c r="C761" s="5">
        <v>0.12714</v>
      </c>
      <c r="D761" s="5">
        <v>0.11976000000000001</v>
      </c>
      <c r="E761" s="5">
        <v>6.9290000000000004E-2</v>
      </c>
    </row>
    <row r="762" spans="1:5" x14ac:dyDescent="0.25">
      <c r="A762" s="4">
        <v>1429</v>
      </c>
      <c r="B762" s="5">
        <v>6.8790000000000004E-2</v>
      </c>
      <c r="C762" s="5">
        <v>0.12723000000000001</v>
      </c>
      <c r="D762" s="5">
        <v>0.11987</v>
      </c>
      <c r="E762" s="5">
        <v>6.9360000000000005E-2</v>
      </c>
    </row>
    <row r="763" spans="1:5" x14ac:dyDescent="0.25">
      <c r="A763" s="4">
        <v>1429.5</v>
      </c>
      <c r="B763" s="5">
        <v>6.8860000000000005E-2</v>
      </c>
      <c r="C763" s="5">
        <v>0.12715000000000001</v>
      </c>
      <c r="D763" s="5">
        <v>0.12</v>
      </c>
      <c r="E763" s="5">
        <v>6.9250000000000006E-2</v>
      </c>
    </row>
    <row r="764" spans="1:5" x14ac:dyDescent="0.25">
      <c r="A764" s="4">
        <v>1430</v>
      </c>
      <c r="B764" s="5">
        <v>6.8970000000000004E-2</v>
      </c>
      <c r="C764" s="5">
        <v>0.12712999999999999</v>
      </c>
      <c r="D764" s="5">
        <v>0.12024</v>
      </c>
      <c r="E764" s="5">
        <v>6.9070000000000006E-2</v>
      </c>
    </row>
    <row r="765" spans="1:5" x14ac:dyDescent="0.25">
      <c r="A765" s="4">
        <v>1430.5</v>
      </c>
      <c r="B765" s="5">
        <v>6.9029999999999994E-2</v>
      </c>
      <c r="C765" s="5">
        <v>0.12701000000000001</v>
      </c>
      <c r="D765" s="5">
        <v>0.12048</v>
      </c>
      <c r="E765" s="5">
        <v>6.8839999999999998E-2</v>
      </c>
    </row>
    <row r="766" spans="1:5" x14ac:dyDescent="0.25">
      <c r="A766" s="4">
        <v>1431</v>
      </c>
      <c r="B766" s="5">
        <v>6.9080000000000003E-2</v>
      </c>
      <c r="C766" s="5">
        <v>0.12705</v>
      </c>
      <c r="D766" s="5">
        <v>0.12067</v>
      </c>
      <c r="E766" s="5">
        <v>6.8589999999999998E-2</v>
      </c>
    </row>
    <row r="767" spans="1:5" x14ac:dyDescent="0.25">
      <c r="A767" s="4">
        <v>1431.5</v>
      </c>
      <c r="B767" s="5">
        <v>6.93E-2</v>
      </c>
      <c r="C767" s="5">
        <v>0.12701000000000001</v>
      </c>
      <c r="D767" s="5">
        <v>0.12088</v>
      </c>
      <c r="E767" s="5">
        <v>6.8269999999999997E-2</v>
      </c>
    </row>
    <row r="768" spans="1:5" x14ac:dyDescent="0.25">
      <c r="A768" s="4">
        <v>1432</v>
      </c>
      <c r="B768" s="5">
        <v>6.9470000000000004E-2</v>
      </c>
      <c r="C768" s="5">
        <v>0.12703</v>
      </c>
      <c r="D768" s="5">
        <v>0.12101000000000001</v>
      </c>
      <c r="E768" s="5">
        <v>6.787E-2</v>
      </c>
    </row>
    <row r="769" spans="1:5" x14ac:dyDescent="0.25">
      <c r="A769" s="4">
        <v>1432.5</v>
      </c>
      <c r="B769" s="5">
        <v>6.9769999999999999E-2</v>
      </c>
      <c r="C769" s="5">
        <v>0.12712999999999999</v>
      </c>
      <c r="D769" s="5">
        <v>0.12129</v>
      </c>
      <c r="E769" s="5">
        <v>6.7580000000000001E-2</v>
      </c>
    </row>
    <row r="770" spans="1:5" x14ac:dyDescent="0.25">
      <c r="A770" s="4">
        <v>1433</v>
      </c>
      <c r="B770" s="5">
        <v>7.0019999999999999E-2</v>
      </c>
      <c r="C770" s="5">
        <v>0.12728999999999999</v>
      </c>
      <c r="D770" s="5">
        <v>0.12148</v>
      </c>
      <c r="E770" s="5">
        <v>6.7379999999999995E-2</v>
      </c>
    </row>
    <row r="771" spans="1:5" x14ac:dyDescent="0.25">
      <c r="A771" s="4">
        <v>1433.5</v>
      </c>
      <c r="B771" s="5">
        <v>7.0360000000000006E-2</v>
      </c>
      <c r="C771" s="5">
        <v>0.12748999999999999</v>
      </c>
      <c r="D771" s="5">
        <v>0.12189999999999999</v>
      </c>
      <c r="E771" s="5">
        <v>6.7290000000000003E-2</v>
      </c>
    </row>
    <row r="772" spans="1:5" x14ac:dyDescent="0.25">
      <c r="A772" s="4">
        <v>1434</v>
      </c>
      <c r="B772" s="5">
        <v>7.0720000000000005E-2</v>
      </c>
      <c r="C772" s="5">
        <v>0.12775</v>
      </c>
      <c r="D772" s="5">
        <v>0.12234</v>
      </c>
      <c r="E772" s="5">
        <v>6.7409999999999998E-2</v>
      </c>
    </row>
    <row r="773" spans="1:5" x14ac:dyDescent="0.25">
      <c r="A773" s="4">
        <v>1434.5</v>
      </c>
      <c r="B773" s="5">
        <v>7.1179999999999993E-2</v>
      </c>
      <c r="C773" s="5">
        <v>0.12811</v>
      </c>
      <c r="D773" s="5">
        <v>0.12291000000000001</v>
      </c>
      <c r="E773" s="5">
        <v>6.7449999999999996E-2</v>
      </c>
    </row>
    <row r="774" spans="1:5" x14ac:dyDescent="0.25">
      <c r="A774" s="4">
        <v>1435</v>
      </c>
      <c r="B774" s="5">
        <v>7.1609999999999993E-2</v>
      </c>
      <c r="C774" s="5">
        <v>0.12853000000000001</v>
      </c>
      <c r="D774" s="5">
        <v>0.12358</v>
      </c>
      <c r="E774" s="5">
        <v>6.7500000000000004E-2</v>
      </c>
    </row>
    <row r="775" spans="1:5" x14ac:dyDescent="0.25">
      <c r="A775" s="4">
        <v>1435.5</v>
      </c>
      <c r="B775" s="5">
        <v>7.195E-2</v>
      </c>
      <c r="C775" s="5">
        <v>0.12894</v>
      </c>
      <c r="D775" s="5">
        <v>0.12434000000000001</v>
      </c>
      <c r="E775" s="5">
        <v>6.7659999999999998E-2</v>
      </c>
    </row>
    <row r="776" spans="1:5" x14ac:dyDescent="0.25">
      <c r="A776" s="4">
        <v>1436</v>
      </c>
      <c r="B776" s="5">
        <v>7.2169999999999998E-2</v>
      </c>
      <c r="C776" s="5">
        <v>0.12942999999999999</v>
      </c>
      <c r="D776" s="5">
        <v>0.12499</v>
      </c>
      <c r="E776" s="5">
        <v>6.7960000000000007E-2</v>
      </c>
    </row>
    <row r="777" spans="1:5" x14ac:dyDescent="0.25">
      <c r="A777" s="4">
        <v>1436.5</v>
      </c>
      <c r="B777" s="5">
        <v>7.2249999999999995E-2</v>
      </c>
      <c r="C777" s="5">
        <v>0.12987000000000001</v>
      </c>
      <c r="D777" s="5">
        <v>0.12570999999999999</v>
      </c>
      <c r="E777" s="5">
        <v>6.8349999999999994E-2</v>
      </c>
    </row>
    <row r="778" spans="1:5" x14ac:dyDescent="0.25">
      <c r="A778" s="4">
        <v>1437</v>
      </c>
      <c r="B778" s="5">
        <v>7.2370000000000004E-2</v>
      </c>
      <c r="C778" s="5">
        <v>0.1303</v>
      </c>
      <c r="D778" s="5">
        <v>0.12639</v>
      </c>
      <c r="E778" s="5">
        <v>6.8860000000000005E-2</v>
      </c>
    </row>
    <row r="779" spans="1:5" x14ac:dyDescent="0.25">
      <c r="A779" s="4">
        <v>1437.5</v>
      </c>
      <c r="B779" s="5">
        <v>7.2300000000000003E-2</v>
      </c>
      <c r="C779" s="5">
        <v>0.13078999999999999</v>
      </c>
      <c r="D779" s="5">
        <v>0.12684000000000001</v>
      </c>
      <c r="E779" s="5">
        <v>6.9360000000000005E-2</v>
      </c>
    </row>
    <row r="780" spans="1:5" x14ac:dyDescent="0.25">
      <c r="A780" s="4">
        <v>1438</v>
      </c>
      <c r="B780" s="5">
        <v>7.2139999999999996E-2</v>
      </c>
      <c r="C780" s="5">
        <v>0.13131000000000001</v>
      </c>
      <c r="D780" s="5">
        <v>0.12722</v>
      </c>
      <c r="E780" s="5">
        <v>6.9739999999999996E-2</v>
      </c>
    </row>
    <row r="781" spans="1:5" x14ac:dyDescent="0.25">
      <c r="A781" s="4">
        <v>1438.5</v>
      </c>
      <c r="B781" s="5">
        <v>7.2050000000000003E-2</v>
      </c>
      <c r="C781" s="5">
        <v>0.13175999999999999</v>
      </c>
      <c r="D781" s="5">
        <v>0.12762000000000001</v>
      </c>
      <c r="E781" s="5">
        <v>7.0220000000000005E-2</v>
      </c>
    </row>
    <row r="782" spans="1:5" x14ac:dyDescent="0.25">
      <c r="A782" s="4">
        <v>1439</v>
      </c>
      <c r="B782" s="5">
        <v>7.1870000000000003E-2</v>
      </c>
      <c r="C782" s="5">
        <v>0.13217999999999999</v>
      </c>
      <c r="D782" s="5">
        <v>0.12792999999999999</v>
      </c>
      <c r="E782" s="5">
        <v>7.0660000000000001E-2</v>
      </c>
    </row>
    <row r="783" spans="1:5" x14ac:dyDescent="0.25">
      <c r="A783" s="4">
        <v>1439.5</v>
      </c>
      <c r="B783" s="5">
        <v>7.1679999999999994E-2</v>
      </c>
      <c r="C783" s="5">
        <v>0.13259000000000001</v>
      </c>
      <c r="D783" s="5">
        <v>0.12817999999999999</v>
      </c>
      <c r="E783" s="5">
        <v>7.1010000000000004E-2</v>
      </c>
    </row>
    <row r="784" spans="1:5" x14ac:dyDescent="0.25">
      <c r="A784" s="4">
        <v>1440</v>
      </c>
      <c r="B784" s="5">
        <v>7.1629999999999999E-2</v>
      </c>
      <c r="C784" s="5">
        <v>0.1331</v>
      </c>
      <c r="D784" s="5">
        <v>0.12852</v>
      </c>
      <c r="E784" s="5">
        <v>7.1340000000000001E-2</v>
      </c>
    </row>
    <row r="785" spans="1:5" x14ac:dyDescent="0.25">
      <c r="A785" s="4">
        <v>1440.5</v>
      </c>
      <c r="B785" s="5">
        <v>7.1609999999999993E-2</v>
      </c>
      <c r="C785" s="5">
        <v>0.13358999999999999</v>
      </c>
      <c r="D785" s="5">
        <v>0.12867999999999999</v>
      </c>
      <c r="E785" s="5">
        <v>7.1679999999999994E-2</v>
      </c>
    </row>
    <row r="786" spans="1:5" x14ac:dyDescent="0.25">
      <c r="A786" s="4">
        <v>1441</v>
      </c>
      <c r="B786" s="5">
        <v>7.1569999999999995E-2</v>
      </c>
      <c r="C786" s="5">
        <v>0.13416</v>
      </c>
      <c r="D786" s="5">
        <v>0.12891</v>
      </c>
      <c r="E786" s="5">
        <v>7.1879999999999999E-2</v>
      </c>
    </row>
    <row r="787" spans="1:5" x14ac:dyDescent="0.25">
      <c r="A787" s="4">
        <v>1441.5</v>
      </c>
      <c r="B787" s="5">
        <v>7.1559999999999999E-2</v>
      </c>
      <c r="C787" s="5">
        <v>0.13483999999999999</v>
      </c>
      <c r="D787" s="5">
        <v>0.12920999999999999</v>
      </c>
      <c r="E787" s="5">
        <v>7.1989999999999998E-2</v>
      </c>
    </row>
    <row r="788" spans="1:5" x14ac:dyDescent="0.25">
      <c r="A788" s="4">
        <v>1442</v>
      </c>
      <c r="B788" s="5">
        <v>7.1480000000000002E-2</v>
      </c>
      <c r="C788" s="5">
        <v>0.13550999999999999</v>
      </c>
      <c r="D788" s="5">
        <v>0.12963</v>
      </c>
      <c r="E788" s="5">
        <v>7.2080000000000005E-2</v>
      </c>
    </row>
    <row r="789" spans="1:5" x14ac:dyDescent="0.25">
      <c r="A789" s="4">
        <v>1442.5</v>
      </c>
      <c r="B789" s="5">
        <v>7.1230000000000002E-2</v>
      </c>
      <c r="C789" s="5">
        <v>0.13622000000000001</v>
      </c>
      <c r="D789" s="5">
        <v>0.12992000000000001</v>
      </c>
      <c r="E789" s="5">
        <v>7.2220000000000006E-2</v>
      </c>
    </row>
    <row r="790" spans="1:5" x14ac:dyDescent="0.25">
      <c r="A790" s="4">
        <v>1443</v>
      </c>
      <c r="B790" s="5">
        <v>7.0930000000000007E-2</v>
      </c>
      <c r="C790" s="5">
        <v>0.13694999999999999</v>
      </c>
      <c r="D790" s="5">
        <v>0.13013</v>
      </c>
      <c r="E790" s="5">
        <v>7.2520000000000001E-2</v>
      </c>
    </row>
    <row r="791" spans="1:5" x14ac:dyDescent="0.25">
      <c r="A791" s="4">
        <v>1443.5</v>
      </c>
      <c r="B791" s="5">
        <v>7.0680000000000007E-2</v>
      </c>
      <c r="C791" s="5">
        <v>0.13769000000000001</v>
      </c>
      <c r="D791" s="5">
        <v>0.13048999999999999</v>
      </c>
      <c r="E791" s="5">
        <v>7.2919999999999999E-2</v>
      </c>
    </row>
    <row r="792" spans="1:5" x14ac:dyDescent="0.25">
      <c r="A792" s="4">
        <v>1444</v>
      </c>
      <c r="B792" s="5">
        <v>7.034E-2</v>
      </c>
      <c r="C792" s="5">
        <v>0.13838</v>
      </c>
      <c r="D792" s="5">
        <v>0.13089000000000001</v>
      </c>
      <c r="E792" s="5">
        <v>7.3319999999999996E-2</v>
      </c>
    </row>
    <row r="793" spans="1:5" x14ac:dyDescent="0.25">
      <c r="A793" s="4">
        <v>1444.5</v>
      </c>
      <c r="B793" s="5">
        <v>7.0099999999999996E-2</v>
      </c>
      <c r="C793" s="5">
        <v>0.13921</v>
      </c>
      <c r="D793" s="5">
        <v>0.13145000000000001</v>
      </c>
      <c r="E793" s="5">
        <v>7.3660000000000003E-2</v>
      </c>
    </row>
    <row r="794" spans="1:5" x14ac:dyDescent="0.25">
      <c r="A794" s="4">
        <v>1445</v>
      </c>
      <c r="B794" s="5">
        <v>6.9849999999999995E-2</v>
      </c>
      <c r="C794" s="5">
        <v>0.13986999999999999</v>
      </c>
      <c r="D794" s="5">
        <v>0.13219</v>
      </c>
      <c r="E794" s="5">
        <v>7.3950000000000002E-2</v>
      </c>
    </row>
    <row r="795" spans="1:5" x14ac:dyDescent="0.25">
      <c r="A795" s="4">
        <v>1445.5</v>
      </c>
      <c r="B795" s="5">
        <v>6.9650000000000004E-2</v>
      </c>
      <c r="C795" s="5">
        <v>0.14047000000000001</v>
      </c>
      <c r="D795" s="5">
        <v>0.13295999999999999</v>
      </c>
      <c r="E795" s="5">
        <v>7.4270000000000003E-2</v>
      </c>
    </row>
    <row r="796" spans="1:5" x14ac:dyDescent="0.25">
      <c r="A796" s="4">
        <v>1446</v>
      </c>
      <c r="B796" s="5">
        <v>6.9519999999999998E-2</v>
      </c>
      <c r="C796" s="5">
        <v>0.14116000000000001</v>
      </c>
      <c r="D796" s="5">
        <v>0.13370000000000001</v>
      </c>
      <c r="E796" s="5">
        <v>7.4749999999999997E-2</v>
      </c>
    </row>
    <row r="797" spans="1:5" x14ac:dyDescent="0.25">
      <c r="A797" s="4">
        <v>1446.5</v>
      </c>
      <c r="B797" s="5">
        <v>6.9650000000000004E-2</v>
      </c>
      <c r="C797" s="5">
        <v>0.14199999999999999</v>
      </c>
      <c r="D797" s="5">
        <v>0.13466</v>
      </c>
      <c r="E797" s="5">
        <v>7.5160000000000005E-2</v>
      </c>
    </row>
    <row r="798" spans="1:5" x14ac:dyDescent="0.25">
      <c r="A798" s="4">
        <v>1447</v>
      </c>
      <c r="B798" s="5">
        <v>6.9919999999999996E-2</v>
      </c>
      <c r="C798" s="5">
        <v>0.14297000000000001</v>
      </c>
      <c r="D798" s="5">
        <v>0.13572999999999999</v>
      </c>
      <c r="E798" s="5">
        <v>7.5399999999999995E-2</v>
      </c>
    </row>
    <row r="799" spans="1:5" x14ac:dyDescent="0.25">
      <c r="A799" s="4">
        <v>1447.5</v>
      </c>
      <c r="B799" s="5">
        <v>7.0370000000000002E-2</v>
      </c>
      <c r="C799" s="5">
        <v>0.14391999999999999</v>
      </c>
      <c r="D799" s="5">
        <v>0.13685</v>
      </c>
      <c r="E799" s="5">
        <v>7.5700000000000003E-2</v>
      </c>
    </row>
    <row r="800" spans="1:5" x14ac:dyDescent="0.25">
      <c r="A800" s="4">
        <v>1448</v>
      </c>
      <c r="B800" s="5">
        <v>7.0879999999999999E-2</v>
      </c>
      <c r="C800" s="5">
        <v>0.14480000000000001</v>
      </c>
      <c r="D800" s="5">
        <v>0.13791999999999999</v>
      </c>
      <c r="E800" s="5">
        <v>7.6020000000000004E-2</v>
      </c>
    </row>
    <row r="801" spans="1:5" x14ac:dyDescent="0.25">
      <c r="A801" s="4">
        <v>1448.5</v>
      </c>
      <c r="B801" s="5">
        <v>7.1290000000000006E-2</v>
      </c>
      <c r="C801" s="5">
        <v>0.14551</v>
      </c>
      <c r="D801" s="5">
        <v>0.13899</v>
      </c>
      <c r="E801" s="5">
        <v>7.6369999999999993E-2</v>
      </c>
    </row>
    <row r="802" spans="1:5" x14ac:dyDescent="0.25">
      <c r="A802" s="4">
        <v>1449</v>
      </c>
      <c r="B802" s="5">
        <v>7.1779999999999997E-2</v>
      </c>
      <c r="C802" s="5">
        <v>0.14621999999999999</v>
      </c>
      <c r="D802" s="5">
        <v>0.13991000000000001</v>
      </c>
      <c r="E802" s="5">
        <v>7.6910000000000006E-2</v>
      </c>
    </row>
    <row r="803" spans="1:5" x14ac:dyDescent="0.25">
      <c r="A803" s="4">
        <v>1449.5</v>
      </c>
      <c r="B803" s="5">
        <v>7.2309999999999999E-2</v>
      </c>
      <c r="C803" s="5">
        <v>0.14707000000000001</v>
      </c>
      <c r="D803" s="5">
        <v>0.14072000000000001</v>
      </c>
      <c r="E803" s="5">
        <v>7.7499999999999999E-2</v>
      </c>
    </row>
    <row r="804" spans="1:5" x14ac:dyDescent="0.25">
      <c r="A804" s="4">
        <v>1450</v>
      </c>
      <c r="B804" s="5">
        <v>7.2800000000000004E-2</v>
      </c>
      <c r="C804" s="5">
        <v>0.14782000000000001</v>
      </c>
      <c r="D804" s="5">
        <v>0.14147999999999999</v>
      </c>
      <c r="E804" s="5">
        <v>7.8070000000000001E-2</v>
      </c>
    </row>
    <row r="805" spans="1:5" x14ac:dyDescent="0.25">
      <c r="A805" s="4">
        <v>1450.5</v>
      </c>
      <c r="B805" s="5">
        <v>7.331E-2</v>
      </c>
      <c r="C805" s="5">
        <v>0.14845</v>
      </c>
      <c r="D805" s="5">
        <v>0.14199000000000001</v>
      </c>
      <c r="E805" s="5">
        <v>7.8700000000000006E-2</v>
      </c>
    </row>
    <row r="806" spans="1:5" x14ac:dyDescent="0.25">
      <c r="A806" s="4">
        <v>1451</v>
      </c>
      <c r="B806" s="5">
        <v>7.3770000000000002E-2</v>
      </c>
      <c r="C806" s="5">
        <v>0.14890999999999999</v>
      </c>
      <c r="D806" s="5">
        <v>0.14252000000000001</v>
      </c>
      <c r="E806" s="5">
        <v>7.9409999999999994E-2</v>
      </c>
    </row>
    <row r="807" spans="1:5" x14ac:dyDescent="0.25">
      <c r="A807" s="4">
        <v>1451.5</v>
      </c>
      <c r="B807" s="5">
        <v>7.4079999999999993E-2</v>
      </c>
      <c r="C807" s="5">
        <v>0.14946000000000001</v>
      </c>
      <c r="D807" s="5">
        <v>0.14297000000000001</v>
      </c>
      <c r="E807" s="5">
        <v>7.9939999999999997E-2</v>
      </c>
    </row>
    <row r="808" spans="1:5" x14ac:dyDescent="0.25">
      <c r="A808" s="4">
        <v>1452</v>
      </c>
      <c r="B808" s="5">
        <v>7.4310000000000001E-2</v>
      </c>
      <c r="C808" s="5">
        <v>0.14999000000000001</v>
      </c>
      <c r="D808" s="5">
        <v>0.14346</v>
      </c>
      <c r="E808" s="5">
        <v>8.0390000000000003E-2</v>
      </c>
    </row>
    <row r="809" spans="1:5" x14ac:dyDescent="0.25">
      <c r="A809" s="4">
        <v>1452.5</v>
      </c>
      <c r="B809" s="5">
        <v>7.4579999999999994E-2</v>
      </c>
      <c r="C809" s="5">
        <v>0.15071000000000001</v>
      </c>
      <c r="D809" s="5">
        <v>0.14401</v>
      </c>
      <c r="E809" s="5">
        <v>8.0649999999999999E-2</v>
      </c>
    </row>
    <row r="810" spans="1:5" x14ac:dyDescent="0.25">
      <c r="A810" s="4">
        <v>1453</v>
      </c>
      <c r="B810" s="5">
        <v>7.4880000000000002E-2</v>
      </c>
      <c r="C810" s="5">
        <v>0.15154000000000001</v>
      </c>
      <c r="D810" s="5">
        <v>0.14466000000000001</v>
      </c>
      <c r="E810" s="5">
        <v>8.0710000000000004E-2</v>
      </c>
    </row>
    <row r="811" spans="1:5" x14ac:dyDescent="0.25">
      <c r="A811" s="4">
        <v>1453.5</v>
      </c>
      <c r="B811" s="5">
        <v>7.5230000000000005E-2</v>
      </c>
      <c r="C811" s="5">
        <v>0.15226000000000001</v>
      </c>
      <c r="D811" s="5">
        <v>0.14535000000000001</v>
      </c>
      <c r="E811" s="5">
        <v>8.072E-2</v>
      </c>
    </row>
    <row r="812" spans="1:5" x14ac:dyDescent="0.25">
      <c r="A812" s="4">
        <v>1454</v>
      </c>
      <c r="B812" s="5">
        <v>7.5759999999999994E-2</v>
      </c>
      <c r="C812" s="5">
        <v>0.15301000000000001</v>
      </c>
      <c r="D812" s="5">
        <v>0.14615</v>
      </c>
      <c r="E812" s="5">
        <v>8.0799999999999997E-2</v>
      </c>
    </row>
    <row r="813" spans="1:5" x14ac:dyDescent="0.25">
      <c r="A813" s="4">
        <v>1454.5</v>
      </c>
      <c r="B813" s="5">
        <v>7.6249999999999998E-2</v>
      </c>
      <c r="C813" s="5">
        <v>0.15376999999999999</v>
      </c>
      <c r="D813" s="5">
        <v>0.14704</v>
      </c>
      <c r="E813" s="5">
        <v>8.0839999999999995E-2</v>
      </c>
    </row>
    <row r="814" spans="1:5" x14ac:dyDescent="0.25">
      <c r="A814" s="4">
        <v>1455</v>
      </c>
      <c r="B814" s="5">
        <v>7.6789999999999997E-2</v>
      </c>
      <c r="C814" s="5">
        <v>0.15473999999999999</v>
      </c>
      <c r="D814" s="5">
        <v>0.14795</v>
      </c>
      <c r="E814" s="5">
        <v>8.0860000000000001E-2</v>
      </c>
    </row>
    <row r="815" spans="1:5" x14ac:dyDescent="0.25">
      <c r="A815" s="4">
        <v>1455.5</v>
      </c>
      <c r="B815" s="5">
        <v>7.7399999999999997E-2</v>
      </c>
      <c r="C815" s="5">
        <v>0.15559999999999999</v>
      </c>
      <c r="D815" s="5">
        <v>0.14877000000000001</v>
      </c>
      <c r="E815" s="5">
        <v>8.0979999999999996E-2</v>
      </c>
    </row>
    <row r="816" spans="1:5" x14ac:dyDescent="0.25">
      <c r="A816" s="4">
        <v>1456</v>
      </c>
      <c r="B816" s="5">
        <v>7.8179999999999999E-2</v>
      </c>
      <c r="C816" s="5">
        <v>0.15656999999999999</v>
      </c>
      <c r="D816" s="5">
        <v>0.14965000000000001</v>
      </c>
      <c r="E816" s="5">
        <v>8.1000000000000003E-2</v>
      </c>
    </row>
    <row r="817" spans="1:5" x14ac:dyDescent="0.25">
      <c r="A817" s="4">
        <v>1456.5</v>
      </c>
      <c r="B817" s="5">
        <v>7.9049999999999995E-2</v>
      </c>
      <c r="C817" s="5">
        <v>0.15753</v>
      </c>
      <c r="D817" s="5">
        <v>0.15046000000000001</v>
      </c>
      <c r="E817" s="5">
        <v>8.115E-2</v>
      </c>
    </row>
    <row r="818" spans="1:5" x14ac:dyDescent="0.25">
      <c r="A818" s="4">
        <v>1457</v>
      </c>
      <c r="B818" s="5">
        <v>7.9920000000000005E-2</v>
      </c>
      <c r="C818" s="5">
        <v>0.15837999999999999</v>
      </c>
      <c r="D818" s="5">
        <v>0.1512</v>
      </c>
      <c r="E818" s="5">
        <v>8.1290000000000001E-2</v>
      </c>
    </row>
    <row r="819" spans="1:5" x14ac:dyDescent="0.25">
      <c r="A819" s="4">
        <v>1457.5</v>
      </c>
      <c r="B819" s="5">
        <v>8.0579999999999999E-2</v>
      </c>
      <c r="C819" s="5">
        <v>0.15939</v>
      </c>
      <c r="D819" s="5">
        <v>0.15196999999999999</v>
      </c>
      <c r="E819" s="5">
        <v>8.1420000000000006E-2</v>
      </c>
    </row>
    <row r="820" spans="1:5" x14ac:dyDescent="0.25">
      <c r="A820" s="4">
        <v>1458</v>
      </c>
      <c r="B820" s="5">
        <v>8.1059999999999993E-2</v>
      </c>
      <c r="C820" s="5">
        <v>0.16031999999999999</v>
      </c>
      <c r="D820" s="5">
        <v>0.15262999999999999</v>
      </c>
      <c r="E820" s="5">
        <v>8.1549999999999997E-2</v>
      </c>
    </row>
    <row r="821" spans="1:5" x14ac:dyDescent="0.25">
      <c r="A821" s="4">
        <v>1458.5</v>
      </c>
      <c r="B821" s="5">
        <v>8.1479999999999997E-2</v>
      </c>
      <c r="C821" s="5">
        <v>0.16141</v>
      </c>
      <c r="D821" s="5">
        <v>0.15323999999999999</v>
      </c>
      <c r="E821" s="5">
        <v>8.1699999999999995E-2</v>
      </c>
    </row>
    <row r="822" spans="1:5" x14ac:dyDescent="0.25">
      <c r="A822" s="4">
        <v>1459</v>
      </c>
      <c r="B822" s="5">
        <v>8.1890000000000004E-2</v>
      </c>
      <c r="C822" s="5">
        <v>0.16238</v>
      </c>
      <c r="D822" s="5">
        <v>0.15368999999999999</v>
      </c>
      <c r="E822" s="5">
        <v>8.1890000000000004E-2</v>
      </c>
    </row>
    <row r="823" spans="1:5" x14ac:dyDescent="0.25">
      <c r="A823" s="4">
        <v>1459.5</v>
      </c>
      <c r="B823" s="5">
        <v>8.2180000000000003E-2</v>
      </c>
      <c r="C823" s="5">
        <v>0.16345000000000001</v>
      </c>
      <c r="D823" s="5">
        <v>0.15412999999999999</v>
      </c>
      <c r="E823" s="5">
        <v>8.1989999999999993E-2</v>
      </c>
    </row>
    <row r="824" spans="1:5" x14ac:dyDescent="0.25">
      <c r="A824" s="4">
        <v>1460</v>
      </c>
      <c r="B824" s="5">
        <v>8.2470000000000002E-2</v>
      </c>
      <c r="C824" s="5">
        <v>0.16447999999999999</v>
      </c>
      <c r="D824" s="5">
        <v>0.15445999999999999</v>
      </c>
      <c r="E824" s="5">
        <v>8.2309999999999994E-2</v>
      </c>
    </row>
    <row r="825" spans="1:5" x14ac:dyDescent="0.25">
      <c r="A825" s="4">
        <v>1460.5</v>
      </c>
      <c r="B825" s="5">
        <v>8.2699999999999996E-2</v>
      </c>
      <c r="C825" s="5">
        <v>0.16547000000000001</v>
      </c>
      <c r="D825" s="5">
        <v>0.15484000000000001</v>
      </c>
      <c r="E825" s="5">
        <v>8.269E-2</v>
      </c>
    </row>
    <row r="826" spans="1:5" x14ac:dyDescent="0.25">
      <c r="A826" s="4">
        <v>1461</v>
      </c>
      <c r="B826" s="5">
        <v>8.2849999999999993E-2</v>
      </c>
      <c r="C826" s="5">
        <v>0.16656000000000001</v>
      </c>
      <c r="D826" s="5">
        <v>0.15517</v>
      </c>
      <c r="E826" s="5">
        <v>8.3159999999999998E-2</v>
      </c>
    </row>
    <row r="827" spans="1:5" x14ac:dyDescent="0.25">
      <c r="A827" s="4">
        <v>1461.5</v>
      </c>
      <c r="B827" s="5">
        <v>8.3099999999999993E-2</v>
      </c>
      <c r="C827" s="5">
        <v>0.16733000000000001</v>
      </c>
      <c r="D827" s="5">
        <v>0.15559000000000001</v>
      </c>
      <c r="E827" s="5">
        <v>8.3650000000000002E-2</v>
      </c>
    </row>
    <row r="828" spans="1:5" x14ac:dyDescent="0.25">
      <c r="A828" s="4">
        <v>1462</v>
      </c>
      <c r="B828" s="5">
        <v>8.3460000000000006E-2</v>
      </c>
      <c r="C828" s="5">
        <v>0.16822000000000001</v>
      </c>
      <c r="D828" s="5">
        <v>0.15594</v>
      </c>
      <c r="E828" s="5">
        <v>8.4059999999999996E-2</v>
      </c>
    </row>
    <row r="829" spans="1:5" x14ac:dyDescent="0.25">
      <c r="A829" s="4">
        <v>1462.5</v>
      </c>
      <c r="B829" s="5">
        <v>8.3820000000000006E-2</v>
      </c>
      <c r="C829" s="5">
        <v>0.16893</v>
      </c>
      <c r="D829" s="5">
        <v>0.15629999999999999</v>
      </c>
      <c r="E829" s="5">
        <v>8.4320000000000006E-2</v>
      </c>
    </row>
    <row r="830" spans="1:5" x14ac:dyDescent="0.25">
      <c r="A830" s="4">
        <v>1463</v>
      </c>
      <c r="B830" s="5">
        <v>8.4169999999999995E-2</v>
      </c>
      <c r="C830" s="5">
        <v>0.16966000000000001</v>
      </c>
      <c r="D830" s="5">
        <v>0.15683</v>
      </c>
      <c r="E830" s="5">
        <v>8.4669999999999995E-2</v>
      </c>
    </row>
    <row r="831" spans="1:5" x14ac:dyDescent="0.25">
      <c r="A831" s="4">
        <v>1463.5</v>
      </c>
      <c r="B831" s="5">
        <v>8.4650000000000003E-2</v>
      </c>
      <c r="C831" s="5">
        <v>0.17049</v>
      </c>
      <c r="D831" s="5">
        <v>0.15747</v>
      </c>
      <c r="E831" s="5">
        <v>8.5190000000000002E-2</v>
      </c>
    </row>
    <row r="832" spans="1:5" x14ac:dyDescent="0.25">
      <c r="A832" s="4">
        <v>1464</v>
      </c>
      <c r="B832" s="5">
        <v>8.5040000000000004E-2</v>
      </c>
      <c r="C832" s="5">
        <v>0.17130000000000001</v>
      </c>
      <c r="D832" s="5">
        <v>0.15816</v>
      </c>
      <c r="E832" s="5">
        <v>8.5739999999999997E-2</v>
      </c>
    </row>
    <row r="833" spans="1:5" x14ac:dyDescent="0.25">
      <c r="A833" s="4">
        <v>1464.5</v>
      </c>
      <c r="B833" s="5">
        <v>8.5319999999999993E-2</v>
      </c>
      <c r="C833" s="5">
        <v>0.17224999999999999</v>
      </c>
      <c r="D833" s="5">
        <v>0.15873999999999999</v>
      </c>
      <c r="E833" s="5">
        <v>8.6190000000000003E-2</v>
      </c>
    </row>
    <row r="834" spans="1:5" x14ac:dyDescent="0.25">
      <c r="A834" s="4">
        <v>1465</v>
      </c>
      <c r="B834" s="5">
        <v>8.566E-2</v>
      </c>
      <c r="C834" s="5">
        <v>0.17321</v>
      </c>
      <c r="D834" s="5">
        <v>0.15925</v>
      </c>
      <c r="E834" s="5">
        <v>8.6879999999999999E-2</v>
      </c>
    </row>
    <row r="835" spans="1:5" x14ac:dyDescent="0.25">
      <c r="A835" s="4">
        <v>1465.5</v>
      </c>
      <c r="B835" s="5">
        <v>8.5930000000000006E-2</v>
      </c>
      <c r="C835" s="5">
        <v>0.1744</v>
      </c>
      <c r="D835" s="5">
        <v>0.15970999999999999</v>
      </c>
      <c r="E835" s="5">
        <v>8.7499999999999994E-2</v>
      </c>
    </row>
    <row r="836" spans="1:5" x14ac:dyDescent="0.25">
      <c r="A836" s="4">
        <v>1466</v>
      </c>
      <c r="B836" s="5">
        <v>8.6230000000000001E-2</v>
      </c>
      <c r="C836" s="5">
        <v>0.17563000000000001</v>
      </c>
      <c r="D836" s="5">
        <v>0.16027</v>
      </c>
      <c r="E836" s="5">
        <v>8.8139999999999996E-2</v>
      </c>
    </row>
    <row r="837" spans="1:5" x14ac:dyDescent="0.25">
      <c r="A837" s="4">
        <v>1466.5</v>
      </c>
      <c r="B837" s="5">
        <v>8.6459999999999995E-2</v>
      </c>
      <c r="C837" s="5">
        <v>0.17693999999999999</v>
      </c>
      <c r="D837" s="5">
        <v>0.16067000000000001</v>
      </c>
      <c r="E837" s="5">
        <v>8.8900000000000007E-2</v>
      </c>
    </row>
    <row r="838" spans="1:5" x14ac:dyDescent="0.25">
      <c r="A838" s="4">
        <v>1467</v>
      </c>
      <c r="B838" s="5">
        <v>8.6629999999999999E-2</v>
      </c>
      <c r="C838" s="5">
        <v>0.1782</v>
      </c>
      <c r="D838" s="5">
        <v>0.16116</v>
      </c>
      <c r="E838" s="5">
        <v>8.9590000000000003E-2</v>
      </c>
    </row>
    <row r="839" spans="1:5" x14ac:dyDescent="0.25">
      <c r="A839" s="4">
        <v>1467.5</v>
      </c>
      <c r="B839" s="5">
        <v>8.6760000000000004E-2</v>
      </c>
      <c r="C839" s="5">
        <v>0.17932000000000001</v>
      </c>
      <c r="D839" s="5">
        <v>0.1615</v>
      </c>
      <c r="E839" s="5">
        <v>9.0249999999999997E-2</v>
      </c>
    </row>
    <row r="840" spans="1:5" x14ac:dyDescent="0.25">
      <c r="A840" s="4">
        <v>1468</v>
      </c>
      <c r="B840" s="5">
        <v>8.6989999999999998E-2</v>
      </c>
      <c r="C840" s="5">
        <v>0.18029000000000001</v>
      </c>
      <c r="D840" s="5">
        <v>0.16203000000000001</v>
      </c>
      <c r="E840" s="5">
        <v>9.0859999999999996E-2</v>
      </c>
    </row>
    <row r="841" spans="1:5" x14ac:dyDescent="0.25">
      <c r="A841" s="4">
        <v>1468.5</v>
      </c>
      <c r="B841" s="5">
        <v>8.7419999999999998E-2</v>
      </c>
      <c r="C841" s="5">
        <v>0.18110999999999999</v>
      </c>
      <c r="D841" s="5">
        <v>0.16259000000000001</v>
      </c>
      <c r="E841" s="5">
        <v>9.1380000000000003E-2</v>
      </c>
    </row>
    <row r="842" spans="1:5" x14ac:dyDescent="0.25">
      <c r="A842" s="4">
        <v>1469</v>
      </c>
      <c r="B842" s="5">
        <v>8.7910000000000002E-2</v>
      </c>
      <c r="C842" s="5">
        <v>0.18185999999999999</v>
      </c>
      <c r="D842" s="5">
        <v>0.16320999999999999</v>
      </c>
      <c r="E842" s="5">
        <v>9.1800000000000007E-2</v>
      </c>
    </row>
    <row r="843" spans="1:5" x14ac:dyDescent="0.25">
      <c r="A843" s="4">
        <v>1469.5</v>
      </c>
      <c r="B843" s="5">
        <v>8.8590000000000002E-2</v>
      </c>
      <c r="C843" s="5">
        <v>0.1825</v>
      </c>
      <c r="D843" s="5">
        <v>0.16388</v>
      </c>
      <c r="E843" s="5">
        <v>9.2219999999999996E-2</v>
      </c>
    </row>
    <row r="844" spans="1:5" x14ac:dyDescent="0.25">
      <c r="A844" s="4">
        <v>1470</v>
      </c>
      <c r="B844" s="5">
        <v>8.931E-2</v>
      </c>
      <c r="C844" s="5">
        <v>0.18296000000000001</v>
      </c>
      <c r="D844" s="5">
        <v>0.16449</v>
      </c>
      <c r="E844" s="5">
        <v>9.2689999999999995E-2</v>
      </c>
    </row>
    <row r="845" spans="1:5" x14ac:dyDescent="0.25">
      <c r="A845" s="4">
        <v>1470.5</v>
      </c>
      <c r="B845" s="5">
        <v>9.0029999999999999E-2</v>
      </c>
      <c r="C845" s="5">
        <v>0.18353</v>
      </c>
      <c r="D845" s="5">
        <v>0.16514000000000001</v>
      </c>
      <c r="E845" s="5">
        <v>9.3140000000000001E-2</v>
      </c>
    </row>
    <row r="846" spans="1:5" x14ac:dyDescent="0.25">
      <c r="A846" s="4">
        <v>1471</v>
      </c>
      <c r="B846" s="5">
        <v>9.0829999999999994E-2</v>
      </c>
      <c r="C846" s="5">
        <v>0.18411</v>
      </c>
      <c r="D846" s="5">
        <v>0.16558</v>
      </c>
      <c r="E846" s="5">
        <v>9.3590000000000007E-2</v>
      </c>
    </row>
    <row r="847" spans="1:5" x14ac:dyDescent="0.25">
      <c r="A847" s="4">
        <v>1471.5</v>
      </c>
      <c r="B847" s="5">
        <v>9.178E-2</v>
      </c>
      <c r="C847" s="5">
        <v>0.18465999999999999</v>
      </c>
      <c r="D847" s="5">
        <v>0.16607</v>
      </c>
      <c r="E847" s="5">
        <v>9.4030000000000002E-2</v>
      </c>
    </row>
    <row r="848" spans="1:5" x14ac:dyDescent="0.25">
      <c r="A848" s="4">
        <v>1472</v>
      </c>
      <c r="B848" s="5">
        <v>9.2719999999999997E-2</v>
      </c>
      <c r="C848" s="5">
        <v>0.18512000000000001</v>
      </c>
      <c r="D848" s="5">
        <v>0.16633999999999999</v>
      </c>
      <c r="E848" s="5">
        <v>9.4520000000000007E-2</v>
      </c>
    </row>
    <row r="849" spans="1:5" x14ac:dyDescent="0.25">
      <c r="A849" s="4">
        <v>1472.5</v>
      </c>
      <c r="B849" s="5">
        <v>9.3670000000000003E-2</v>
      </c>
      <c r="C849" s="5">
        <v>0.18545</v>
      </c>
      <c r="D849" s="5">
        <v>0.16674</v>
      </c>
      <c r="E849" s="5">
        <v>9.5170000000000005E-2</v>
      </c>
    </row>
    <row r="850" spans="1:5" x14ac:dyDescent="0.25">
      <c r="A850" s="4">
        <v>1473</v>
      </c>
      <c r="B850" s="5">
        <v>9.4560000000000005E-2</v>
      </c>
      <c r="C850" s="5">
        <v>0.18584000000000001</v>
      </c>
      <c r="D850" s="5">
        <v>0.16699</v>
      </c>
      <c r="E850" s="5">
        <v>9.5850000000000005E-2</v>
      </c>
    </row>
    <row r="851" spans="1:5" x14ac:dyDescent="0.25">
      <c r="A851" s="4">
        <v>1473.5</v>
      </c>
      <c r="B851" s="5">
        <v>9.5280000000000004E-2</v>
      </c>
      <c r="C851" s="5">
        <v>0.18612999999999999</v>
      </c>
      <c r="D851" s="5">
        <v>0.16736000000000001</v>
      </c>
      <c r="E851" s="5">
        <v>9.6670000000000006E-2</v>
      </c>
    </row>
    <row r="852" spans="1:5" x14ac:dyDescent="0.25">
      <c r="A852" s="4">
        <v>1474</v>
      </c>
      <c r="B852" s="5">
        <v>9.6060000000000006E-2</v>
      </c>
      <c r="C852" s="5">
        <v>0.18645</v>
      </c>
      <c r="D852" s="5">
        <v>0.16775999999999999</v>
      </c>
      <c r="E852" s="5">
        <v>9.7460000000000005E-2</v>
      </c>
    </row>
    <row r="853" spans="1:5" x14ac:dyDescent="0.25">
      <c r="A853" s="4">
        <v>1474.5</v>
      </c>
      <c r="B853" s="5">
        <v>9.6809999999999993E-2</v>
      </c>
      <c r="C853" s="5">
        <v>0.18662999999999999</v>
      </c>
      <c r="D853" s="5">
        <v>0.16827</v>
      </c>
      <c r="E853" s="5">
        <v>9.8169999999999993E-2</v>
      </c>
    </row>
    <row r="854" spans="1:5" x14ac:dyDescent="0.25">
      <c r="A854" s="4">
        <v>1475</v>
      </c>
      <c r="B854" s="5">
        <v>9.7589999999999996E-2</v>
      </c>
      <c r="C854" s="5">
        <v>0.18668000000000001</v>
      </c>
      <c r="D854" s="5">
        <v>0.16891</v>
      </c>
      <c r="E854" s="5">
        <v>9.8960000000000006E-2</v>
      </c>
    </row>
    <row r="855" spans="1:5" x14ac:dyDescent="0.25">
      <c r="A855" s="4">
        <v>1475.5</v>
      </c>
      <c r="B855" s="5">
        <v>9.8199999999999996E-2</v>
      </c>
      <c r="C855" s="5">
        <v>0.18672</v>
      </c>
      <c r="D855" s="5">
        <v>0.16971</v>
      </c>
      <c r="E855" s="5">
        <v>9.9739999999999995E-2</v>
      </c>
    </row>
    <row r="856" spans="1:5" x14ac:dyDescent="0.25">
      <c r="A856" s="4">
        <v>1476</v>
      </c>
      <c r="B856" s="5">
        <v>9.8680000000000004E-2</v>
      </c>
      <c r="C856" s="5">
        <v>0.18692</v>
      </c>
      <c r="D856" s="5">
        <v>0.17066000000000001</v>
      </c>
      <c r="E856" s="5">
        <v>0.10045999999999999</v>
      </c>
    </row>
    <row r="857" spans="1:5" x14ac:dyDescent="0.25">
      <c r="A857" s="4">
        <v>1476.5</v>
      </c>
      <c r="B857" s="5">
        <v>9.9110000000000004E-2</v>
      </c>
      <c r="C857" s="5">
        <v>0.18725</v>
      </c>
      <c r="D857" s="5">
        <v>0.17151</v>
      </c>
      <c r="E857" s="5">
        <v>0.10102999999999999</v>
      </c>
    </row>
    <row r="858" spans="1:5" x14ac:dyDescent="0.25">
      <c r="A858" s="4">
        <v>1477</v>
      </c>
      <c r="B858" s="5">
        <v>9.9470000000000003E-2</v>
      </c>
      <c r="C858" s="5">
        <v>0.18756999999999999</v>
      </c>
      <c r="D858" s="5">
        <v>0.17262</v>
      </c>
      <c r="E858" s="5">
        <v>0.10158</v>
      </c>
    </row>
    <row r="859" spans="1:5" x14ac:dyDescent="0.25">
      <c r="A859" s="4">
        <v>1477.5</v>
      </c>
      <c r="B859" s="5">
        <v>9.9940000000000001E-2</v>
      </c>
      <c r="C859" s="5">
        <v>0.18815000000000001</v>
      </c>
      <c r="D859" s="5">
        <v>0.17382</v>
      </c>
      <c r="E859" s="5">
        <v>0.10202</v>
      </c>
    </row>
    <row r="860" spans="1:5" x14ac:dyDescent="0.25">
      <c r="A860" s="4">
        <v>1478</v>
      </c>
      <c r="B860" s="5">
        <v>0.10037</v>
      </c>
      <c r="C860" s="5">
        <v>0.1888</v>
      </c>
      <c r="D860" s="5">
        <v>0.17505999999999999</v>
      </c>
      <c r="E860" s="5">
        <v>0.10248</v>
      </c>
    </row>
    <row r="861" spans="1:5" x14ac:dyDescent="0.25">
      <c r="A861" s="4">
        <v>1478.5</v>
      </c>
      <c r="B861" s="5">
        <v>0.10081</v>
      </c>
      <c r="C861" s="5">
        <v>0.18931000000000001</v>
      </c>
      <c r="D861" s="5">
        <v>0.17632999999999999</v>
      </c>
      <c r="E861" s="5">
        <v>0.10295</v>
      </c>
    </row>
    <row r="862" spans="1:5" x14ac:dyDescent="0.25">
      <c r="A862" s="4">
        <v>1479</v>
      </c>
      <c r="B862" s="5">
        <v>0.10113999999999999</v>
      </c>
      <c r="C862" s="5">
        <v>0.18987999999999999</v>
      </c>
      <c r="D862" s="5">
        <v>0.17766000000000001</v>
      </c>
      <c r="E862" s="5">
        <v>0.10351</v>
      </c>
    </row>
    <row r="863" spans="1:5" x14ac:dyDescent="0.25">
      <c r="A863" s="4">
        <v>1479.5</v>
      </c>
      <c r="B863" s="5">
        <v>0.10151</v>
      </c>
      <c r="C863" s="5">
        <v>0.19061</v>
      </c>
      <c r="D863" s="5">
        <v>0.17887</v>
      </c>
      <c r="E863" s="5">
        <v>0.10406</v>
      </c>
    </row>
    <row r="864" spans="1:5" x14ac:dyDescent="0.25">
      <c r="A864" s="4">
        <v>1480</v>
      </c>
      <c r="B864" s="5">
        <v>0.10193000000000001</v>
      </c>
      <c r="C864" s="5">
        <v>0.19131999999999999</v>
      </c>
      <c r="D864" s="5">
        <v>0.17987</v>
      </c>
      <c r="E864" s="5">
        <v>0.10460999999999999</v>
      </c>
    </row>
    <row r="865" spans="1:5" x14ac:dyDescent="0.25">
      <c r="A865" s="4">
        <v>1480.5</v>
      </c>
      <c r="B865" s="5">
        <v>0.10231</v>
      </c>
      <c r="C865" s="5">
        <v>0.192</v>
      </c>
      <c r="D865" s="5">
        <v>0.18092</v>
      </c>
      <c r="E865" s="5">
        <v>0.10521</v>
      </c>
    </row>
    <row r="866" spans="1:5" x14ac:dyDescent="0.25">
      <c r="A866" s="4">
        <v>1481</v>
      </c>
      <c r="B866" s="5">
        <v>0.10256999999999999</v>
      </c>
      <c r="C866" s="5">
        <v>0.19278000000000001</v>
      </c>
      <c r="D866" s="5">
        <v>0.18187</v>
      </c>
      <c r="E866" s="5">
        <v>0.10571999999999999</v>
      </c>
    </row>
    <row r="867" spans="1:5" x14ac:dyDescent="0.25">
      <c r="A867" s="4">
        <v>1481.5</v>
      </c>
      <c r="B867" s="5">
        <v>0.10285999999999999</v>
      </c>
      <c r="C867" s="5">
        <v>0.19356999999999999</v>
      </c>
      <c r="D867" s="5">
        <v>0.18257999999999999</v>
      </c>
      <c r="E867" s="5">
        <v>0.10642</v>
      </c>
    </row>
    <row r="868" spans="1:5" x14ac:dyDescent="0.25">
      <c r="A868" s="4">
        <v>1482</v>
      </c>
      <c r="B868" s="5">
        <v>0.10292999999999999</v>
      </c>
      <c r="C868" s="5">
        <v>0.19439999999999999</v>
      </c>
      <c r="D868" s="5">
        <v>0.18334</v>
      </c>
      <c r="E868" s="5">
        <v>0.10718</v>
      </c>
    </row>
    <row r="869" spans="1:5" x14ac:dyDescent="0.25">
      <c r="A869" s="4">
        <v>1482.5</v>
      </c>
      <c r="B869" s="5">
        <v>0.10297000000000001</v>
      </c>
      <c r="C869" s="5">
        <v>0.19555</v>
      </c>
      <c r="D869" s="5">
        <v>0.18404999999999999</v>
      </c>
      <c r="E869" s="5">
        <v>0.10802</v>
      </c>
    </row>
    <row r="870" spans="1:5" x14ac:dyDescent="0.25">
      <c r="A870" s="4">
        <v>1483</v>
      </c>
      <c r="B870" s="5">
        <v>0.10322000000000001</v>
      </c>
      <c r="C870" s="5">
        <v>0.19686999999999999</v>
      </c>
      <c r="D870" s="5">
        <v>0.18473999999999999</v>
      </c>
      <c r="E870" s="5">
        <v>0.10894</v>
      </c>
    </row>
    <row r="871" spans="1:5" x14ac:dyDescent="0.25">
      <c r="A871" s="4">
        <v>1483.5</v>
      </c>
      <c r="B871" s="5">
        <v>0.10335</v>
      </c>
      <c r="C871" s="5">
        <v>0.19833000000000001</v>
      </c>
      <c r="D871" s="5">
        <v>0.18557999999999999</v>
      </c>
      <c r="E871" s="5">
        <v>0.10983</v>
      </c>
    </row>
    <row r="872" spans="1:5" x14ac:dyDescent="0.25">
      <c r="A872" s="4">
        <v>1484</v>
      </c>
      <c r="B872" s="5">
        <v>0.1036</v>
      </c>
      <c r="C872" s="5">
        <v>0.19977</v>
      </c>
      <c r="D872" s="5">
        <v>0.18662999999999999</v>
      </c>
      <c r="E872" s="5">
        <v>0.11076999999999999</v>
      </c>
    </row>
    <row r="873" spans="1:5" x14ac:dyDescent="0.25">
      <c r="A873" s="4">
        <v>1484.5</v>
      </c>
      <c r="B873" s="5">
        <v>0.10383000000000001</v>
      </c>
      <c r="C873" s="5">
        <v>0.20124</v>
      </c>
      <c r="D873" s="5">
        <v>0.18786</v>
      </c>
      <c r="E873" s="5">
        <v>0.11169999999999999</v>
      </c>
    </row>
    <row r="874" spans="1:5" x14ac:dyDescent="0.25">
      <c r="A874" s="4">
        <v>1485</v>
      </c>
      <c r="B874" s="5">
        <v>0.10421</v>
      </c>
      <c r="C874" s="5">
        <v>0.20255000000000001</v>
      </c>
      <c r="D874" s="5">
        <v>0.18915000000000001</v>
      </c>
      <c r="E874" s="5">
        <v>0.11285000000000001</v>
      </c>
    </row>
    <row r="875" spans="1:5" x14ac:dyDescent="0.25">
      <c r="A875" s="4">
        <v>1485.5</v>
      </c>
      <c r="B875" s="5">
        <v>0.10458000000000001</v>
      </c>
      <c r="C875" s="5">
        <v>0.20391000000000001</v>
      </c>
      <c r="D875" s="5">
        <v>0.19053999999999999</v>
      </c>
      <c r="E875" s="5">
        <v>0.1138</v>
      </c>
    </row>
    <row r="876" spans="1:5" x14ac:dyDescent="0.25">
      <c r="A876" s="4">
        <v>1486</v>
      </c>
      <c r="B876" s="5">
        <v>0.10501000000000001</v>
      </c>
      <c r="C876" s="5">
        <v>0.20516999999999999</v>
      </c>
      <c r="D876" s="5">
        <v>0.19189000000000001</v>
      </c>
      <c r="E876" s="5">
        <v>0.11466</v>
      </c>
    </row>
    <row r="877" spans="1:5" x14ac:dyDescent="0.25">
      <c r="A877" s="4">
        <v>1486.5</v>
      </c>
      <c r="B877" s="5">
        <v>0.10564999999999999</v>
      </c>
      <c r="C877" s="5">
        <v>0.2064</v>
      </c>
      <c r="D877" s="5">
        <v>0.19339999999999999</v>
      </c>
      <c r="E877" s="5">
        <v>0.11545999999999999</v>
      </c>
    </row>
    <row r="878" spans="1:5" x14ac:dyDescent="0.25">
      <c r="A878" s="4">
        <v>1487</v>
      </c>
      <c r="B878" s="5">
        <v>0.10627</v>
      </c>
      <c r="C878" s="5">
        <v>0.20766999999999999</v>
      </c>
      <c r="D878" s="5">
        <v>0.19503000000000001</v>
      </c>
      <c r="E878" s="5">
        <v>0.11608</v>
      </c>
    </row>
    <row r="879" spans="1:5" x14ac:dyDescent="0.25">
      <c r="A879" s="4">
        <v>1487.5</v>
      </c>
      <c r="B879" s="5">
        <v>0.10703</v>
      </c>
      <c r="C879" s="5">
        <v>0.20888000000000001</v>
      </c>
      <c r="D879" s="5">
        <v>0.19661999999999999</v>
      </c>
      <c r="E879" s="5">
        <v>0.11674</v>
      </c>
    </row>
    <row r="880" spans="1:5" x14ac:dyDescent="0.25">
      <c r="A880" s="4">
        <v>1488</v>
      </c>
      <c r="B880" s="5">
        <v>0.10777</v>
      </c>
      <c r="C880" s="5">
        <v>0.2102</v>
      </c>
      <c r="D880" s="5">
        <v>0.19822999999999999</v>
      </c>
      <c r="E880" s="5">
        <v>0.11737</v>
      </c>
    </row>
    <row r="881" spans="1:5" x14ac:dyDescent="0.25">
      <c r="A881" s="4">
        <v>1488.5</v>
      </c>
      <c r="B881" s="5">
        <v>0.10866000000000001</v>
      </c>
      <c r="C881" s="5">
        <v>0.21163999999999999</v>
      </c>
      <c r="D881" s="5">
        <v>0.19966</v>
      </c>
      <c r="E881" s="5">
        <v>0.11792</v>
      </c>
    </row>
    <row r="882" spans="1:5" x14ac:dyDescent="0.25">
      <c r="A882" s="4">
        <v>1489</v>
      </c>
      <c r="B882" s="5">
        <v>0.10952000000000001</v>
      </c>
      <c r="C882" s="5">
        <v>0.21318999999999999</v>
      </c>
      <c r="D882" s="5">
        <v>0.20108000000000001</v>
      </c>
      <c r="E882" s="5">
        <v>0.11823</v>
      </c>
    </row>
    <row r="883" spans="1:5" x14ac:dyDescent="0.25">
      <c r="A883" s="4">
        <v>1489.5</v>
      </c>
      <c r="B883" s="5">
        <v>0.11040999999999999</v>
      </c>
      <c r="C883" s="5">
        <v>0.21471000000000001</v>
      </c>
      <c r="D883" s="5">
        <v>0.20246</v>
      </c>
      <c r="E883" s="5">
        <v>0.11855</v>
      </c>
    </row>
    <row r="884" spans="1:5" x14ac:dyDescent="0.25">
      <c r="A884" s="4">
        <v>1490</v>
      </c>
      <c r="B884" s="5">
        <v>0.11158999999999999</v>
      </c>
      <c r="C884" s="5">
        <v>0.21634999999999999</v>
      </c>
      <c r="D884" s="5">
        <v>0.20376</v>
      </c>
      <c r="E884" s="5">
        <v>0.11899999999999999</v>
      </c>
    </row>
    <row r="885" spans="1:5" x14ac:dyDescent="0.25">
      <c r="A885" s="4">
        <v>1490.5</v>
      </c>
      <c r="B885" s="5">
        <v>0.11262999999999999</v>
      </c>
      <c r="C885" s="5">
        <v>0.21789</v>
      </c>
      <c r="D885" s="5">
        <v>0.20508999999999999</v>
      </c>
      <c r="E885" s="5">
        <v>0.11928999999999999</v>
      </c>
    </row>
    <row r="886" spans="1:5" x14ac:dyDescent="0.25">
      <c r="A886" s="4">
        <v>1491</v>
      </c>
      <c r="B886" s="5">
        <v>0.11377</v>
      </c>
      <c r="C886" s="5">
        <v>0.21931</v>
      </c>
      <c r="D886" s="5">
        <v>0.20630000000000001</v>
      </c>
      <c r="E886" s="5">
        <v>0.11967</v>
      </c>
    </row>
    <row r="887" spans="1:5" x14ac:dyDescent="0.25">
      <c r="A887" s="4">
        <v>1491.5</v>
      </c>
      <c r="B887" s="5">
        <v>0.11481</v>
      </c>
      <c r="C887" s="5">
        <v>0.22062999999999999</v>
      </c>
      <c r="D887" s="5">
        <v>0.20744000000000001</v>
      </c>
      <c r="E887" s="5">
        <v>0.12002</v>
      </c>
    </row>
    <row r="888" spans="1:5" x14ac:dyDescent="0.25">
      <c r="A888" s="4">
        <v>1492</v>
      </c>
      <c r="B888" s="5">
        <v>0.11592</v>
      </c>
      <c r="C888" s="5">
        <v>0.22187000000000001</v>
      </c>
      <c r="D888" s="5">
        <v>0.20859</v>
      </c>
      <c r="E888" s="5">
        <v>0.12035999999999999</v>
      </c>
    </row>
    <row r="889" spans="1:5" x14ac:dyDescent="0.25">
      <c r="A889" s="4">
        <v>1492.5</v>
      </c>
      <c r="B889" s="5">
        <v>0.11697</v>
      </c>
      <c r="C889" s="5">
        <v>0.22295000000000001</v>
      </c>
      <c r="D889" s="5">
        <v>0.20968000000000001</v>
      </c>
      <c r="E889" s="5">
        <v>0.12071999999999999</v>
      </c>
    </row>
    <row r="890" spans="1:5" x14ac:dyDescent="0.25">
      <c r="A890" s="4">
        <v>1493</v>
      </c>
      <c r="B890" s="5">
        <v>0.11812</v>
      </c>
      <c r="C890" s="5">
        <v>0.22400999999999999</v>
      </c>
      <c r="D890" s="5">
        <v>0.21071999999999999</v>
      </c>
      <c r="E890" s="5">
        <v>0.12119000000000001</v>
      </c>
    </row>
    <row r="891" spans="1:5" x14ac:dyDescent="0.25">
      <c r="A891" s="4">
        <v>1493.5</v>
      </c>
      <c r="B891" s="5">
        <v>0.1193</v>
      </c>
      <c r="C891" s="5">
        <v>0.22509999999999999</v>
      </c>
      <c r="D891" s="5">
        <v>0.21157000000000001</v>
      </c>
      <c r="E891" s="5">
        <v>0.12168</v>
      </c>
    </row>
    <row r="892" spans="1:5" x14ac:dyDescent="0.25">
      <c r="A892" s="4">
        <v>1494</v>
      </c>
      <c r="B892" s="5">
        <v>0.12043</v>
      </c>
      <c r="C892" s="5">
        <v>0.22605</v>
      </c>
      <c r="D892" s="5">
        <v>0.21257000000000001</v>
      </c>
      <c r="E892" s="5">
        <v>0.12207999999999999</v>
      </c>
    </row>
    <row r="893" spans="1:5" x14ac:dyDescent="0.25">
      <c r="A893" s="4">
        <v>1494.5</v>
      </c>
      <c r="B893" s="5">
        <v>0.12166</v>
      </c>
      <c r="C893" s="5">
        <v>0.22697999999999999</v>
      </c>
      <c r="D893" s="5">
        <v>0.21345</v>
      </c>
      <c r="E893" s="5">
        <v>0.12253</v>
      </c>
    </row>
    <row r="894" spans="1:5" x14ac:dyDescent="0.25">
      <c r="A894" s="4">
        <v>1495</v>
      </c>
      <c r="B894" s="5">
        <v>0.12271</v>
      </c>
      <c r="C894" s="5">
        <v>0.22799</v>
      </c>
      <c r="D894" s="5">
        <v>0.21429000000000001</v>
      </c>
      <c r="E894" s="5">
        <v>0.123</v>
      </c>
    </row>
    <row r="895" spans="1:5" x14ac:dyDescent="0.25">
      <c r="A895" s="4">
        <v>1495.5</v>
      </c>
      <c r="B895" s="5">
        <v>0.12383</v>
      </c>
      <c r="C895" s="5">
        <v>0.22903999999999999</v>
      </c>
      <c r="D895" s="5">
        <v>0.21507000000000001</v>
      </c>
      <c r="E895" s="5">
        <v>0.12352</v>
      </c>
    </row>
    <row r="896" spans="1:5" x14ac:dyDescent="0.25">
      <c r="A896" s="4">
        <v>1496</v>
      </c>
      <c r="B896" s="5">
        <v>0.12499</v>
      </c>
      <c r="C896" s="5">
        <v>0.23022000000000001</v>
      </c>
      <c r="D896" s="5">
        <v>0.21590000000000001</v>
      </c>
      <c r="E896" s="5">
        <v>0.12403</v>
      </c>
    </row>
    <row r="897" spans="1:5" x14ac:dyDescent="0.25">
      <c r="A897" s="4">
        <v>1496.5</v>
      </c>
      <c r="B897" s="5">
        <v>0.12631000000000001</v>
      </c>
      <c r="C897" s="5">
        <v>0.23150999999999999</v>
      </c>
      <c r="D897" s="5">
        <v>0.21693000000000001</v>
      </c>
      <c r="E897" s="5">
        <v>0.12457</v>
      </c>
    </row>
    <row r="898" spans="1:5" x14ac:dyDescent="0.25">
      <c r="A898" s="4">
        <v>1497</v>
      </c>
      <c r="B898" s="5">
        <v>0.12745000000000001</v>
      </c>
      <c r="C898" s="5">
        <v>0.23265</v>
      </c>
      <c r="D898" s="5">
        <v>0.21804000000000001</v>
      </c>
      <c r="E898" s="5">
        <v>0.12512000000000001</v>
      </c>
    </row>
    <row r="899" spans="1:5" x14ac:dyDescent="0.25">
      <c r="A899" s="4">
        <v>1497.5</v>
      </c>
      <c r="B899" s="5">
        <v>0.12856999999999999</v>
      </c>
      <c r="C899" s="5">
        <v>0.23379</v>
      </c>
      <c r="D899" s="5">
        <v>0.21940999999999999</v>
      </c>
      <c r="E899" s="5">
        <v>0.12569</v>
      </c>
    </row>
    <row r="900" spans="1:5" x14ac:dyDescent="0.25">
      <c r="A900" s="4">
        <v>1498</v>
      </c>
      <c r="B900" s="5">
        <v>0.12956000000000001</v>
      </c>
      <c r="C900" s="5">
        <v>0.23512</v>
      </c>
      <c r="D900" s="5">
        <v>0.22073999999999999</v>
      </c>
      <c r="E900" s="5">
        <v>0.12637000000000001</v>
      </c>
    </row>
    <row r="901" spans="1:5" x14ac:dyDescent="0.25">
      <c r="A901" s="4">
        <v>1498.5</v>
      </c>
      <c r="B901" s="5">
        <v>0.13031999999999999</v>
      </c>
      <c r="C901" s="5">
        <v>0.23633000000000001</v>
      </c>
      <c r="D901" s="5">
        <v>0.22228000000000001</v>
      </c>
      <c r="E901" s="5">
        <v>0.12717000000000001</v>
      </c>
    </row>
    <row r="902" spans="1:5" x14ac:dyDescent="0.25">
      <c r="A902" s="4">
        <v>1499</v>
      </c>
      <c r="B902" s="5">
        <v>0.13123000000000001</v>
      </c>
      <c r="C902" s="5">
        <v>0.23766999999999999</v>
      </c>
      <c r="D902" s="5">
        <v>0.22391</v>
      </c>
      <c r="E902" s="5">
        <v>0.12801000000000001</v>
      </c>
    </row>
    <row r="903" spans="1:5" x14ac:dyDescent="0.25">
      <c r="A903" s="4">
        <v>1499.5</v>
      </c>
      <c r="B903" s="5">
        <v>0.13217999999999999</v>
      </c>
      <c r="C903" s="5">
        <v>0.23915</v>
      </c>
      <c r="D903" s="5">
        <v>0.22569</v>
      </c>
      <c r="E903" s="5">
        <v>0.12892000000000001</v>
      </c>
    </row>
    <row r="904" spans="1:5" x14ac:dyDescent="0.25">
      <c r="A904" s="4">
        <v>1500</v>
      </c>
      <c r="B904" s="5">
        <v>0.13305</v>
      </c>
      <c r="C904" s="5">
        <v>0.24057999999999999</v>
      </c>
      <c r="D904" s="5">
        <v>0.22747999999999999</v>
      </c>
      <c r="E904" s="5">
        <v>0.12995999999999999</v>
      </c>
    </row>
    <row r="905" spans="1:5" x14ac:dyDescent="0.25">
      <c r="A905" s="4">
        <v>1500.5</v>
      </c>
      <c r="B905" s="5">
        <v>0.13372000000000001</v>
      </c>
      <c r="C905" s="5">
        <v>0.24193000000000001</v>
      </c>
      <c r="D905" s="5">
        <v>0.22914999999999999</v>
      </c>
      <c r="E905" s="5">
        <v>0.13114999999999999</v>
      </c>
    </row>
    <row r="906" spans="1:5" x14ac:dyDescent="0.25">
      <c r="A906" s="4">
        <v>1501</v>
      </c>
      <c r="B906" s="5">
        <v>0.13444</v>
      </c>
      <c r="C906" s="5">
        <v>0.24357999999999999</v>
      </c>
      <c r="D906" s="5">
        <v>0.23088</v>
      </c>
      <c r="E906" s="5">
        <v>0.13236999999999999</v>
      </c>
    </row>
    <row r="907" spans="1:5" x14ac:dyDescent="0.25">
      <c r="A907" s="4">
        <v>1501.5</v>
      </c>
      <c r="B907" s="5">
        <v>0.13521</v>
      </c>
      <c r="C907" s="5">
        <v>0.24526000000000001</v>
      </c>
      <c r="D907" s="5">
        <v>0.23266000000000001</v>
      </c>
      <c r="E907" s="5">
        <v>0.13372000000000001</v>
      </c>
    </row>
    <row r="908" spans="1:5" x14ac:dyDescent="0.25">
      <c r="A908" s="4">
        <v>1502</v>
      </c>
      <c r="B908" s="5">
        <v>0.13594000000000001</v>
      </c>
      <c r="C908" s="5">
        <v>0.24703</v>
      </c>
      <c r="D908" s="5">
        <v>0.23449999999999999</v>
      </c>
      <c r="E908" s="5">
        <v>0.13506000000000001</v>
      </c>
    </row>
    <row r="909" spans="1:5" x14ac:dyDescent="0.25">
      <c r="A909" s="4">
        <v>1502.5</v>
      </c>
      <c r="B909" s="5">
        <v>0.13694999999999999</v>
      </c>
      <c r="C909" s="5">
        <v>0.249</v>
      </c>
      <c r="D909" s="5">
        <v>0.23618</v>
      </c>
      <c r="E909" s="5">
        <v>0.13633999999999999</v>
      </c>
    </row>
    <row r="910" spans="1:5" x14ac:dyDescent="0.25">
      <c r="A910" s="4">
        <v>1503</v>
      </c>
      <c r="B910" s="5">
        <v>0.13794999999999999</v>
      </c>
      <c r="C910" s="5">
        <v>0.25080999999999998</v>
      </c>
      <c r="D910" s="5">
        <v>0.23773</v>
      </c>
      <c r="E910" s="5">
        <v>0.13778000000000001</v>
      </c>
    </row>
    <row r="911" spans="1:5" x14ac:dyDescent="0.25">
      <c r="A911" s="4">
        <v>1503.5</v>
      </c>
      <c r="B911" s="5">
        <v>0.13875999999999999</v>
      </c>
      <c r="C911" s="5">
        <v>0.25241000000000002</v>
      </c>
      <c r="D911" s="5">
        <v>0.23943999999999999</v>
      </c>
      <c r="E911" s="5">
        <v>0.13930000000000001</v>
      </c>
    </row>
    <row r="912" spans="1:5" x14ac:dyDescent="0.25">
      <c r="A912" s="4">
        <v>1504</v>
      </c>
      <c r="B912" s="5">
        <v>0.13963</v>
      </c>
      <c r="C912" s="5">
        <v>0.25409999999999999</v>
      </c>
      <c r="D912" s="5">
        <v>0.24101</v>
      </c>
      <c r="E912" s="5">
        <v>0.14102000000000001</v>
      </c>
    </row>
    <row r="913" spans="1:5" x14ac:dyDescent="0.25">
      <c r="A913" s="4">
        <v>1504.5</v>
      </c>
      <c r="B913" s="5">
        <v>0.14071</v>
      </c>
      <c r="C913" s="5">
        <v>0.25585999999999998</v>
      </c>
      <c r="D913" s="5">
        <v>0.24246000000000001</v>
      </c>
      <c r="E913" s="5">
        <v>0.14288999999999999</v>
      </c>
    </row>
    <row r="914" spans="1:5" x14ac:dyDescent="0.25">
      <c r="A914" s="4">
        <v>1505</v>
      </c>
      <c r="B914" s="5">
        <v>0.14180000000000001</v>
      </c>
      <c r="C914" s="5">
        <v>0.25753999999999999</v>
      </c>
      <c r="D914" s="5">
        <v>0.24396999999999999</v>
      </c>
      <c r="E914" s="5">
        <v>0.14488000000000001</v>
      </c>
    </row>
    <row r="915" spans="1:5" x14ac:dyDescent="0.25">
      <c r="A915" s="4">
        <v>1505.5</v>
      </c>
      <c r="B915" s="5">
        <v>0.14291000000000001</v>
      </c>
      <c r="C915" s="5">
        <v>0.25933</v>
      </c>
      <c r="D915" s="5">
        <v>0.24551999999999999</v>
      </c>
      <c r="E915" s="5">
        <v>0.1469</v>
      </c>
    </row>
    <row r="916" spans="1:5" x14ac:dyDescent="0.25">
      <c r="A916" s="4">
        <v>1506</v>
      </c>
      <c r="B916" s="5">
        <v>0.14404</v>
      </c>
      <c r="C916" s="5">
        <v>0.26107000000000002</v>
      </c>
      <c r="D916" s="5">
        <v>0.24704999999999999</v>
      </c>
      <c r="E916" s="5">
        <v>0.14902000000000001</v>
      </c>
    </row>
    <row r="917" spans="1:5" x14ac:dyDescent="0.25">
      <c r="A917" s="4">
        <v>1506.5</v>
      </c>
      <c r="B917" s="5">
        <v>0.14532</v>
      </c>
      <c r="C917" s="5">
        <v>0.26286999999999999</v>
      </c>
      <c r="D917" s="5">
        <v>0.24879000000000001</v>
      </c>
      <c r="E917" s="5">
        <v>0.15135000000000001</v>
      </c>
    </row>
    <row r="918" spans="1:5" x14ac:dyDescent="0.25">
      <c r="A918" s="4">
        <v>1507</v>
      </c>
      <c r="B918" s="5">
        <v>0.14645</v>
      </c>
      <c r="C918" s="5">
        <v>0.26463999999999999</v>
      </c>
      <c r="D918" s="5">
        <v>0.25063999999999997</v>
      </c>
      <c r="E918" s="5">
        <v>0.15348999999999999</v>
      </c>
    </row>
    <row r="919" spans="1:5" x14ac:dyDescent="0.25">
      <c r="A919" s="4">
        <v>1507.5</v>
      </c>
      <c r="B919" s="5">
        <v>0.14773</v>
      </c>
      <c r="C919" s="5">
        <v>0.26654</v>
      </c>
      <c r="D919" s="5">
        <v>0.25228</v>
      </c>
      <c r="E919" s="5">
        <v>0.15548999999999999</v>
      </c>
    </row>
    <row r="920" spans="1:5" x14ac:dyDescent="0.25">
      <c r="A920" s="4">
        <v>1508</v>
      </c>
      <c r="B920" s="5">
        <v>0.14902000000000001</v>
      </c>
      <c r="C920" s="5">
        <v>0.26856000000000002</v>
      </c>
      <c r="D920" s="5">
        <v>0.25406000000000001</v>
      </c>
      <c r="E920" s="5">
        <v>0.15745999999999999</v>
      </c>
    </row>
    <row r="921" spans="1:5" x14ac:dyDescent="0.25">
      <c r="A921" s="4">
        <v>1508.5</v>
      </c>
      <c r="B921" s="5">
        <v>0.15018999999999999</v>
      </c>
      <c r="C921" s="5">
        <v>0.27066000000000001</v>
      </c>
      <c r="D921" s="5">
        <v>0.25606000000000001</v>
      </c>
      <c r="E921" s="5">
        <v>0.15925</v>
      </c>
    </row>
    <row r="922" spans="1:5" x14ac:dyDescent="0.25">
      <c r="A922" s="4">
        <v>1509</v>
      </c>
      <c r="B922" s="5">
        <v>0.15154000000000001</v>
      </c>
      <c r="C922" s="5">
        <v>0.27277000000000001</v>
      </c>
      <c r="D922" s="5">
        <v>0.25797999999999999</v>
      </c>
      <c r="E922" s="5">
        <v>0.16102</v>
      </c>
    </row>
    <row r="923" spans="1:5" x14ac:dyDescent="0.25">
      <c r="A923" s="4">
        <v>1509.5</v>
      </c>
      <c r="B923" s="5">
        <v>0.15303</v>
      </c>
      <c r="C923" s="5">
        <v>0.27490999999999999</v>
      </c>
      <c r="D923" s="5">
        <v>0.25980999999999999</v>
      </c>
      <c r="E923" s="5">
        <v>0.16278000000000001</v>
      </c>
    </row>
    <row r="924" spans="1:5" x14ac:dyDescent="0.25">
      <c r="A924" s="4">
        <v>1510</v>
      </c>
      <c r="B924" s="5">
        <v>0.15451999999999999</v>
      </c>
      <c r="C924" s="5">
        <v>0.27701999999999999</v>
      </c>
      <c r="D924" s="5">
        <v>0.26177</v>
      </c>
      <c r="E924" s="5">
        <v>0.16458</v>
      </c>
    </row>
    <row r="925" spans="1:5" x14ac:dyDescent="0.25">
      <c r="A925" s="4">
        <v>1510.5</v>
      </c>
      <c r="B925" s="5">
        <v>0.15606999999999999</v>
      </c>
      <c r="C925" s="5">
        <v>0.27933999999999998</v>
      </c>
      <c r="D925" s="5">
        <v>0.26358999999999999</v>
      </c>
      <c r="E925" s="5">
        <v>0.16611999999999999</v>
      </c>
    </row>
    <row r="926" spans="1:5" x14ac:dyDescent="0.25">
      <c r="A926" s="4">
        <v>1511</v>
      </c>
      <c r="B926" s="5">
        <v>0.15773999999999999</v>
      </c>
      <c r="C926" s="5">
        <v>0.28172000000000003</v>
      </c>
      <c r="D926" s="5">
        <v>0.26546999999999998</v>
      </c>
      <c r="E926" s="5">
        <v>0.16764000000000001</v>
      </c>
    </row>
    <row r="927" spans="1:5" x14ac:dyDescent="0.25">
      <c r="A927" s="4">
        <v>1511.5</v>
      </c>
      <c r="B927" s="5">
        <v>0.15959999999999999</v>
      </c>
      <c r="C927" s="5">
        <v>0.2843</v>
      </c>
      <c r="D927" s="5">
        <v>0.26734999999999998</v>
      </c>
      <c r="E927" s="5">
        <v>0.16922000000000001</v>
      </c>
    </row>
    <row r="928" spans="1:5" x14ac:dyDescent="0.25">
      <c r="A928" s="4">
        <v>1512</v>
      </c>
      <c r="B928" s="5">
        <v>0.16148999999999999</v>
      </c>
      <c r="C928" s="5">
        <v>0.28661999999999999</v>
      </c>
      <c r="D928" s="5">
        <v>0.26912999999999998</v>
      </c>
      <c r="E928" s="5">
        <v>0.17058000000000001</v>
      </c>
    </row>
    <row r="929" spans="1:5" x14ac:dyDescent="0.25">
      <c r="A929" s="4">
        <v>1512.5</v>
      </c>
      <c r="B929" s="5">
        <v>0.16347999999999999</v>
      </c>
      <c r="C929" s="5">
        <v>0.28888999999999998</v>
      </c>
      <c r="D929" s="5">
        <v>0.27081</v>
      </c>
      <c r="E929" s="5">
        <v>0.17196</v>
      </c>
    </row>
    <row r="930" spans="1:5" x14ac:dyDescent="0.25">
      <c r="A930" s="4">
        <v>1513</v>
      </c>
      <c r="B930" s="5">
        <v>0.16547000000000001</v>
      </c>
      <c r="C930" s="5">
        <v>0.29104999999999998</v>
      </c>
      <c r="D930" s="5">
        <v>0.27227000000000001</v>
      </c>
      <c r="E930" s="5">
        <v>0.17327000000000001</v>
      </c>
    </row>
    <row r="931" spans="1:5" x14ac:dyDescent="0.25">
      <c r="A931" s="4">
        <v>1513.5</v>
      </c>
      <c r="B931" s="5">
        <v>0.16735</v>
      </c>
      <c r="C931" s="5">
        <v>0.29320000000000002</v>
      </c>
      <c r="D931" s="5">
        <v>0.27371000000000001</v>
      </c>
      <c r="E931" s="5">
        <v>0.17459</v>
      </c>
    </row>
    <row r="932" spans="1:5" x14ac:dyDescent="0.25">
      <c r="A932" s="4">
        <v>1514</v>
      </c>
      <c r="B932" s="5">
        <v>0.16939000000000001</v>
      </c>
      <c r="C932" s="5">
        <v>0.29536000000000001</v>
      </c>
      <c r="D932" s="5">
        <v>0.27503</v>
      </c>
      <c r="E932" s="5">
        <v>0.17585000000000001</v>
      </c>
    </row>
    <row r="933" spans="1:5" x14ac:dyDescent="0.25">
      <c r="A933" s="4">
        <v>1514.5</v>
      </c>
      <c r="B933" s="5">
        <v>0.17147999999999999</v>
      </c>
      <c r="C933" s="5">
        <v>0.29731999999999997</v>
      </c>
      <c r="D933" s="5">
        <v>0.27642</v>
      </c>
      <c r="E933" s="5">
        <v>0.17727000000000001</v>
      </c>
    </row>
    <row r="934" spans="1:5" x14ac:dyDescent="0.25">
      <c r="A934" s="4">
        <v>1515</v>
      </c>
      <c r="B934" s="5">
        <v>0.17366000000000001</v>
      </c>
      <c r="C934" s="5">
        <v>0.29924000000000001</v>
      </c>
      <c r="D934" s="5">
        <v>0.27771000000000001</v>
      </c>
      <c r="E934" s="5">
        <v>0.17873</v>
      </c>
    </row>
    <row r="935" spans="1:5" x14ac:dyDescent="0.25">
      <c r="A935" s="4">
        <v>1515.5</v>
      </c>
      <c r="B935" s="5">
        <v>0.17566999999999999</v>
      </c>
      <c r="C935" s="5">
        <v>0.30093999999999999</v>
      </c>
      <c r="D935" s="5">
        <v>0.27906999999999998</v>
      </c>
      <c r="E935" s="5">
        <v>0.18013999999999999</v>
      </c>
    </row>
    <row r="936" spans="1:5" x14ac:dyDescent="0.25">
      <c r="A936" s="4">
        <v>1516</v>
      </c>
      <c r="B936" s="5">
        <v>0.17768</v>
      </c>
      <c r="C936" s="5">
        <v>0.30286000000000002</v>
      </c>
      <c r="D936" s="5">
        <v>0.28044999999999998</v>
      </c>
      <c r="E936" s="5">
        <v>0.18171000000000001</v>
      </c>
    </row>
    <row r="937" spans="1:5" x14ac:dyDescent="0.25">
      <c r="A937" s="4">
        <v>1516.5</v>
      </c>
      <c r="B937" s="5">
        <v>0.17963999999999999</v>
      </c>
      <c r="C937" s="5">
        <v>0.30464000000000002</v>
      </c>
      <c r="D937" s="5">
        <v>0.28187000000000001</v>
      </c>
      <c r="E937" s="5">
        <v>0.18323999999999999</v>
      </c>
    </row>
    <row r="938" spans="1:5" x14ac:dyDescent="0.25">
      <c r="A938" s="4">
        <v>1517</v>
      </c>
      <c r="B938" s="5">
        <v>0.18154999999999999</v>
      </c>
      <c r="C938" s="5">
        <v>0.30631999999999998</v>
      </c>
      <c r="D938" s="5">
        <v>0.28339999999999999</v>
      </c>
      <c r="E938" s="5">
        <v>0.18484999999999999</v>
      </c>
    </row>
    <row r="939" spans="1:5" x14ac:dyDescent="0.25">
      <c r="A939" s="4">
        <v>1517.5</v>
      </c>
      <c r="B939" s="5">
        <v>0.18339</v>
      </c>
      <c r="C939" s="5">
        <v>0.30797999999999998</v>
      </c>
      <c r="D939" s="5">
        <v>0.28486</v>
      </c>
      <c r="E939" s="5">
        <v>0.18637999999999999</v>
      </c>
    </row>
    <row r="940" spans="1:5" x14ac:dyDescent="0.25">
      <c r="A940" s="4">
        <v>1518</v>
      </c>
      <c r="B940" s="5">
        <v>0.18523000000000001</v>
      </c>
      <c r="C940" s="5">
        <v>0.30968000000000001</v>
      </c>
      <c r="D940" s="5">
        <v>0.28619</v>
      </c>
      <c r="E940" s="5">
        <v>0.18790999999999999</v>
      </c>
    </row>
    <row r="941" spans="1:5" x14ac:dyDescent="0.25">
      <c r="A941" s="4">
        <v>1518.5</v>
      </c>
      <c r="B941" s="5">
        <v>0.18687000000000001</v>
      </c>
      <c r="C941" s="5">
        <v>0.31119999999999998</v>
      </c>
      <c r="D941" s="5">
        <v>0.28743000000000002</v>
      </c>
      <c r="E941" s="5">
        <v>0.18940000000000001</v>
      </c>
    </row>
    <row r="942" spans="1:5" x14ac:dyDescent="0.25">
      <c r="A942" s="4">
        <v>1519</v>
      </c>
      <c r="B942" s="5">
        <v>0.18840999999999999</v>
      </c>
      <c r="C942" s="5">
        <v>0.31262000000000001</v>
      </c>
      <c r="D942" s="5">
        <v>0.28877000000000003</v>
      </c>
      <c r="E942" s="5">
        <v>0.19095000000000001</v>
      </c>
    </row>
    <row r="943" spans="1:5" x14ac:dyDescent="0.25">
      <c r="A943" s="4">
        <v>1519.5</v>
      </c>
      <c r="B943" s="5">
        <v>0.18995999999999999</v>
      </c>
      <c r="C943" s="5">
        <v>0.31423000000000001</v>
      </c>
      <c r="D943" s="5">
        <v>0.29015999999999997</v>
      </c>
      <c r="E943" s="5">
        <v>0.19247</v>
      </c>
    </row>
    <row r="944" spans="1:5" x14ac:dyDescent="0.25">
      <c r="A944" s="4">
        <v>1520</v>
      </c>
      <c r="B944" s="5">
        <v>0.1913</v>
      </c>
      <c r="C944" s="5">
        <v>0.31577</v>
      </c>
      <c r="D944" s="5">
        <v>0.29149000000000003</v>
      </c>
      <c r="E944" s="5">
        <v>0.19383</v>
      </c>
    </row>
    <row r="945" spans="1:5" x14ac:dyDescent="0.25">
      <c r="A945" s="4">
        <v>1520.5</v>
      </c>
      <c r="B945" s="5">
        <v>0.19259999999999999</v>
      </c>
      <c r="C945" s="5">
        <v>0.31734000000000001</v>
      </c>
      <c r="D945" s="5">
        <v>0.29269000000000001</v>
      </c>
      <c r="E945" s="5">
        <v>0.19514000000000001</v>
      </c>
    </row>
    <row r="946" spans="1:5" x14ac:dyDescent="0.25">
      <c r="A946" s="4">
        <v>1521</v>
      </c>
      <c r="B946" s="5">
        <v>0.19389000000000001</v>
      </c>
      <c r="C946" s="5">
        <v>0.31911</v>
      </c>
      <c r="D946" s="5">
        <v>0.29418</v>
      </c>
      <c r="E946" s="5">
        <v>0.19625000000000001</v>
      </c>
    </row>
    <row r="947" spans="1:5" x14ac:dyDescent="0.25">
      <c r="A947" s="4">
        <v>1521.5</v>
      </c>
      <c r="B947" s="5">
        <v>0.19520000000000001</v>
      </c>
      <c r="C947" s="5">
        <v>0.32055</v>
      </c>
      <c r="D947" s="5">
        <v>0.29577999999999999</v>
      </c>
      <c r="E947" s="5">
        <v>0.19742000000000001</v>
      </c>
    </row>
    <row r="948" spans="1:5" x14ac:dyDescent="0.25">
      <c r="A948" s="4">
        <v>1522</v>
      </c>
      <c r="B948" s="5">
        <v>0.19633</v>
      </c>
      <c r="C948" s="5">
        <v>0.32174000000000003</v>
      </c>
      <c r="D948" s="5">
        <v>0.29771999999999998</v>
      </c>
      <c r="E948" s="5">
        <v>0.19861999999999999</v>
      </c>
    </row>
    <row r="949" spans="1:5" x14ac:dyDescent="0.25">
      <c r="A949" s="4">
        <v>1522.5</v>
      </c>
      <c r="B949" s="5">
        <v>0.19755</v>
      </c>
      <c r="C949" s="5">
        <v>0.32316</v>
      </c>
      <c r="D949" s="5">
        <v>0.29976999999999998</v>
      </c>
      <c r="E949" s="5">
        <v>0.19983000000000001</v>
      </c>
    </row>
    <row r="950" spans="1:5" x14ac:dyDescent="0.25">
      <c r="A950" s="4">
        <v>1523</v>
      </c>
      <c r="B950" s="5">
        <v>0.19875999999999999</v>
      </c>
      <c r="C950" s="5">
        <v>0.32458999999999999</v>
      </c>
      <c r="D950" s="5">
        <v>0.30173</v>
      </c>
      <c r="E950" s="5">
        <v>0.20107</v>
      </c>
    </row>
    <row r="951" spans="1:5" x14ac:dyDescent="0.25">
      <c r="A951" s="4">
        <v>1523.5</v>
      </c>
      <c r="B951" s="5">
        <v>0.20000999999999999</v>
      </c>
      <c r="C951" s="5">
        <v>0.32583000000000001</v>
      </c>
      <c r="D951" s="5">
        <v>0.30373</v>
      </c>
      <c r="E951" s="5">
        <v>0.20233999999999999</v>
      </c>
    </row>
    <row r="952" spans="1:5" x14ac:dyDescent="0.25">
      <c r="A952" s="4">
        <v>1524</v>
      </c>
      <c r="B952" s="5">
        <v>0.20149</v>
      </c>
      <c r="C952" s="5">
        <v>0.32705000000000001</v>
      </c>
      <c r="D952" s="5">
        <v>0.30592000000000003</v>
      </c>
      <c r="E952" s="5">
        <v>0.20374999999999999</v>
      </c>
    </row>
    <row r="953" spans="1:5" x14ac:dyDescent="0.25">
      <c r="A953" s="4">
        <v>1524.5</v>
      </c>
      <c r="B953" s="5">
        <v>0.20301</v>
      </c>
      <c r="C953" s="5">
        <v>0.32804</v>
      </c>
      <c r="D953" s="5">
        <v>0.30834</v>
      </c>
      <c r="E953" s="5">
        <v>0.20512</v>
      </c>
    </row>
    <row r="954" spans="1:5" x14ac:dyDescent="0.25">
      <c r="A954" s="4">
        <v>1525</v>
      </c>
      <c r="B954" s="5">
        <v>0.20452000000000001</v>
      </c>
      <c r="C954" s="5">
        <v>0.32894000000000001</v>
      </c>
      <c r="D954" s="5">
        <v>0.31059999999999999</v>
      </c>
      <c r="E954" s="5">
        <v>0.20662</v>
      </c>
    </row>
    <row r="955" spans="1:5" x14ac:dyDescent="0.25">
      <c r="A955" s="4">
        <v>1525.5</v>
      </c>
      <c r="B955" s="5">
        <v>0.20612</v>
      </c>
      <c r="C955" s="5">
        <v>0.32990000000000003</v>
      </c>
      <c r="D955" s="5">
        <v>0.31274999999999997</v>
      </c>
      <c r="E955" s="5">
        <v>0.20813999999999999</v>
      </c>
    </row>
    <row r="956" spans="1:5" x14ac:dyDescent="0.25">
      <c r="A956" s="4">
        <v>1526</v>
      </c>
      <c r="B956" s="5">
        <v>0.20787</v>
      </c>
      <c r="C956" s="5">
        <v>0.33110000000000001</v>
      </c>
      <c r="D956" s="5">
        <v>0.31487999999999999</v>
      </c>
      <c r="E956" s="5">
        <v>0.20960999999999999</v>
      </c>
    </row>
    <row r="957" spans="1:5" x14ac:dyDescent="0.25">
      <c r="A957" s="4">
        <v>1526.5</v>
      </c>
      <c r="B957" s="5">
        <v>0.20946000000000001</v>
      </c>
      <c r="C957" s="5">
        <v>0.33206999999999998</v>
      </c>
      <c r="D957" s="5">
        <v>0.31696999999999997</v>
      </c>
      <c r="E957" s="5">
        <v>0.21118000000000001</v>
      </c>
    </row>
    <row r="958" spans="1:5" x14ac:dyDescent="0.25">
      <c r="A958" s="4">
        <v>1527</v>
      </c>
      <c r="B958" s="5">
        <v>0.21110000000000001</v>
      </c>
      <c r="C958" s="5">
        <v>0.33315</v>
      </c>
      <c r="D958" s="5">
        <v>0.31909999999999999</v>
      </c>
      <c r="E958" s="5">
        <v>0.21257999999999999</v>
      </c>
    </row>
    <row r="959" spans="1:5" x14ac:dyDescent="0.25">
      <c r="A959" s="4">
        <v>1527.5</v>
      </c>
      <c r="B959" s="5">
        <v>0.21274000000000001</v>
      </c>
      <c r="C959" s="5">
        <v>0.33417999999999998</v>
      </c>
      <c r="D959" s="5">
        <v>0.32130999999999998</v>
      </c>
      <c r="E959" s="5">
        <v>0.21398</v>
      </c>
    </row>
    <row r="960" spans="1:5" x14ac:dyDescent="0.25">
      <c r="A960" s="4">
        <v>1528</v>
      </c>
      <c r="B960" s="5">
        <v>0.21414</v>
      </c>
      <c r="C960" s="5">
        <v>0.33517999999999998</v>
      </c>
      <c r="D960" s="5">
        <v>0.32352999999999998</v>
      </c>
      <c r="E960" s="5">
        <v>0.21551000000000001</v>
      </c>
    </row>
    <row r="961" spans="1:5" x14ac:dyDescent="0.25">
      <c r="A961" s="4">
        <v>1528.5</v>
      </c>
      <c r="B961" s="5">
        <v>0.21557999999999999</v>
      </c>
      <c r="C961" s="5">
        <v>0.33629999999999999</v>
      </c>
      <c r="D961" s="5">
        <v>0.32588</v>
      </c>
      <c r="E961" s="5">
        <v>0.21725</v>
      </c>
    </row>
    <row r="962" spans="1:5" x14ac:dyDescent="0.25">
      <c r="A962" s="4">
        <v>1529</v>
      </c>
      <c r="B962" s="5">
        <v>0.21723999999999999</v>
      </c>
      <c r="C962" s="5">
        <v>0.33746999999999999</v>
      </c>
      <c r="D962" s="5">
        <v>0.32821</v>
      </c>
      <c r="E962" s="5">
        <v>0.21898000000000001</v>
      </c>
    </row>
    <row r="963" spans="1:5" x14ac:dyDescent="0.25">
      <c r="A963" s="4">
        <v>1529.5</v>
      </c>
      <c r="B963" s="5">
        <v>0.21879000000000001</v>
      </c>
      <c r="C963" s="5">
        <v>0.33895999999999998</v>
      </c>
      <c r="D963" s="5">
        <v>0.33065</v>
      </c>
      <c r="E963" s="5">
        <v>0.22069</v>
      </c>
    </row>
    <row r="964" spans="1:5" x14ac:dyDescent="0.25">
      <c r="A964" s="4">
        <v>1530</v>
      </c>
      <c r="B964" s="5">
        <v>0.22036</v>
      </c>
      <c r="C964" s="5">
        <v>0.34064</v>
      </c>
      <c r="D964" s="5">
        <v>0.33312000000000003</v>
      </c>
      <c r="E964" s="5">
        <v>0.22219</v>
      </c>
    </row>
    <row r="965" spans="1:5" x14ac:dyDescent="0.25">
      <c r="A965" s="4">
        <v>1530.5</v>
      </c>
      <c r="B965" s="5">
        <v>0.22192000000000001</v>
      </c>
      <c r="C965" s="5">
        <v>0.34244999999999998</v>
      </c>
      <c r="D965" s="5">
        <v>0.33556000000000002</v>
      </c>
      <c r="E965" s="5">
        <v>0.22348999999999999</v>
      </c>
    </row>
    <row r="966" spans="1:5" x14ac:dyDescent="0.25">
      <c r="A966" s="4">
        <v>1531</v>
      </c>
      <c r="B966" s="5">
        <v>0.22342999999999999</v>
      </c>
      <c r="C966" s="5">
        <v>0.34423999999999999</v>
      </c>
      <c r="D966" s="5">
        <v>0.33800000000000002</v>
      </c>
      <c r="E966" s="5">
        <v>0.22478000000000001</v>
      </c>
    </row>
    <row r="967" spans="1:5" x14ac:dyDescent="0.25">
      <c r="A967" s="4">
        <v>1531.5</v>
      </c>
      <c r="B967" s="5">
        <v>0.22500999999999999</v>
      </c>
      <c r="C967" s="5">
        <v>0.34631000000000001</v>
      </c>
      <c r="D967" s="5">
        <v>0.34050999999999998</v>
      </c>
      <c r="E967" s="5">
        <v>0.22600000000000001</v>
      </c>
    </row>
    <row r="968" spans="1:5" x14ac:dyDescent="0.25">
      <c r="A968" s="4">
        <v>1532</v>
      </c>
      <c r="B968" s="5">
        <v>0.22663</v>
      </c>
      <c r="C968" s="5">
        <v>0.34855000000000003</v>
      </c>
      <c r="D968" s="5">
        <v>0.34287000000000001</v>
      </c>
      <c r="E968" s="5">
        <v>0.22697999999999999</v>
      </c>
    </row>
    <row r="969" spans="1:5" x14ac:dyDescent="0.25">
      <c r="A969" s="4">
        <v>1532.5</v>
      </c>
      <c r="B969" s="5">
        <v>0.22816</v>
      </c>
      <c r="C969" s="5">
        <v>0.35105999999999998</v>
      </c>
      <c r="D969" s="5">
        <v>0.34510000000000002</v>
      </c>
      <c r="E969" s="5">
        <v>0.22791</v>
      </c>
    </row>
    <row r="970" spans="1:5" x14ac:dyDescent="0.25">
      <c r="A970" s="4">
        <v>1533</v>
      </c>
      <c r="B970" s="5">
        <v>0.22955999999999999</v>
      </c>
      <c r="C970" s="5">
        <v>0.35371000000000002</v>
      </c>
      <c r="D970" s="5">
        <v>0.34728999999999999</v>
      </c>
      <c r="E970" s="5">
        <v>0.22892000000000001</v>
      </c>
    </row>
    <row r="971" spans="1:5" x14ac:dyDescent="0.25">
      <c r="A971" s="4">
        <v>1533.5</v>
      </c>
      <c r="B971" s="5">
        <v>0.23086999999999999</v>
      </c>
      <c r="C971" s="5">
        <v>0.35636000000000001</v>
      </c>
      <c r="D971" s="5">
        <v>0.34966000000000003</v>
      </c>
      <c r="E971" s="5">
        <v>0.22983999999999999</v>
      </c>
    </row>
    <row r="972" spans="1:5" x14ac:dyDescent="0.25">
      <c r="A972" s="4">
        <v>1534</v>
      </c>
      <c r="B972" s="5">
        <v>0.23200999999999999</v>
      </c>
      <c r="C972" s="5">
        <v>0.35898999999999998</v>
      </c>
      <c r="D972" s="5">
        <v>0.35196</v>
      </c>
      <c r="E972" s="5">
        <v>0.23099</v>
      </c>
    </row>
    <row r="973" spans="1:5" x14ac:dyDescent="0.25">
      <c r="A973" s="4">
        <v>1534.5</v>
      </c>
      <c r="B973" s="5">
        <v>0.23330000000000001</v>
      </c>
      <c r="C973" s="5">
        <v>0.36164000000000002</v>
      </c>
      <c r="D973" s="5">
        <v>0.35426999999999997</v>
      </c>
      <c r="E973" s="5">
        <v>0.23211999999999999</v>
      </c>
    </row>
    <row r="974" spans="1:5" x14ac:dyDescent="0.25">
      <c r="A974" s="4">
        <v>1535</v>
      </c>
      <c r="B974" s="5">
        <v>0.23452000000000001</v>
      </c>
      <c r="C974" s="5">
        <v>0.36431999999999998</v>
      </c>
      <c r="D974" s="5">
        <v>0.35652</v>
      </c>
      <c r="E974" s="5">
        <v>0.23327000000000001</v>
      </c>
    </row>
    <row r="975" spans="1:5" x14ac:dyDescent="0.25">
      <c r="A975" s="4">
        <v>1535.5</v>
      </c>
      <c r="B975" s="5">
        <v>0.23574999999999999</v>
      </c>
      <c r="C975" s="5">
        <v>0.36697999999999997</v>
      </c>
      <c r="D975" s="5">
        <v>0.35842000000000002</v>
      </c>
      <c r="E975" s="5">
        <v>0.23449999999999999</v>
      </c>
    </row>
    <row r="976" spans="1:5" x14ac:dyDescent="0.25">
      <c r="A976" s="4">
        <v>1536</v>
      </c>
      <c r="B976" s="5">
        <v>0.23698</v>
      </c>
      <c r="C976" s="5">
        <v>0.36937999999999999</v>
      </c>
      <c r="D976" s="5">
        <v>0.36026000000000002</v>
      </c>
      <c r="E976" s="5">
        <v>0.23582</v>
      </c>
    </row>
    <row r="977" spans="1:5" x14ac:dyDescent="0.25">
      <c r="A977" s="4">
        <v>1536.5</v>
      </c>
      <c r="B977" s="5">
        <v>0.23829</v>
      </c>
      <c r="C977" s="5">
        <v>0.37173</v>
      </c>
      <c r="D977" s="5">
        <v>0.36203000000000002</v>
      </c>
      <c r="E977" s="5">
        <v>0.23719999999999999</v>
      </c>
    </row>
    <row r="978" spans="1:5" x14ac:dyDescent="0.25">
      <c r="A978" s="4">
        <v>1537</v>
      </c>
      <c r="B978" s="5">
        <v>0.23949999999999999</v>
      </c>
      <c r="C978" s="5">
        <v>0.37390000000000001</v>
      </c>
      <c r="D978" s="5">
        <v>0.36392999999999998</v>
      </c>
      <c r="E978" s="5">
        <v>0.23830000000000001</v>
      </c>
    </row>
    <row r="979" spans="1:5" x14ac:dyDescent="0.25">
      <c r="A979" s="4">
        <v>1537.5</v>
      </c>
      <c r="B979" s="5">
        <v>0.24077000000000001</v>
      </c>
      <c r="C979" s="5">
        <v>0.37602000000000002</v>
      </c>
      <c r="D979" s="5">
        <v>0.36549999999999999</v>
      </c>
      <c r="E979" s="5">
        <v>0.23962</v>
      </c>
    </row>
    <row r="980" spans="1:5" x14ac:dyDescent="0.25">
      <c r="A980" s="4">
        <v>1538</v>
      </c>
      <c r="B980" s="5">
        <v>0.24202000000000001</v>
      </c>
      <c r="C980" s="5">
        <v>0.37813999999999998</v>
      </c>
      <c r="D980" s="5">
        <v>0.36697000000000002</v>
      </c>
      <c r="E980" s="5">
        <v>0.24091000000000001</v>
      </c>
    </row>
    <row r="981" spans="1:5" x14ac:dyDescent="0.25">
      <c r="A981" s="4">
        <v>1538.5</v>
      </c>
      <c r="B981" s="5">
        <v>0.24318000000000001</v>
      </c>
      <c r="C981" s="5">
        <v>0.38024999999999998</v>
      </c>
      <c r="D981" s="5">
        <v>0.36851</v>
      </c>
      <c r="E981" s="5">
        <v>0.24218999999999999</v>
      </c>
    </row>
    <row r="982" spans="1:5" x14ac:dyDescent="0.25">
      <c r="A982" s="4">
        <v>1539</v>
      </c>
      <c r="B982" s="5">
        <v>0.24445</v>
      </c>
      <c r="C982" s="5">
        <v>0.38234000000000001</v>
      </c>
      <c r="D982" s="5">
        <v>0.37015999999999999</v>
      </c>
      <c r="E982" s="5">
        <v>0.24356</v>
      </c>
    </row>
    <row r="983" spans="1:5" x14ac:dyDescent="0.25">
      <c r="A983" s="4">
        <v>1539.5</v>
      </c>
      <c r="B983" s="5">
        <v>0.24545</v>
      </c>
      <c r="C983" s="5">
        <v>0.38417000000000001</v>
      </c>
      <c r="D983" s="5">
        <v>0.37193999999999999</v>
      </c>
      <c r="E983" s="5">
        <v>0.24493000000000001</v>
      </c>
    </row>
    <row r="984" spans="1:5" x14ac:dyDescent="0.25">
      <c r="A984" s="4">
        <v>1540</v>
      </c>
      <c r="B984" s="5">
        <v>0.24642</v>
      </c>
      <c r="C984" s="5">
        <v>0.38607999999999998</v>
      </c>
      <c r="D984" s="5">
        <v>0.37373000000000001</v>
      </c>
      <c r="E984" s="5">
        <v>0.24640000000000001</v>
      </c>
    </row>
    <row r="985" spans="1:5" x14ac:dyDescent="0.25">
      <c r="A985" s="4">
        <v>1540.5</v>
      </c>
      <c r="B985" s="5">
        <v>0.24731</v>
      </c>
      <c r="C985" s="5">
        <v>0.38785999999999998</v>
      </c>
      <c r="D985" s="5">
        <v>0.37547000000000003</v>
      </c>
      <c r="E985" s="5">
        <v>0.24781</v>
      </c>
    </row>
    <row r="986" spans="1:5" x14ac:dyDescent="0.25">
      <c r="A986" s="4">
        <v>1541</v>
      </c>
      <c r="B986" s="5">
        <v>0.24818999999999999</v>
      </c>
      <c r="C986" s="5">
        <v>0.38962000000000002</v>
      </c>
      <c r="D986" s="5">
        <v>0.37711</v>
      </c>
      <c r="E986" s="5">
        <v>0.24940000000000001</v>
      </c>
    </row>
    <row r="987" spans="1:5" x14ac:dyDescent="0.25">
      <c r="A987" s="4">
        <v>1541.5</v>
      </c>
      <c r="B987" s="5">
        <v>0.24890999999999999</v>
      </c>
      <c r="C987" s="5">
        <v>0.3911</v>
      </c>
      <c r="D987" s="5">
        <v>0.37869999999999998</v>
      </c>
      <c r="E987" s="5">
        <v>0.25085000000000002</v>
      </c>
    </row>
    <row r="988" spans="1:5" x14ac:dyDescent="0.25">
      <c r="A988" s="4">
        <v>1542</v>
      </c>
      <c r="B988" s="5">
        <v>0.24956</v>
      </c>
      <c r="C988" s="5">
        <v>0.39258999999999999</v>
      </c>
      <c r="D988" s="5">
        <v>0.38016</v>
      </c>
      <c r="E988" s="5">
        <v>0.25235000000000002</v>
      </c>
    </row>
    <row r="989" spans="1:5" x14ac:dyDescent="0.25">
      <c r="A989" s="4">
        <v>1542.5</v>
      </c>
      <c r="B989" s="5">
        <v>0.25002000000000002</v>
      </c>
      <c r="C989" s="5">
        <v>0.39410000000000001</v>
      </c>
      <c r="D989" s="5">
        <v>0.38145000000000001</v>
      </c>
      <c r="E989" s="5">
        <v>0.25386999999999998</v>
      </c>
    </row>
    <row r="990" spans="1:5" x14ac:dyDescent="0.25">
      <c r="A990" s="4">
        <v>1543</v>
      </c>
      <c r="B990" s="5">
        <v>0.25042999999999999</v>
      </c>
      <c r="C990" s="5">
        <v>0.39560000000000001</v>
      </c>
      <c r="D990" s="5">
        <v>0.38268000000000002</v>
      </c>
      <c r="E990" s="5">
        <v>0.25535000000000002</v>
      </c>
    </row>
    <row r="991" spans="1:5" x14ac:dyDescent="0.25">
      <c r="A991" s="4">
        <v>1543.5</v>
      </c>
      <c r="B991" s="5">
        <v>0.25097999999999998</v>
      </c>
      <c r="C991" s="5">
        <v>0.39709</v>
      </c>
      <c r="D991" s="5">
        <v>0.38402999999999998</v>
      </c>
      <c r="E991" s="5">
        <v>0.25691999999999998</v>
      </c>
    </row>
    <row r="992" spans="1:5" x14ac:dyDescent="0.25">
      <c r="A992" s="4">
        <v>1544</v>
      </c>
      <c r="B992" s="5">
        <v>0.25163000000000002</v>
      </c>
      <c r="C992" s="5">
        <v>0.39872000000000002</v>
      </c>
      <c r="D992" s="5">
        <v>0.38553999999999999</v>
      </c>
      <c r="E992" s="5">
        <v>0.25835000000000002</v>
      </c>
    </row>
    <row r="993" spans="1:5" x14ac:dyDescent="0.25">
      <c r="A993" s="4">
        <v>1544.5</v>
      </c>
      <c r="B993" s="5">
        <v>0.25230999999999998</v>
      </c>
      <c r="C993" s="5">
        <v>0.40039999999999998</v>
      </c>
      <c r="D993" s="5">
        <v>0.38704</v>
      </c>
      <c r="E993" s="5">
        <v>0.25968000000000002</v>
      </c>
    </row>
    <row r="994" spans="1:5" x14ac:dyDescent="0.25">
      <c r="A994" s="4">
        <v>1545</v>
      </c>
      <c r="B994" s="5">
        <v>0.25301000000000001</v>
      </c>
      <c r="C994" s="5">
        <v>0.40214</v>
      </c>
      <c r="D994" s="5">
        <v>0.38847999999999999</v>
      </c>
      <c r="E994" s="5">
        <v>0.26097999999999999</v>
      </c>
    </row>
    <row r="995" spans="1:5" x14ac:dyDescent="0.25">
      <c r="A995" s="4">
        <v>1545.5</v>
      </c>
      <c r="B995" s="5">
        <v>0.25391999999999998</v>
      </c>
      <c r="C995" s="5">
        <v>0.40390999999999999</v>
      </c>
      <c r="D995" s="5">
        <v>0.3901</v>
      </c>
      <c r="E995" s="5">
        <v>0.26240999999999998</v>
      </c>
    </row>
    <row r="996" spans="1:5" x14ac:dyDescent="0.25">
      <c r="A996" s="4">
        <v>1546</v>
      </c>
      <c r="B996" s="5">
        <v>0.25508999999999998</v>
      </c>
      <c r="C996" s="5">
        <v>0.40561000000000003</v>
      </c>
      <c r="D996" s="5">
        <v>0.39194000000000001</v>
      </c>
      <c r="E996" s="5">
        <v>0.26380999999999999</v>
      </c>
    </row>
    <row r="997" spans="1:5" x14ac:dyDescent="0.25">
      <c r="A997" s="4">
        <v>1546.5</v>
      </c>
      <c r="B997" s="5">
        <v>0.25652000000000003</v>
      </c>
      <c r="C997" s="5">
        <v>0.40699999999999997</v>
      </c>
      <c r="D997" s="5">
        <v>0.39357999999999999</v>
      </c>
      <c r="E997" s="5">
        <v>0.26546999999999998</v>
      </c>
    </row>
    <row r="998" spans="1:5" x14ac:dyDescent="0.25">
      <c r="A998" s="4">
        <v>1547</v>
      </c>
      <c r="B998" s="5">
        <v>0.25806000000000001</v>
      </c>
      <c r="C998" s="5">
        <v>0.40843000000000002</v>
      </c>
      <c r="D998" s="5">
        <v>0.39528999999999997</v>
      </c>
      <c r="E998" s="5">
        <v>0.26726</v>
      </c>
    </row>
    <row r="999" spans="1:5" x14ac:dyDescent="0.25">
      <c r="A999" s="4">
        <v>1547.5</v>
      </c>
      <c r="B999" s="5">
        <v>0.25962000000000002</v>
      </c>
      <c r="C999" s="5">
        <v>0.40989999999999999</v>
      </c>
      <c r="D999" s="5">
        <v>0.39676</v>
      </c>
      <c r="E999" s="5">
        <v>0.26912999999999998</v>
      </c>
    </row>
    <row r="1000" spans="1:5" x14ac:dyDescent="0.25">
      <c r="A1000" s="4">
        <v>1548</v>
      </c>
      <c r="B1000" s="5">
        <v>0.26129000000000002</v>
      </c>
      <c r="C1000" s="5">
        <v>0.41121000000000002</v>
      </c>
      <c r="D1000" s="5">
        <v>0.39831</v>
      </c>
      <c r="E1000" s="5">
        <v>0.27106999999999998</v>
      </c>
    </row>
    <row r="1001" spans="1:5" x14ac:dyDescent="0.25">
      <c r="A1001" s="4">
        <v>1548.5</v>
      </c>
      <c r="B1001" s="5">
        <v>0.26308999999999999</v>
      </c>
      <c r="C1001" s="5">
        <v>0.41248000000000001</v>
      </c>
      <c r="D1001" s="5">
        <v>0.40017000000000003</v>
      </c>
      <c r="E1001" s="5">
        <v>0.27311999999999997</v>
      </c>
    </row>
    <row r="1002" spans="1:5" x14ac:dyDescent="0.25">
      <c r="A1002" s="4">
        <v>1549</v>
      </c>
      <c r="B1002" s="5">
        <v>0.26500000000000001</v>
      </c>
      <c r="C1002" s="5">
        <v>0.41371000000000002</v>
      </c>
      <c r="D1002" s="5">
        <v>0.40209</v>
      </c>
      <c r="E1002" s="5">
        <v>0.27528000000000002</v>
      </c>
    </row>
    <row r="1003" spans="1:5" x14ac:dyDescent="0.25">
      <c r="A1003" s="4">
        <v>1549.5</v>
      </c>
      <c r="B1003" s="5">
        <v>0.26690000000000003</v>
      </c>
      <c r="C1003" s="5">
        <v>0.41505999999999998</v>
      </c>
      <c r="D1003" s="5">
        <v>0.40386</v>
      </c>
      <c r="E1003" s="5">
        <v>0.27737000000000001</v>
      </c>
    </row>
    <row r="1004" spans="1:5" x14ac:dyDescent="0.25">
      <c r="A1004" s="4">
        <v>1550</v>
      </c>
      <c r="B1004" s="5">
        <v>0.26880999999999999</v>
      </c>
      <c r="C1004" s="5">
        <v>0.41665999999999997</v>
      </c>
      <c r="D1004" s="5">
        <v>0.40556999999999999</v>
      </c>
      <c r="E1004" s="5">
        <v>0.27965000000000001</v>
      </c>
    </row>
    <row r="1005" spans="1:5" x14ac:dyDescent="0.25">
      <c r="A1005" s="4">
        <v>1550.5</v>
      </c>
      <c r="B1005" s="5">
        <v>0.27062000000000003</v>
      </c>
      <c r="C1005" s="5">
        <v>0.41853000000000001</v>
      </c>
      <c r="D1005" s="5">
        <v>0.40750999999999998</v>
      </c>
      <c r="E1005" s="5">
        <v>0.28178999999999998</v>
      </c>
    </row>
    <row r="1006" spans="1:5" x14ac:dyDescent="0.25">
      <c r="A1006" s="4">
        <v>1551</v>
      </c>
      <c r="B1006" s="5">
        <v>0.27226</v>
      </c>
      <c r="C1006" s="5">
        <v>0.42041000000000001</v>
      </c>
      <c r="D1006" s="5">
        <v>0.40959000000000001</v>
      </c>
      <c r="E1006" s="5">
        <v>0.28383999999999998</v>
      </c>
    </row>
    <row r="1007" spans="1:5" x14ac:dyDescent="0.25">
      <c r="A1007" s="4">
        <v>1551.5</v>
      </c>
      <c r="B1007" s="5">
        <v>0.27389000000000002</v>
      </c>
      <c r="C1007" s="5">
        <v>0.42248999999999998</v>
      </c>
      <c r="D1007" s="5">
        <v>0.41181000000000001</v>
      </c>
      <c r="E1007" s="5">
        <v>0.28591</v>
      </c>
    </row>
    <row r="1008" spans="1:5" x14ac:dyDescent="0.25">
      <c r="A1008" s="4">
        <v>1552</v>
      </c>
      <c r="B1008" s="5">
        <v>0.27577000000000002</v>
      </c>
      <c r="C1008" s="5">
        <v>0.42474000000000001</v>
      </c>
      <c r="D1008" s="5">
        <v>0.41386000000000001</v>
      </c>
      <c r="E1008" s="5">
        <v>0.28793999999999997</v>
      </c>
    </row>
    <row r="1009" spans="1:5" x14ac:dyDescent="0.25">
      <c r="A1009" s="4">
        <v>1552.5</v>
      </c>
      <c r="B1009" s="5">
        <v>0.27761000000000002</v>
      </c>
      <c r="C1009" s="5">
        <v>0.42698999999999998</v>
      </c>
      <c r="D1009" s="5">
        <v>0.41561999999999999</v>
      </c>
      <c r="E1009" s="5">
        <v>0.29015999999999997</v>
      </c>
    </row>
    <row r="1010" spans="1:5" x14ac:dyDescent="0.25">
      <c r="A1010" s="4">
        <v>1553</v>
      </c>
      <c r="B1010" s="5">
        <v>0.27944999999999998</v>
      </c>
      <c r="C1010" s="5">
        <v>0.42934</v>
      </c>
      <c r="D1010" s="5">
        <v>0.41742000000000001</v>
      </c>
      <c r="E1010" s="5">
        <v>0.29236000000000001</v>
      </c>
    </row>
    <row r="1011" spans="1:5" x14ac:dyDescent="0.25">
      <c r="A1011" s="4">
        <v>1553.5</v>
      </c>
      <c r="B1011" s="5">
        <v>0.28160000000000002</v>
      </c>
      <c r="C1011" s="5">
        <v>0.43178</v>
      </c>
      <c r="D1011" s="5">
        <v>0.41948000000000002</v>
      </c>
      <c r="E1011" s="5">
        <v>0.29454000000000002</v>
      </c>
    </row>
    <row r="1012" spans="1:5" x14ac:dyDescent="0.25">
      <c r="A1012" s="4">
        <v>1554</v>
      </c>
      <c r="B1012" s="5">
        <v>0.2838</v>
      </c>
      <c r="C1012" s="5">
        <v>0.43421999999999999</v>
      </c>
      <c r="D1012" s="5">
        <v>0.42179</v>
      </c>
      <c r="E1012" s="5">
        <v>0.29654000000000003</v>
      </c>
    </row>
    <row r="1013" spans="1:5" x14ac:dyDescent="0.25">
      <c r="A1013" s="4">
        <v>1554.5</v>
      </c>
      <c r="B1013" s="5">
        <v>0.28593000000000002</v>
      </c>
      <c r="C1013" s="5">
        <v>0.43690000000000001</v>
      </c>
      <c r="D1013" s="5">
        <v>0.42407</v>
      </c>
      <c r="E1013" s="5">
        <v>0.29852000000000001</v>
      </c>
    </row>
    <row r="1014" spans="1:5" x14ac:dyDescent="0.25">
      <c r="A1014" s="4">
        <v>1555</v>
      </c>
      <c r="B1014" s="5">
        <v>0.28826000000000002</v>
      </c>
      <c r="C1014" s="5">
        <v>0.43961</v>
      </c>
      <c r="D1014" s="5">
        <v>0.42631999999999998</v>
      </c>
      <c r="E1014" s="5">
        <v>0.30051</v>
      </c>
    </row>
    <row r="1015" spans="1:5" x14ac:dyDescent="0.25">
      <c r="A1015" s="4">
        <v>1555.5</v>
      </c>
      <c r="B1015" s="5">
        <v>0.29060999999999998</v>
      </c>
      <c r="C1015" s="5">
        <v>0.44209999999999999</v>
      </c>
      <c r="D1015" s="5">
        <v>0.42873</v>
      </c>
      <c r="E1015" s="5">
        <v>0.30254999999999999</v>
      </c>
    </row>
    <row r="1016" spans="1:5" x14ac:dyDescent="0.25">
      <c r="A1016" s="4">
        <v>1556</v>
      </c>
      <c r="B1016" s="5">
        <v>0.29282999999999998</v>
      </c>
      <c r="C1016" s="5">
        <v>0.44458999999999999</v>
      </c>
      <c r="D1016" s="5">
        <v>0.43121999999999999</v>
      </c>
      <c r="E1016" s="5">
        <v>0.30460999999999999</v>
      </c>
    </row>
    <row r="1017" spans="1:5" x14ac:dyDescent="0.25">
      <c r="A1017" s="4">
        <v>1556.5</v>
      </c>
      <c r="B1017" s="5">
        <v>0.29504999999999998</v>
      </c>
      <c r="C1017" s="5">
        <v>0.44722000000000001</v>
      </c>
      <c r="D1017" s="5">
        <v>0.43395</v>
      </c>
      <c r="E1017" s="5">
        <v>0.30657000000000001</v>
      </c>
    </row>
    <row r="1018" spans="1:5" x14ac:dyDescent="0.25">
      <c r="A1018" s="4">
        <v>1557</v>
      </c>
      <c r="B1018" s="5">
        <v>0.29729</v>
      </c>
      <c r="C1018" s="5">
        <v>0.44990000000000002</v>
      </c>
      <c r="D1018" s="5">
        <v>0.43667</v>
      </c>
      <c r="E1018" s="5">
        <v>0.30847000000000002</v>
      </c>
    </row>
    <row r="1019" spans="1:5" x14ac:dyDescent="0.25">
      <c r="A1019" s="4">
        <v>1557.5</v>
      </c>
      <c r="B1019" s="5">
        <v>0.29932999999999998</v>
      </c>
      <c r="C1019" s="5">
        <v>0.45263999999999999</v>
      </c>
      <c r="D1019" s="5">
        <v>0.43930999999999998</v>
      </c>
      <c r="E1019" s="5">
        <v>0.31042999999999998</v>
      </c>
    </row>
    <row r="1020" spans="1:5" x14ac:dyDescent="0.25">
      <c r="A1020" s="4">
        <v>1558</v>
      </c>
      <c r="B1020" s="5">
        <v>0.3014</v>
      </c>
      <c r="C1020" s="5">
        <v>0.45522000000000001</v>
      </c>
      <c r="D1020" s="5">
        <v>0.44185999999999998</v>
      </c>
      <c r="E1020" s="5">
        <v>0.3125</v>
      </c>
    </row>
    <row r="1021" spans="1:5" x14ac:dyDescent="0.25">
      <c r="A1021" s="4">
        <v>1558.5</v>
      </c>
      <c r="B1021" s="5">
        <v>0.30357000000000001</v>
      </c>
      <c r="C1021" s="5">
        <v>0.45787</v>
      </c>
      <c r="D1021" s="5">
        <v>0.44474999999999998</v>
      </c>
      <c r="E1021" s="5">
        <v>0.31457000000000002</v>
      </c>
    </row>
    <row r="1022" spans="1:5" x14ac:dyDescent="0.25">
      <c r="A1022" s="4">
        <v>1559</v>
      </c>
      <c r="B1022" s="5">
        <v>0.30580000000000002</v>
      </c>
      <c r="C1022" s="5">
        <v>0.46056999999999998</v>
      </c>
      <c r="D1022" s="5">
        <v>0.44757000000000002</v>
      </c>
      <c r="E1022" s="5">
        <v>0.31669999999999998</v>
      </c>
    </row>
    <row r="1023" spans="1:5" x14ac:dyDescent="0.25">
      <c r="A1023" s="4">
        <v>1559.5</v>
      </c>
      <c r="B1023" s="5">
        <v>0.30825000000000002</v>
      </c>
      <c r="C1023" s="5">
        <v>0.46328999999999998</v>
      </c>
      <c r="D1023" s="5">
        <v>0.45028000000000001</v>
      </c>
      <c r="E1023" s="5">
        <v>0.31853999999999999</v>
      </c>
    </row>
    <row r="1024" spans="1:5" x14ac:dyDescent="0.25">
      <c r="A1024" s="4">
        <v>1560</v>
      </c>
      <c r="B1024" s="5">
        <v>0.31064000000000003</v>
      </c>
      <c r="C1024" s="5">
        <v>0.46598000000000001</v>
      </c>
      <c r="D1024" s="5">
        <v>0.45301999999999998</v>
      </c>
      <c r="E1024" s="5">
        <v>0.32049</v>
      </c>
    </row>
    <row r="1025" spans="1:5" x14ac:dyDescent="0.25">
      <c r="A1025" s="4">
        <v>1560.5</v>
      </c>
      <c r="B1025" s="5">
        <v>0.31302000000000002</v>
      </c>
      <c r="C1025" s="5">
        <v>0.46873999999999999</v>
      </c>
      <c r="D1025" s="5">
        <v>0.45579999999999998</v>
      </c>
      <c r="E1025" s="5">
        <v>0.32246999999999998</v>
      </c>
    </row>
    <row r="1026" spans="1:5" x14ac:dyDescent="0.25">
      <c r="A1026" s="4">
        <v>1561</v>
      </c>
      <c r="B1026" s="5">
        <v>0.31537999999999999</v>
      </c>
      <c r="C1026" s="5">
        <v>0.47139999999999999</v>
      </c>
      <c r="D1026" s="5">
        <v>0.45860000000000001</v>
      </c>
      <c r="E1026" s="5">
        <v>0.32443</v>
      </c>
    </row>
    <row r="1027" spans="1:5" x14ac:dyDescent="0.25">
      <c r="A1027" s="4">
        <v>1561.5</v>
      </c>
      <c r="B1027" s="5">
        <v>0.31784000000000001</v>
      </c>
      <c r="C1027" s="5">
        <v>0.47405999999999998</v>
      </c>
      <c r="D1027" s="5">
        <v>0.46148</v>
      </c>
      <c r="E1027" s="5">
        <v>0.32644000000000001</v>
      </c>
    </row>
    <row r="1028" spans="1:5" x14ac:dyDescent="0.25">
      <c r="A1028" s="4">
        <v>1562</v>
      </c>
      <c r="B1028" s="5">
        <v>0.32017000000000001</v>
      </c>
      <c r="C1028" s="5">
        <v>0.47666999999999998</v>
      </c>
      <c r="D1028" s="5">
        <v>0.46428999999999998</v>
      </c>
      <c r="E1028" s="5">
        <v>0.32840999999999998</v>
      </c>
    </row>
    <row r="1029" spans="1:5" x14ac:dyDescent="0.25">
      <c r="A1029" s="4">
        <v>1562.5</v>
      </c>
      <c r="B1029" s="5">
        <v>0.32261000000000001</v>
      </c>
      <c r="C1029" s="5">
        <v>0.47899000000000003</v>
      </c>
      <c r="D1029" s="5">
        <v>0.46683000000000002</v>
      </c>
      <c r="E1029" s="5">
        <v>0.33051000000000003</v>
      </c>
    </row>
    <row r="1030" spans="1:5" x14ac:dyDescent="0.25">
      <c r="A1030" s="4">
        <v>1563</v>
      </c>
      <c r="B1030" s="5">
        <v>0.32508999999999999</v>
      </c>
      <c r="C1030" s="5">
        <v>0.48127999999999999</v>
      </c>
      <c r="D1030" s="5">
        <v>0.46938000000000002</v>
      </c>
      <c r="E1030" s="5">
        <v>0.33250999999999997</v>
      </c>
    </row>
    <row r="1031" spans="1:5" x14ac:dyDescent="0.25">
      <c r="A1031" s="4">
        <v>1563.5</v>
      </c>
      <c r="B1031" s="5">
        <v>0.32756000000000002</v>
      </c>
      <c r="C1031" s="5">
        <v>0.48354999999999998</v>
      </c>
      <c r="D1031" s="5">
        <v>0.47195999999999999</v>
      </c>
      <c r="E1031" s="5">
        <v>0.33456999999999998</v>
      </c>
    </row>
    <row r="1032" spans="1:5" x14ac:dyDescent="0.25">
      <c r="A1032" s="4">
        <v>1564</v>
      </c>
      <c r="B1032" s="5">
        <v>0.33007999999999998</v>
      </c>
      <c r="C1032" s="5">
        <v>0.4859</v>
      </c>
      <c r="D1032" s="5">
        <v>0.47459000000000001</v>
      </c>
      <c r="E1032" s="5">
        <v>0.33667000000000002</v>
      </c>
    </row>
    <row r="1033" spans="1:5" x14ac:dyDescent="0.25">
      <c r="A1033" s="4">
        <v>1564.5</v>
      </c>
      <c r="B1033" s="5">
        <v>0.33255000000000001</v>
      </c>
      <c r="C1033" s="5">
        <v>0.48818</v>
      </c>
      <c r="D1033" s="5">
        <v>0.47703000000000001</v>
      </c>
      <c r="E1033" s="5">
        <v>0.33883999999999997</v>
      </c>
    </row>
    <row r="1034" spans="1:5" x14ac:dyDescent="0.25">
      <c r="A1034" s="4">
        <v>1565</v>
      </c>
      <c r="B1034" s="5">
        <v>0.33511999999999997</v>
      </c>
      <c r="C1034" s="5">
        <v>0.49054999999999999</v>
      </c>
      <c r="D1034" s="5">
        <v>0.47955999999999999</v>
      </c>
      <c r="E1034" s="5">
        <v>0.34117999999999998</v>
      </c>
    </row>
    <row r="1035" spans="1:5" x14ac:dyDescent="0.25">
      <c r="A1035" s="4">
        <v>1565.5</v>
      </c>
      <c r="B1035" s="5">
        <v>0.33761999999999998</v>
      </c>
      <c r="C1035" s="5">
        <v>0.49271999999999999</v>
      </c>
      <c r="D1035" s="5">
        <v>0.48198999999999997</v>
      </c>
      <c r="E1035" s="5">
        <v>0.34338000000000002</v>
      </c>
    </row>
    <row r="1036" spans="1:5" x14ac:dyDescent="0.25">
      <c r="A1036" s="4">
        <v>1566</v>
      </c>
      <c r="B1036" s="5">
        <v>0.34016999999999997</v>
      </c>
      <c r="C1036" s="5">
        <v>0.49508999999999997</v>
      </c>
      <c r="D1036" s="5">
        <v>0.48448999999999998</v>
      </c>
      <c r="E1036" s="5">
        <v>0.34560999999999997</v>
      </c>
    </row>
    <row r="1037" spans="1:5" x14ac:dyDescent="0.25">
      <c r="A1037" s="4">
        <v>1566.5</v>
      </c>
      <c r="B1037" s="5">
        <v>0.34251999999999999</v>
      </c>
      <c r="C1037" s="5">
        <v>0.49752999999999997</v>
      </c>
      <c r="D1037" s="5">
        <v>0.48714000000000002</v>
      </c>
      <c r="E1037" s="5">
        <v>0.34781000000000001</v>
      </c>
    </row>
    <row r="1038" spans="1:5" x14ac:dyDescent="0.25">
      <c r="A1038" s="4">
        <v>1567</v>
      </c>
      <c r="B1038" s="5">
        <v>0.34493000000000001</v>
      </c>
      <c r="C1038" s="5">
        <v>0.49998999999999999</v>
      </c>
      <c r="D1038" s="5">
        <v>0.48996000000000001</v>
      </c>
      <c r="E1038" s="5">
        <v>0.34998000000000001</v>
      </c>
    </row>
    <row r="1039" spans="1:5" x14ac:dyDescent="0.25">
      <c r="A1039" s="4">
        <v>1567.5</v>
      </c>
      <c r="B1039" s="5">
        <v>0.34714</v>
      </c>
      <c r="C1039" s="5">
        <v>0.50255000000000005</v>
      </c>
      <c r="D1039" s="5">
        <v>0.49286000000000002</v>
      </c>
      <c r="E1039" s="5">
        <v>0.35222999999999999</v>
      </c>
    </row>
    <row r="1040" spans="1:5" x14ac:dyDescent="0.25">
      <c r="A1040" s="4">
        <v>1568</v>
      </c>
      <c r="B1040" s="5">
        <v>0.34960999999999998</v>
      </c>
      <c r="C1040" s="5">
        <v>0.50522</v>
      </c>
      <c r="D1040" s="5">
        <v>0.49575999999999998</v>
      </c>
      <c r="E1040" s="5">
        <v>0.35442000000000001</v>
      </c>
    </row>
    <row r="1041" spans="1:5" x14ac:dyDescent="0.25">
      <c r="A1041" s="4">
        <v>1568.5</v>
      </c>
      <c r="B1041" s="5">
        <v>0.35226000000000002</v>
      </c>
      <c r="C1041" s="5">
        <v>0.50778999999999996</v>
      </c>
      <c r="D1041" s="5">
        <v>0.49869000000000002</v>
      </c>
      <c r="E1041" s="5">
        <v>0.35650999999999999</v>
      </c>
    </row>
    <row r="1042" spans="1:5" x14ac:dyDescent="0.25">
      <c r="A1042" s="4">
        <v>1569</v>
      </c>
      <c r="B1042" s="5">
        <v>0.35487000000000002</v>
      </c>
      <c r="C1042" s="5">
        <v>0.51024999999999998</v>
      </c>
      <c r="D1042" s="5">
        <v>0.50158000000000003</v>
      </c>
      <c r="E1042" s="5">
        <v>0.35847000000000001</v>
      </c>
    </row>
    <row r="1043" spans="1:5" x14ac:dyDescent="0.25">
      <c r="A1043" s="4">
        <v>1569.5</v>
      </c>
      <c r="B1043" s="5">
        <v>0.35748000000000002</v>
      </c>
      <c r="C1043" s="5">
        <v>0.51282000000000005</v>
      </c>
      <c r="D1043" s="5">
        <v>0.50434999999999997</v>
      </c>
      <c r="E1043" s="5">
        <v>0.36046</v>
      </c>
    </row>
    <row r="1044" spans="1:5" x14ac:dyDescent="0.25">
      <c r="A1044" s="4">
        <v>1570</v>
      </c>
      <c r="B1044" s="5">
        <v>0.36016999999999999</v>
      </c>
      <c r="C1044" s="5">
        <v>0.51529999999999998</v>
      </c>
      <c r="D1044" s="5">
        <v>0.50717000000000001</v>
      </c>
      <c r="E1044" s="5">
        <v>0.36254999999999998</v>
      </c>
    </row>
    <row r="1045" spans="1:5" x14ac:dyDescent="0.25">
      <c r="A1045" s="4">
        <v>1570.5</v>
      </c>
      <c r="B1045" s="5">
        <v>0.36292999999999997</v>
      </c>
      <c r="C1045" s="5">
        <v>0.51751999999999998</v>
      </c>
      <c r="D1045" s="5">
        <v>0.50971999999999995</v>
      </c>
      <c r="E1045" s="5">
        <v>0.36481999999999998</v>
      </c>
    </row>
    <row r="1046" spans="1:5" x14ac:dyDescent="0.25">
      <c r="A1046" s="4">
        <v>1571</v>
      </c>
      <c r="B1046" s="5">
        <v>0.36559000000000003</v>
      </c>
      <c r="C1046" s="5">
        <v>0.51976</v>
      </c>
      <c r="D1046" s="5">
        <v>0.5121</v>
      </c>
      <c r="E1046" s="5">
        <v>0.36726999999999999</v>
      </c>
    </row>
    <row r="1047" spans="1:5" x14ac:dyDescent="0.25">
      <c r="A1047" s="4">
        <v>1571.5</v>
      </c>
      <c r="B1047" s="5">
        <v>0.36832999999999999</v>
      </c>
      <c r="C1047" s="5">
        <v>0.52181</v>
      </c>
      <c r="D1047" s="5">
        <v>0.51444999999999996</v>
      </c>
      <c r="E1047" s="5">
        <v>0.36992000000000003</v>
      </c>
    </row>
    <row r="1048" spans="1:5" x14ac:dyDescent="0.25">
      <c r="A1048" s="4">
        <v>1572</v>
      </c>
      <c r="B1048" s="5">
        <v>0.37075000000000002</v>
      </c>
      <c r="C1048" s="5">
        <v>0.52378999999999998</v>
      </c>
      <c r="D1048" s="5">
        <v>0.51697000000000004</v>
      </c>
      <c r="E1048" s="5">
        <v>0.37253999999999998</v>
      </c>
    </row>
    <row r="1049" spans="1:5" x14ac:dyDescent="0.25">
      <c r="A1049" s="4">
        <v>1572.5</v>
      </c>
      <c r="B1049" s="5">
        <v>0.37309999999999999</v>
      </c>
      <c r="C1049" s="5">
        <v>0.52588000000000001</v>
      </c>
      <c r="D1049" s="5">
        <v>0.51949999999999996</v>
      </c>
      <c r="E1049" s="5">
        <v>0.37535000000000002</v>
      </c>
    </row>
    <row r="1050" spans="1:5" x14ac:dyDescent="0.25">
      <c r="A1050" s="4">
        <v>1573</v>
      </c>
      <c r="B1050" s="5">
        <v>0.37554999999999999</v>
      </c>
      <c r="C1050" s="5">
        <v>0.52815999999999996</v>
      </c>
      <c r="D1050" s="5">
        <v>0.52224000000000004</v>
      </c>
      <c r="E1050" s="5">
        <v>0.37820999999999999</v>
      </c>
    </row>
    <row r="1051" spans="1:5" x14ac:dyDescent="0.25">
      <c r="A1051" s="4">
        <v>1573.5</v>
      </c>
      <c r="B1051" s="5">
        <v>0.37792999999999999</v>
      </c>
      <c r="C1051" s="5">
        <v>0.53054999999999997</v>
      </c>
      <c r="D1051" s="5">
        <v>0.52515000000000001</v>
      </c>
      <c r="E1051" s="5">
        <v>0.38120999999999999</v>
      </c>
    </row>
    <row r="1052" spans="1:5" x14ac:dyDescent="0.25">
      <c r="A1052" s="4">
        <v>1574</v>
      </c>
      <c r="B1052" s="5">
        <v>0.38019999999999998</v>
      </c>
      <c r="C1052" s="5">
        <v>0.53307000000000004</v>
      </c>
      <c r="D1052" s="5">
        <v>0.52798999999999996</v>
      </c>
      <c r="E1052" s="5">
        <v>0.38418999999999998</v>
      </c>
    </row>
    <row r="1053" spans="1:5" x14ac:dyDescent="0.25">
      <c r="A1053" s="4">
        <v>1574.5</v>
      </c>
      <c r="B1053" s="5">
        <v>0.38245000000000001</v>
      </c>
      <c r="C1053" s="5">
        <v>0.53585000000000005</v>
      </c>
      <c r="D1053" s="5">
        <v>0.53095999999999999</v>
      </c>
      <c r="E1053" s="5">
        <v>0.38706000000000002</v>
      </c>
    </row>
    <row r="1054" spans="1:5" x14ac:dyDescent="0.25">
      <c r="A1054" s="4">
        <v>1575</v>
      </c>
      <c r="B1054" s="5">
        <v>0.38484000000000002</v>
      </c>
      <c r="C1054" s="5">
        <v>0.53874999999999995</v>
      </c>
      <c r="D1054" s="5">
        <v>0.53413999999999995</v>
      </c>
      <c r="E1054" s="5">
        <v>0.38986999999999999</v>
      </c>
    </row>
    <row r="1055" spans="1:5" x14ac:dyDescent="0.25">
      <c r="A1055" s="4">
        <v>1575.5</v>
      </c>
      <c r="B1055" s="5">
        <v>0.38717000000000001</v>
      </c>
      <c r="C1055" s="5">
        <v>0.54176999999999997</v>
      </c>
      <c r="D1055" s="5">
        <v>0.53735999999999995</v>
      </c>
      <c r="E1055" s="5">
        <v>0.39257999999999998</v>
      </c>
    </row>
    <row r="1056" spans="1:5" x14ac:dyDescent="0.25">
      <c r="A1056" s="4">
        <v>1576</v>
      </c>
      <c r="B1056" s="5">
        <v>0.38963999999999999</v>
      </c>
      <c r="C1056" s="5">
        <v>0.54461000000000004</v>
      </c>
      <c r="D1056" s="5">
        <v>0.54034000000000004</v>
      </c>
      <c r="E1056" s="5">
        <v>0.39551999999999998</v>
      </c>
    </row>
    <row r="1057" spans="1:5" x14ac:dyDescent="0.25">
      <c r="A1057" s="4">
        <v>1576.5</v>
      </c>
      <c r="B1057" s="5">
        <v>0.39218999999999998</v>
      </c>
      <c r="C1057" s="5">
        <v>0.54757</v>
      </c>
      <c r="D1057" s="5">
        <v>0.54317000000000004</v>
      </c>
      <c r="E1057" s="5">
        <v>0.39850999999999998</v>
      </c>
    </row>
    <row r="1058" spans="1:5" x14ac:dyDescent="0.25">
      <c r="A1058" s="4">
        <v>1577</v>
      </c>
      <c r="B1058" s="5">
        <v>0.39465</v>
      </c>
      <c r="C1058" s="5">
        <v>0.55047000000000001</v>
      </c>
      <c r="D1058" s="5">
        <v>0.54588000000000003</v>
      </c>
      <c r="E1058" s="5">
        <v>0.40150999999999998</v>
      </c>
    </row>
    <row r="1059" spans="1:5" x14ac:dyDescent="0.25">
      <c r="A1059" s="4">
        <v>1577.5</v>
      </c>
      <c r="B1059" s="5">
        <v>0.39701999999999998</v>
      </c>
      <c r="C1059" s="5">
        <v>0.55335000000000001</v>
      </c>
      <c r="D1059" s="5">
        <v>0.54861000000000004</v>
      </c>
      <c r="E1059" s="5">
        <v>0.40456999999999999</v>
      </c>
    </row>
    <row r="1060" spans="1:5" x14ac:dyDescent="0.25">
      <c r="A1060" s="4">
        <v>1578</v>
      </c>
      <c r="B1060" s="5">
        <v>0.39932000000000001</v>
      </c>
      <c r="C1060" s="5">
        <v>0.55625999999999998</v>
      </c>
      <c r="D1060" s="5">
        <v>0.55162999999999995</v>
      </c>
      <c r="E1060" s="5">
        <v>0.40765000000000001</v>
      </c>
    </row>
    <row r="1061" spans="1:5" x14ac:dyDescent="0.25">
      <c r="A1061" s="4">
        <v>1578.5</v>
      </c>
      <c r="B1061" s="5">
        <v>0.40182000000000001</v>
      </c>
      <c r="C1061" s="5">
        <v>0.55898000000000003</v>
      </c>
      <c r="D1061" s="5">
        <v>0.55481999999999998</v>
      </c>
      <c r="E1061" s="5">
        <v>0.41081000000000001</v>
      </c>
    </row>
    <row r="1062" spans="1:5" x14ac:dyDescent="0.25">
      <c r="A1062" s="4">
        <v>1579</v>
      </c>
      <c r="B1062" s="5">
        <v>0.40422000000000002</v>
      </c>
      <c r="C1062" s="5">
        <v>0.56157999999999997</v>
      </c>
      <c r="D1062" s="5">
        <v>0.55791000000000002</v>
      </c>
      <c r="E1062" s="5">
        <v>0.41406999999999999</v>
      </c>
    </row>
    <row r="1063" spans="1:5" x14ac:dyDescent="0.25">
      <c r="A1063" s="4">
        <v>1579.5</v>
      </c>
      <c r="B1063" s="5">
        <v>0.40644000000000002</v>
      </c>
      <c r="C1063" s="5">
        <v>0.56422000000000005</v>
      </c>
      <c r="D1063" s="5">
        <v>0.56081999999999999</v>
      </c>
      <c r="E1063" s="5">
        <v>0.41738999999999998</v>
      </c>
    </row>
    <row r="1064" spans="1:5" x14ac:dyDescent="0.25">
      <c r="A1064" s="4">
        <v>1580</v>
      </c>
      <c r="B1064" s="5">
        <v>0.40866999999999998</v>
      </c>
      <c r="C1064" s="5">
        <v>0.56699999999999995</v>
      </c>
      <c r="D1064" s="5">
        <v>0.56374000000000002</v>
      </c>
      <c r="E1064" s="5">
        <v>0.42048999999999997</v>
      </c>
    </row>
    <row r="1065" spans="1:5" x14ac:dyDescent="0.25">
      <c r="A1065" s="4">
        <v>1580.5</v>
      </c>
      <c r="B1065" s="5">
        <v>0.41077000000000002</v>
      </c>
      <c r="C1065" s="5">
        <v>0.56967000000000001</v>
      </c>
      <c r="D1065" s="5">
        <v>0.56677999999999995</v>
      </c>
      <c r="E1065" s="5">
        <v>0.42341000000000001</v>
      </c>
    </row>
    <row r="1066" spans="1:5" x14ac:dyDescent="0.25">
      <c r="A1066" s="4">
        <v>1581</v>
      </c>
      <c r="B1066" s="5">
        <v>0.41277999999999998</v>
      </c>
      <c r="C1066" s="5">
        <v>0.57247999999999999</v>
      </c>
      <c r="D1066" s="5">
        <v>0.56977999999999995</v>
      </c>
      <c r="E1066" s="5">
        <v>0.42631000000000002</v>
      </c>
    </row>
    <row r="1067" spans="1:5" x14ac:dyDescent="0.25">
      <c r="A1067" s="4">
        <v>1581.5</v>
      </c>
      <c r="B1067" s="5">
        <v>0.41482999999999998</v>
      </c>
      <c r="C1067" s="5">
        <v>0.57532000000000005</v>
      </c>
      <c r="D1067" s="5">
        <v>0.57284000000000002</v>
      </c>
      <c r="E1067" s="5">
        <v>0.42910999999999999</v>
      </c>
    </row>
    <row r="1068" spans="1:5" x14ac:dyDescent="0.25">
      <c r="A1068" s="4">
        <v>1582</v>
      </c>
      <c r="B1068" s="5">
        <v>0.41696</v>
      </c>
      <c r="C1068" s="5">
        <v>0.57821</v>
      </c>
      <c r="D1068" s="5">
        <v>0.57576000000000005</v>
      </c>
      <c r="E1068" s="5">
        <v>0.43192999999999998</v>
      </c>
    </row>
    <row r="1069" spans="1:5" x14ac:dyDescent="0.25">
      <c r="A1069" s="4">
        <v>1582.5</v>
      </c>
      <c r="B1069" s="5">
        <v>0.41904999999999998</v>
      </c>
      <c r="C1069" s="5">
        <v>0.58143</v>
      </c>
      <c r="D1069" s="5">
        <v>0.5786</v>
      </c>
      <c r="E1069" s="5">
        <v>0.43476999999999999</v>
      </c>
    </row>
    <row r="1070" spans="1:5" x14ac:dyDescent="0.25">
      <c r="A1070" s="4">
        <v>1583</v>
      </c>
      <c r="B1070" s="5">
        <v>0.42122999999999999</v>
      </c>
      <c r="C1070" s="5">
        <v>0.58469000000000004</v>
      </c>
      <c r="D1070" s="5">
        <v>0.58148999999999995</v>
      </c>
      <c r="E1070" s="5">
        <v>0.43757000000000001</v>
      </c>
    </row>
    <row r="1071" spans="1:5" x14ac:dyDescent="0.25">
      <c r="A1071" s="4">
        <v>1583.5</v>
      </c>
      <c r="B1071" s="5">
        <v>0.42362</v>
      </c>
      <c r="C1071" s="5">
        <v>0.58804999999999996</v>
      </c>
      <c r="D1071" s="5">
        <v>0.58465</v>
      </c>
      <c r="E1071" s="5">
        <v>0.44024000000000002</v>
      </c>
    </row>
    <row r="1072" spans="1:5" x14ac:dyDescent="0.25">
      <c r="A1072" s="4">
        <v>1584</v>
      </c>
      <c r="B1072" s="5">
        <v>0.42609000000000002</v>
      </c>
      <c r="C1072" s="5">
        <v>0.59135000000000004</v>
      </c>
      <c r="D1072" s="5">
        <v>0.5877</v>
      </c>
      <c r="E1072" s="5">
        <v>0.44290000000000002</v>
      </c>
    </row>
    <row r="1073" spans="1:5" x14ac:dyDescent="0.25">
      <c r="A1073" s="4">
        <v>1584.5</v>
      </c>
      <c r="B1073" s="5">
        <v>0.42864000000000002</v>
      </c>
      <c r="C1073" s="5">
        <v>0.59467999999999999</v>
      </c>
      <c r="D1073" s="5">
        <v>0.59075</v>
      </c>
      <c r="E1073" s="5">
        <v>0.44561000000000001</v>
      </c>
    </row>
    <row r="1074" spans="1:5" x14ac:dyDescent="0.25">
      <c r="A1074" s="4">
        <v>1585</v>
      </c>
      <c r="B1074" s="5">
        <v>0.43136999999999998</v>
      </c>
      <c r="C1074" s="5">
        <v>0.59791000000000005</v>
      </c>
      <c r="D1074" s="5">
        <v>0.59386000000000005</v>
      </c>
      <c r="E1074" s="5">
        <v>0.44858999999999999</v>
      </c>
    </row>
    <row r="1075" spans="1:5" x14ac:dyDescent="0.25">
      <c r="A1075" s="4">
        <v>1585.5</v>
      </c>
      <c r="B1075" s="5">
        <v>0.43425000000000002</v>
      </c>
      <c r="C1075" s="5">
        <v>0.60128000000000004</v>
      </c>
      <c r="D1075" s="5">
        <v>0.59682000000000002</v>
      </c>
      <c r="E1075" s="5">
        <v>0.45169999999999999</v>
      </c>
    </row>
    <row r="1076" spans="1:5" x14ac:dyDescent="0.25">
      <c r="A1076" s="4">
        <v>1586</v>
      </c>
      <c r="B1076" s="5">
        <v>0.43729000000000001</v>
      </c>
      <c r="C1076" s="5">
        <v>0.60440000000000005</v>
      </c>
      <c r="D1076" s="5">
        <v>0.59962000000000004</v>
      </c>
      <c r="E1076" s="5">
        <v>0.45484999999999998</v>
      </c>
    </row>
    <row r="1077" spans="1:5" x14ac:dyDescent="0.25">
      <c r="A1077" s="4">
        <v>1586.5</v>
      </c>
      <c r="B1077" s="5">
        <v>0.44046000000000002</v>
      </c>
      <c r="C1077" s="5">
        <v>0.60750999999999999</v>
      </c>
      <c r="D1077" s="5">
        <v>0.60238000000000003</v>
      </c>
      <c r="E1077" s="5">
        <v>0.45795000000000002</v>
      </c>
    </row>
    <row r="1078" spans="1:5" x14ac:dyDescent="0.25">
      <c r="A1078" s="4">
        <v>1587</v>
      </c>
      <c r="B1078" s="5">
        <v>0.44351000000000002</v>
      </c>
      <c r="C1078" s="5">
        <v>0.61075999999999997</v>
      </c>
      <c r="D1078" s="5">
        <v>0.60507</v>
      </c>
      <c r="E1078" s="5">
        <v>0.46112999999999998</v>
      </c>
    </row>
    <row r="1079" spans="1:5" x14ac:dyDescent="0.25">
      <c r="A1079" s="4">
        <v>1587.5</v>
      </c>
      <c r="B1079" s="5">
        <v>0.4466</v>
      </c>
      <c r="C1079" s="5">
        <v>0.61395999999999995</v>
      </c>
      <c r="D1079" s="5">
        <v>0.60758999999999996</v>
      </c>
      <c r="E1079" s="5">
        <v>0.46432000000000001</v>
      </c>
    </row>
    <row r="1080" spans="1:5" x14ac:dyDescent="0.25">
      <c r="A1080" s="4">
        <v>1588</v>
      </c>
      <c r="B1080" s="5">
        <v>0.44962999999999997</v>
      </c>
      <c r="C1080" s="5">
        <v>0.61738000000000004</v>
      </c>
      <c r="D1080" s="5">
        <v>0.61021999999999998</v>
      </c>
      <c r="E1080" s="5">
        <v>0.46762999999999999</v>
      </c>
    </row>
    <row r="1081" spans="1:5" x14ac:dyDescent="0.25">
      <c r="A1081" s="4">
        <v>1588.5</v>
      </c>
      <c r="B1081" s="5">
        <v>0.45266000000000001</v>
      </c>
      <c r="C1081" s="5">
        <v>0.62090000000000001</v>
      </c>
      <c r="D1081" s="5">
        <v>0.61307</v>
      </c>
      <c r="E1081" s="5">
        <v>0.47084999999999999</v>
      </c>
    </row>
    <row r="1082" spans="1:5" x14ac:dyDescent="0.25">
      <c r="A1082" s="4">
        <v>1589</v>
      </c>
      <c r="B1082" s="5">
        <v>0.45550000000000002</v>
      </c>
      <c r="C1082" s="5">
        <v>0.62444</v>
      </c>
      <c r="D1082" s="5">
        <v>0.61595999999999995</v>
      </c>
      <c r="E1082" s="5">
        <v>0.47393999999999997</v>
      </c>
    </row>
    <row r="1083" spans="1:5" x14ac:dyDescent="0.25">
      <c r="A1083" s="4">
        <v>1589.5</v>
      </c>
      <c r="B1083" s="5">
        <v>0.45812999999999998</v>
      </c>
      <c r="C1083" s="5">
        <v>0.62792999999999999</v>
      </c>
      <c r="D1083" s="5">
        <v>0.61904000000000003</v>
      </c>
      <c r="E1083" s="5">
        <v>0.47708</v>
      </c>
    </row>
    <row r="1084" spans="1:5" x14ac:dyDescent="0.25">
      <c r="A1084" s="4">
        <v>1590</v>
      </c>
      <c r="B1084" s="5">
        <v>0.46073999999999998</v>
      </c>
      <c r="C1084" s="5">
        <v>0.63139999999999996</v>
      </c>
      <c r="D1084" s="5">
        <v>0.62224000000000002</v>
      </c>
      <c r="E1084" s="5">
        <v>0.48005999999999999</v>
      </c>
    </row>
    <row r="1085" spans="1:5" x14ac:dyDescent="0.25">
      <c r="A1085" s="4">
        <v>1590.5</v>
      </c>
      <c r="B1085" s="5">
        <v>0.46334999999999998</v>
      </c>
      <c r="C1085" s="5">
        <v>0.63487000000000005</v>
      </c>
      <c r="D1085" s="5">
        <v>0.62538000000000005</v>
      </c>
      <c r="E1085" s="5">
        <v>0.48292000000000002</v>
      </c>
    </row>
    <row r="1086" spans="1:5" x14ac:dyDescent="0.25">
      <c r="A1086" s="4">
        <v>1591</v>
      </c>
      <c r="B1086" s="5">
        <v>0.46605000000000002</v>
      </c>
      <c r="C1086" s="5">
        <v>0.63841999999999999</v>
      </c>
      <c r="D1086" s="5">
        <v>0.62863000000000002</v>
      </c>
      <c r="E1086" s="5">
        <v>0.48577999999999999</v>
      </c>
    </row>
    <row r="1087" spans="1:5" x14ac:dyDescent="0.25">
      <c r="A1087" s="4">
        <v>1591.5</v>
      </c>
      <c r="B1087" s="5">
        <v>0.46866000000000002</v>
      </c>
      <c r="C1087" s="5">
        <v>0.64222000000000001</v>
      </c>
      <c r="D1087" s="5">
        <v>0.63190000000000002</v>
      </c>
      <c r="E1087" s="5">
        <v>0.48855999999999999</v>
      </c>
    </row>
    <row r="1088" spans="1:5" x14ac:dyDescent="0.25">
      <c r="A1088" s="4">
        <v>1592</v>
      </c>
      <c r="B1088" s="5">
        <v>0.47138999999999998</v>
      </c>
      <c r="C1088" s="5">
        <v>0.64607999999999999</v>
      </c>
      <c r="D1088" s="5">
        <v>0.63505</v>
      </c>
      <c r="E1088" s="5">
        <v>0.49125000000000002</v>
      </c>
    </row>
    <row r="1089" spans="1:5" x14ac:dyDescent="0.25">
      <c r="A1089" s="4">
        <v>1592.5</v>
      </c>
      <c r="B1089" s="5">
        <v>0.47428999999999999</v>
      </c>
      <c r="C1089" s="5">
        <v>0.64995999999999998</v>
      </c>
      <c r="D1089" s="5">
        <v>0.63802999999999999</v>
      </c>
      <c r="E1089" s="5">
        <v>0.49409999999999998</v>
      </c>
    </row>
    <row r="1090" spans="1:5" x14ac:dyDescent="0.25">
      <c r="A1090" s="4">
        <v>1593</v>
      </c>
      <c r="B1090" s="5">
        <v>0.47754999999999997</v>
      </c>
      <c r="C1090" s="5">
        <v>0.65376999999999996</v>
      </c>
      <c r="D1090" s="5">
        <v>0.64097999999999999</v>
      </c>
      <c r="E1090" s="5">
        <v>0.49686000000000002</v>
      </c>
    </row>
    <row r="1091" spans="1:5" x14ac:dyDescent="0.25">
      <c r="A1091" s="4">
        <v>1593.5</v>
      </c>
      <c r="B1091" s="5">
        <v>0.48093000000000002</v>
      </c>
      <c r="C1091" s="5">
        <v>0.65754000000000001</v>
      </c>
      <c r="D1091" s="5">
        <v>0.64368999999999998</v>
      </c>
      <c r="E1091" s="5">
        <v>0.49957000000000001</v>
      </c>
    </row>
    <row r="1092" spans="1:5" x14ac:dyDescent="0.25">
      <c r="A1092" s="4">
        <v>1594</v>
      </c>
      <c r="B1092" s="5">
        <v>0.48421999999999998</v>
      </c>
      <c r="C1092" s="5">
        <v>0.66144000000000003</v>
      </c>
      <c r="D1092" s="5">
        <v>0.64649000000000001</v>
      </c>
      <c r="E1092" s="5">
        <v>0.50244</v>
      </c>
    </row>
    <row r="1093" spans="1:5" x14ac:dyDescent="0.25">
      <c r="A1093" s="4">
        <v>1594.5</v>
      </c>
      <c r="B1093" s="5">
        <v>0.48744999999999999</v>
      </c>
      <c r="C1093" s="5">
        <v>0.66539000000000004</v>
      </c>
      <c r="D1093" s="5">
        <v>0.64937</v>
      </c>
      <c r="E1093" s="5">
        <v>0.50549999999999995</v>
      </c>
    </row>
    <row r="1094" spans="1:5" x14ac:dyDescent="0.25">
      <c r="A1094" s="4">
        <v>1595</v>
      </c>
      <c r="B1094" s="5">
        <v>0.49070999999999998</v>
      </c>
      <c r="C1094" s="5">
        <v>0.66913999999999996</v>
      </c>
      <c r="D1094" s="5">
        <v>0.65224000000000004</v>
      </c>
      <c r="E1094" s="5">
        <v>0.50860000000000005</v>
      </c>
    </row>
    <row r="1095" spans="1:5" x14ac:dyDescent="0.25">
      <c r="A1095" s="4">
        <v>1595.5</v>
      </c>
      <c r="B1095" s="5">
        <v>0.49385000000000001</v>
      </c>
      <c r="C1095" s="5">
        <v>0.67264000000000002</v>
      </c>
      <c r="D1095" s="5">
        <v>0.65522000000000002</v>
      </c>
      <c r="E1095" s="5">
        <v>0.51175999999999999</v>
      </c>
    </row>
    <row r="1096" spans="1:5" x14ac:dyDescent="0.25">
      <c r="A1096" s="4">
        <v>1596</v>
      </c>
      <c r="B1096" s="5">
        <v>0.49708000000000002</v>
      </c>
      <c r="C1096" s="5">
        <v>0.67630999999999997</v>
      </c>
      <c r="D1096" s="5">
        <v>0.65839000000000003</v>
      </c>
      <c r="E1096" s="5">
        <v>0.51488</v>
      </c>
    </row>
    <row r="1097" spans="1:5" x14ac:dyDescent="0.25">
      <c r="A1097" s="4">
        <v>1596.5</v>
      </c>
      <c r="B1097" s="5">
        <v>0.50021000000000004</v>
      </c>
      <c r="C1097" s="5">
        <v>0.68003999999999998</v>
      </c>
      <c r="D1097" s="5">
        <v>0.66178000000000003</v>
      </c>
      <c r="E1097" s="5">
        <v>0.51807000000000003</v>
      </c>
    </row>
    <row r="1098" spans="1:5" x14ac:dyDescent="0.25">
      <c r="A1098" s="4">
        <v>1597</v>
      </c>
      <c r="B1098" s="5">
        <v>0.50334999999999996</v>
      </c>
      <c r="C1098" s="5">
        <v>0.68394999999999995</v>
      </c>
      <c r="D1098" s="5">
        <v>0.66522000000000003</v>
      </c>
      <c r="E1098" s="5">
        <v>0.52134000000000003</v>
      </c>
    </row>
    <row r="1099" spans="1:5" x14ac:dyDescent="0.25">
      <c r="A1099" s="4">
        <v>1597.5</v>
      </c>
      <c r="B1099" s="5">
        <v>0.50668999999999997</v>
      </c>
      <c r="C1099" s="5">
        <v>0.68783000000000005</v>
      </c>
      <c r="D1099" s="5">
        <v>0.66888999999999998</v>
      </c>
      <c r="E1099" s="5">
        <v>0.52454999999999996</v>
      </c>
    </row>
    <row r="1100" spans="1:5" x14ac:dyDescent="0.25">
      <c r="A1100" s="4">
        <v>1598</v>
      </c>
      <c r="B1100" s="5">
        <v>0.50997000000000003</v>
      </c>
      <c r="C1100" s="5">
        <v>0.69162000000000001</v>
      </c>
      <c r="D1100" s="5">
        <v>0.67271999999999998</v>
      </c>
      <c r="E1100" s="5">
        <v>0.52768999999999999</v>
      </c>
    </row>
    <row r="1101" spans="1:5" x14ac:dyDescent="0.25">
      <c r="A1101" s="4">
        <v>1598.5</v>
      </c>
      <c r="B1101" s="5">
        <v>0.51332999999999995</v>
      </c>
      <c r="C1101" s="5">
        <v>0.69549000000000005</v>
      </c>
      <c r="D1101" s="5">
        <v>0.67640999999999996</v>
      </c>
      <c r="E1101" s="5">
        <v>0.53071000000000002</v>
      </c>
    </row>
    <row r="1102" spans="1:5" x14ac:dyDescent="0.25">
      <c r="A1102" s="4">
        <v>1599</v>
      </c>
      <c r="B1102" s="5">
        <v>0.51668000000000003</v>
      </c>
      <c r="C1102" s="5">
        <v>0.69954000000000005</v>
      </c>
      <c r="D1102" s="5">
        <v>0.67996000000000001</v>
      </c>
      <c r="E1102" s="5">
        <v>0.53354999999999997</v>
      </c>
    </row>
    <row r="1103" spans="1:5" x14ac:dyDescent="0.25">
      <c r="A1103" s="4">
        <v>1599.5</v>
      </c>
      <c r="B1103" s="5">
        <v>0.52017000000000002</v>
      </c>
      <c r="C1103" s="5">
        <v>0.70367999999999997</v>
      </c>
      <c r="D1103" s="5">
        <v>0.68337999999999999</v>
      </c>
      <c r="E1103" s="5">
        <v>0.53652</v>
      </c>
    </row>
    <row r="1104" spans="1:5" x14ac:dyDescent="0.25">
      <c r="A1104" s="4">
        <v>1600</v>
      </c>
      <c r="B1104" s="5">
        <v>0.52356999999999998</v>
      </c>
      <c r="C1104" s="5">
        <v>0.70755999999999997</v>
      </c>
      <c r="D1104" s="5">
        <v>0.68681999999999999</v>
      </c>
      <c r="E1104" s="5">
        <v>0.53969999999999996</v>
      </c>
    </row>
    <row r="1105" spans="1:5" x14ac:dyDescent="0.25">
      <c r="A1105" s="4">
        <v>1600.5</v>
      </c>
      <c r="B1105" s="5">
        <v>0.52678999999999998</v>
      </c>
      <c r="C1105" s="5">
        <v>0.71128000000000002</v>
      </c>
      <c r="D1105" s="5">
        <v>0.69016999999999995</v>
      </c>
      <c r="E1105" s="5">
        <v>0.54286999999999996</v>
      </c>
    </row>
    <row r="1106" spans="1:5" x14ac:dyDescent="0.25">
      <c r="A1106" s="4">
        <v>1601</v>
      </c>
      <c r="B1106" s="5">
        <v>0.52993000000000001</v>
      </c>
      <c r="C1106" s="5">
        <v>0.71475</v>
      </c>
      <c r="D1106" s="5">
        <v>0.69338999999999995</v>
      </c>
      <c r="E1106" s="5">
        <v>0.54608000000000001</v>
      </c>
    </row>
    <row r="1107" spans="1:5" x14ac:dyDescent="0.25">
      <c r="A1107" s="4">
        <v>1601.5</v>
      </c>
      <c r="B1107" s="5">
        <v>0.53286</v>
      </c>
      <c r="C1107" s="5">
        <v>0.71821999999999997</v>
      </c>
      <c r="D1107" s="5">
        <v>0.69672999999999996</v>
      </c>
      <c r="E1107" s="5">
        <v>0.54928999999999994</v>
      </c>
    </row>
    <row r="1108" spans="1:5" x14ac:dyDescent="0.25">
      <c r="A1108" s="4">
        <v>1602</v>
      </c>
      <c r="B1108" s="5">
        <v>0.53576000000000001</v>
      </c>
      <c r="C1108" s="5">
        <v>0.72163999999999995</v>
      </c>
      <c r="D1108" s="5">
        <v>0.70011999999999996</v>
      </c>
      <c r="E1108" s="5">
        <v>0.55254999999999999</v>
      </c>
    </row>
    <row r="1109" spans="1:5" x14ac:dyDescent="0.25">
      <c r="A1109" s="4">
        <v>1602.5</v>
      </c>
      <c r="B1109" s="5">
        <v>0.53863000000000005</v>
      </c>
      <c r="C1109" s="5">
        <v>0.72474000000000005</v>
      </c>
      <c r="D1109" s="5">
        <v>0.7036</v>
      </c>
      <c r="E1109" s="5">
        <v>0.55576999999999999</v>
      </c>
    </row>
    <row r="1110" spans="1:5" x14ac:dyDescent="0.25">
      <c r="A1110" s="4">
        <v>1603</v>
      </c>
      <c r="B1110" s="5">
        <v>0.54152</v>
      </c>
      <c r="C1110" s="5">
        <v>0.72758</v>
      </c>
      <c r="D1110" s="5">
        <v>0.70728000000000002</v>
      </c>
      <c r="E1110" s="5">
        <v>0.55916999999999994</v>
      </c>
    </row>
    <row r="1111" spans="1:5" x14ac:dyDescent="0.25">
      <c r="A1111" s="4">
        <v>1603.5</v>
      </c>
      <c r="B1111" s="5">
        <v>0.54444000000000004</v>
      </c>
      <c r="C1111" s="5">
        <v>0.73026000000000002</v>
      </c>
      <c r="D1111" s="5">
        <v>0.71101000000000003</v>
      </c>
      <c r="E1111" s="5">
        <v>0.56240999999999997</v>
      </c>
    </row>
    <row r="1112" spans="1:5" x14ac:dyDescent="0.25">
      <c r="A1112" s="4">
        <v>1604</v>
      </c>
      <c r="B1112" s="5">
        <v>0.54718</v>
      </c>
      <c r="C1112" s="5">
        <v>0.73302999999999996</v>
      </c>
      <c r="D1112" s="5">
        <v>0.71470999999999996</v>
      </c>
      <c r="E1112" s="5">
        <v>0.56554000000000004</v>
      </c>
    </row>
    <row r="1113" spans="1:5" x14ac:dyDescent="0.25">
      <c r="A1113" s="4">
        <v>1604.5</v>
      </c>
      <c r="B1113" s="5">
        <v>0.54973000000000005</v>
      </c>
      <c r="C1113" s="5">
        <v>0.73584000000000005</v>
      </c>
      <c r="D1113" s="5">
        <v>0.71838999999999997</v>
      </c>
      <c r="E1113" s="5">
        <v>0.56867000000000001</v>
      </c>
    </row>
    <row r="1114" spans="1:5" x14ac:dyDescent="0.25">
      <c r="A1114" s="4">
        <v>1605</v>
      </c>
      <c r="B1114" s="5">
        <v>0.55228999999999995</v>
      </c>
      <c r="C1114" s="5">
        <v>0.73880000000000001</v>
      </c>
      <c r="D1114" s="5">
        <v>0.72216000000000002</v>
      </c>
      <c r="E1114" s="5">
        <v>0.57165999999999995</v>
      </c>
    </row>
    <row r="1115" spans="1:5" x14ac:dyDescent="0.25">
      <c r="A1115" s="4">
        <v>1605.5</v>
      </c>
      <c r="B1115" s="5">
        <v>0.55501</v>
      </c>
      <c r="C1115" s="5">
        <v>0.74173999999999995</v>
      </c>
      <c r="D1115" s="5">
        <v>0.72587000000000002</v>
      </c>
      <c r="E1115" s="5">
        <v>0.57479000000000002</v>
      </c>
    </row>
    <row r="1116" spans="1:5" x14ac:dyDescent="0.25">
      <c r="A1116" s="4">
        <v>1606</v>
      </c>
      <c r="B1116" s="5">
        <v>0.55771999999999999</v>
      </c>
      <c r="C1116" s="5">
        <v>0.74478</v>
      </c>
      <c r="D1116" s="5">
        <v>0.72941999999999996</v>
      </c>
      <c r="E1116" s="5">
        <v>0.57794999999999996</v>
      </c>
    </row>
    <row r="1117" spans="1:5" x14ac:dyDescent="0.25">
      <c r="A1117" s="4">
        <v>1606.5</v>
      </c>
      <c r="B1117" s="5">
        <v>0.56047000000000002</v>
      </c>
      <c r="C1117" s="5">
        <v>0.74780999999999997</v>
      </c>
      <c r="D1117" s="5">
        <v>0.73294000000000004</v>
      </c>
      <c r="E1117" s="5">
        <v>0.58120000000000005</v>
      </c>
    </row>
    <row r="1118" spans="1:5" x14ac:dyDescent="0.25">
      <c r="A1118" s="4">
        <v>1607</v>
      </c>
      <c r="B1118" s="5">
        <v>0.56330000000000002</v>
      </c>
      <c r="C1118" s="5">
        <v>0.75090000000000001</v>
      </c>
      <c r="D1118" s="5">
        <v>0.73633999999999999</v>
      </c>
      <c r="E1118" s="5">
        <v>0.58443999999999996</v>
      </c>
    </row>
    <row r="1119" spans="1:5" x14ac:dyDescent="0.25">
      <c r="A1119" s="4">
        <v>1607.5</v>
      </c>
      <c r="B1119" s="5">
        <v>0.56635999999999997</v>
      </c>
      <c r="C1119" s="5">
        <v>0.75387999999999999</v>
      </c>
      <c r="D1119" s="5">
        <v>0.73977000000000004</v>
      </c>
      <c r="E1119" s="5">
        <v>0.58772999999999997</v>
      </c>
    </row>
    <row r="1120" spans="1:5" x14ac:dyDescent="0.25">
      <c r="A1120" s="4">
        <v>1608</v>
      </c>
      <c r="B1120" s="5">
        <v>0.56964000000000004</v>
      </c>
      <c r="C1120" s="5">
        <v>0.75670999999999999</v>
      </c>
      <c r="D1120" s="5">
        <v>0.74304999999999999</v>
      </c>
      <c r="E1120" s="5">
        <v>0.59106000000000003</v>
      </c>
    </row>
    <row r="1121" spans="1:5" x14ac:dyDescent="0.25">
      <c r="A1121" s="4">
        <v>1608.5</v>
      </c>
      <c r="B1121" s="5">
        <v>0.57316999999999996</v>
      </c>
      <c r="C1121" s="5">
        <v>0.75953000000000004</v>
      </c>
      <c r="D1121" s="5">
        <v>0.74619000000000002</v>
      </c>
      <c r="E1121" s="5">
        <v>0.59431</v>
      </c>
    </row>
    <row r="1122" spans="1:5" x14ac:dyDescent="0.25">
      <c r="A1122" s="4">
        <v>1609</v>
      </c>
      <c r="B1122" s="5">
        <v>0.57669000000000004</v>
      </c>
      <c r="C1122" s="5">
        <v>0.76232999999999995</v>
      </c>
      <c r="D1122" s="5">
        <v>0.74909000000000003</v>
      </c>
      <c r="E1122" s="5">
        <v>0.59772000000000003</v>
      </c>
    </row>
    <row r="1123" spans="1:5" x14ac:dyDescent="0.25">
      <c r="A1123" s="4">
        <v>1609.5</v>
      </c>
      <c r="B1123" s="5">
        <v>0.58008000000000004</v>
      </c>
      <c r="C1123" s="5">
        <v>0.76514000000000004</v>
      </c>
      <c r="D1123" s="5">
        <v>0.75190000000000001</v>
      </c>
      <c r="E1123" s="5">
        <v>0.60124</v>
      </c>
    </row>
    <row r="1124" spans="1:5" x14ac:dyDescent="0.25">
      <c r="A1124" s="4">
        <v>1610</v>
      </c>
      <c r="B1124" s="5">
        <v>0.58352999999999999</v>
      </c>
      <c r="C1124" s="5">
        <v>0.76790000000000003</v>
      </c>
      <c r="D1124" s="5">
        <v>0.75463999999999998</v>
      </c>
      <c r="E1124" s="5">
        <v>0.60468</v>
      </c>
    </row>
    <row r="1125" spans="1:5" x14ac:dyDescent="0.25">
      <c r="A1125" s="4">
        <v>1610.5</v>
      </c>
      <c r="B1125" s="5">
        <v>0.58689999999999998</v>
      </c>
      <c r="C1125" s="5">
        <v>0.77085999999999999</v>
      </c>
      <c r="D1125" s="5">
        <v>0.75743000000000005</v>
      </c>
      <c r="E1125" s="5">
        <v>0.60792000000000002</v>
      </c>
    </row>
    <row r="1126" spans="1:5" x14ac:dyDescent="0.25">
      <c r="A1126" s="4">
        <v>1611</v>
      </c>
      <c r="B1126" s="5">
        <v>0.59001000000000003</v>
      </c>
      <c r="C1126" s="5">
        <v>0.77373999999999998</v>
      </c>
      <c r="D1126" s="5">
        <v>0.76015999999999995</v>
      </c>
      <c r="E1126" s="5">
        <v>0.61112</v>
      </c>
    </row>
    <row r="1127" spans="1:5" x14ac:dyDescent="0.25">
      <c r="A1127" s="4">
        <v>1611.5</v>
      </c>
      <c r="B1127" s="5">
        <v>0.59277999999999997</v>
      </c>
      <c r="C1127" s="5">
        <v>0.77678999999999998</v>
      </c>
      <c r="D1127" s="5">
        <v>0.76278000000000001</v>
      </c>
      <c r="E1127" s="5">
        <v>0.61424999999999996</v>
      </c>
    </row>
    <row r="1128" spans="1:5" x14ac:dyDescent="0.25">
      <c r="A1128" s="4">
        <v>1612</v>
      </c>
      <c r="B1128" s="5">
        <v>0.59543999999999997</v>
      </c>
      <c r="C1128" s="5">
        <v>0.77986999999999995</v>
      </c>
      <c r="D1128" s="5">
        <v>0.76563999999999999</v>
      </c>
      <c r="E1128" s="5">
        <v>0.61739999999999995</v>
      </c>
    </row>
    <row r="1129" spans="1:5" x14ac:dyDescent="0.25">
      <c r="A1129" s="4">
        <v>1612.5</v>
      </c>
      <c r="B1129" s="5">
        <v>0.59811000000000003</v>
      </c>
      <c r="C1129" s="5">
        <v>0.78285000000000005</v>
      </c>
      <c r="D1129" s="5">
        <v>0.76853000000000005</v>
      </c>
      <c r="E1129" s="5">
        <v>0.62039</v>
      </c>
    </row>
    <row r="1130" spans="1:5" x14ac:dyDescent="0.25">
      <c r="A1130" s="4">
        <v>1613</v>
      </c>
      <c r="B1130" s="5">
        <v>0.60072999999999999</v>
      </c>
      <c r="C1130" s="5">
        <v>0.78566999999999998</v>
      </c>
      <c r="D1130" s="5">
        <v>0.77171999999999996</v>
      </c>
      <c r="E1130" s="5">
        <v>0.62309999999999999</v>
      </c>
    </row>
    <row r="1131" spans="1:5" x14ac:dyDescent="0.25">
      <c r="A1131" s="4">
        <v>1613.5</v>
      </c>
      <c r="B1131" s="5">
        <v>0.60338999999999998</v>
      </c>
      <c r="C1131" s="5">
        <v>0.78864000000000001</v>
      </c>
      <c r="D1131" s="5">
        <v>0.77488999999999997</v>
      </c>
      <c r="E1131" s="5">
        <v>0.62544</v>
      </c>
    </row>
    <row r="1132" spans="1:5" x14ac:dyDescent="0.25">
      <c r="A1132" s="4">
        <v>1614</v>
      </c>
      <c r="B1132" s="5">
        <v>0.60599000000000003</v>
      </c>
      <c r="C1132" s="5">
        <v>0.79159999999999997</v>
      </c>
      <c r="D1132" s="5">
        <v>0.77807000000000004</v>
      </c>
      <c r="E1132" s="5">
        <v>0.62778</v>
      </c>
    </row>
    <row r="1133" spans="1:5" x14ac:dyDescent="0.25">
      <c r="A1133" s="4">
        <v>1614.5</v>
      </c>
      <c r="B1133" s="5">
        <v>0.60875999999999997</v>
      </c>
      <c r="C1133" s="5">
        <v>0.79452999999999996</v>
      </c>
      <c r="D1133" s="5">
        <v>0.78117999999999999</v>
      </c>
      <c r="E1133" s="5">
        <v>0.63019000000000003</v>
      </c>
    </row>
    <row r="1134" spans="1:5" x14ac:dyDescent="0.25">
      <c r="A1134" s="4">
        <v>1615</v>
      </c>
      <c r="B1134" s="5">
        <v>0.61172000000000004</v>
      </c>
      <c r="C1134" s="5">
        <v>0.79742999999999997</v>
      </c>
      <c r="D1134" s="5">
        <v>0.78425</v>
      </c>
      <c r="E1134" s="5">
        <v>0.63256000000000001</v>
      </c>
    </row>
    <row r="1135" spans="1:5" x14ac:dyDescent="0.25">
      <c r="A1135" s="4">
        <v>1615.5</v>
      </c>
      <c r="B1135" s="5">
        <v>0.61492000000000002</v>
      </c>
      <c r="C1135" s="5">
        <v>0.80049000000000003</v>
      </c>
      <c r="D1135" s="5">
        <v>0.78718999999999995</v>
      </c>
      <c r="E1135" s="5">
        <v>0.63483999999999996</v>
      </c>
    </row>
    <row r="1136" spans="1:5" x14ac:dyDescent="0.25">
      <c r="A1136" s="4">
        <v>1616</v>
      </c>
      <c r="B1136" s="5">
        <v>0.61817999999999995</v>
      </c>
      <c r="C1136" s="5">
        <v>0.80367999999999995</v>
      </c>
      <c r="D1136" s="5">
        <v>0.78998000000000002</v>
      </c>
      <c r="E1136" s="5">
        <v>0.63693999999999995</v>
      </c>
    </row>
    <row r="1137" spans="1:5" x14ac:dyDescent="0.25">
      <c r="A1137" s="4">
        <v>1616.5</v>
      </c>
      <c r="B1137" s="5">
        <v>0.62133000000000005</v>
      </c>
      <c r="C1137" s="5">
        <v>0.80711999999999995</v>
      </c>
      <c r="D1137" s="5">
        <v>0.79261999999999999</v>
      </c>
      <c r="E1137" s="5">
        <v>0.63897999999999999</v>
      </c>
    </row>
    <row r="1138" spans="1:5" x14ac:dyDescent="0.25">
      <c r="A1138" s="4">
        <v>1617</v>
      </c>
      <c r="B1138" s="5">
        <v>0.62434999999999996</v>
      </c>
      <c r="C1138" s="5">
        <v>0.81050999999999995</v>
      </c>
      <c r="D1138" s="5">
        <v>0.79510999999999998</v>
      </c>
      <c r="E1138" s="5">
        <v>0.64127999999999996</v>
      </c>
    </row>
    <row r="1139" spans="1:5" x14ac:dyDescent="0.25">
      <c r="A1139" s="4">
        <v>1617.5</v>
      </c>
      <c r="B1139" s="5">
        <v>0.62749999999999995</v>
      </c>
      <c r="C1139" s="5">
        <v>0.81366000000000005</v>
      </c>
      <c r="D1139" s="5">
        <v>0.79759999999999998</v>
      </c>
      <c r="E1139" s="5">
        <v>0.64359999999999995</v>
      </c>
    </row>
    <row r="1140" spans="1:5" x14ac:dyDescent="0.25">
      <c r="A1140" s="4">
        <v>1618</v>
      </c>
      <c r="B1140" s="5">
        <v>0.63055000000000005</v>
      </c>
      <c r="C1140" s="5">
        <v>0.81691999999999998</v>
      </c>
      <c r="D1140" s="5">
        <v>0.79978000000000005</v>
      </c>
      <c r="E1140" s="5">
        <v>0.64587000000000006</v>
      </c>
    </row>
    <row r="1141" spans="1:5" x14ac:dyDescent="0.25">
      <c r="A1141" s="4">
        <v>1618.5</v>
      </c>
      <c r="B1141" s="5">
        <v>0.63348000000000004</v>
      </c>
      <c r="C1141" s="5">
        <v>0.82025999999999999</v>
      </c>
      <c r="D1141" s="5">
        <v>0.80179</v>
      </c>
      <c r="E1141" s="5">
        <v>0.64800000000000002</v>
      </c>
    </row>
    <row r="1142" spans="1:5" x14ac:dyDescent="0.25">
      <c r="A1142" s="4">
        <v>1619</v>
      </c>
      <c r="B1142" s="5">
        <v>0.63639999999999997</v>
      </c>
      <c r="C1142" s="5">
        <v>0.82369999999999999</v>
      </c>
      <c r="D1142" s="5">
        <v>0.80420000000000003</v>
      </c>
      <c r="E1142" s="5">
        <v>0.65005999999999997</v>
      </c>
    </row>
    <row r="1143" spans="1:5" x14ac:dyDescent="0.25">
      <c r="A1143" s="4">
        <v>1619.5</v>
      </c>
      <c r="B1143" s="5">
        <v>0.63929999999999998</v>
      </c>
      <c r="C1143" s="5">
        <v>0.82713000000000003</v>
      </c>
      <c r="D1143" s="5">
        <v>0.80681000000000003</v>
      </c>
      <c r="E1143" s="5">
        <v>0.65205000000000002</v>
      </c>
    </row>
    <row r="1144" spans="1:5" x14ac:dyDescent="0.25">
      <c r="A1144" s="4">
        <v>1620</v>
      </c>
      <c r="B1144" s="5">
        <v>0.64219000000000004</v>
      </c>
      <c r="C1144" s="5">
        <v>0.83057000000000003</v>
      </c>
      <c r="D1144" s="5">
        <v>0.80920999999999998</v>
      </c>
      <c r="E1144" s="5">
        <v>0.65400999999999998</v>
      </c>
    </row>
    <row r="1145" spans="1:5" x14ac:dyDescent="0.25">
      <c r="A1145" s="4">
        <v>1620.5</v>
      </c>
      <c r="B1145" s="5">
        <v>0.64512999999999998</v>
      </c>
      <c r="C1145" s="5">
        <v>0.83391999999999999</v>
      </c>
      <c r="D1145" s="5">
        <v>0.81167</v>
      </c>
      <c r="E1145" s="5">
        <v>0.65605000000000002</v>
      </c>
    </row>
    <row r="1146" spans="1:5" x14ac:dyDescent="0.25">
      <c r="A1146" s="4">
        <v>1621</v>
      </c>
      <c r="B1146" s="5">
        <v>0.64837999999999996</v>
      </c>
      <c r="C1146" s="5">
        <v>0.83733000000000002</v>
      </c>
      <c r="D1146" s="5">
        <v>0.81422000000000005</v>
      </c>
      <c r="E1146" s="5">
        <v>0.65812000000000004</v>
      </c>
    </row>
    <row r="1147" spans="1:5" x14ac:dyDescent="0.25">
      <c r="A1147" s="4">
        <v>1621.5</v>
      </c>
      <c r="B1147" s="5">
        <v>0.65130999999999994</v>
      </c>
      <c r="C1147" s="5">
        <v>0.84060000000000001</v>
      </c>
      <c r="D1147" s="5">
        <v>0.81688000000000005</v>
      </c>
      <c r="E1147" s="5">
        <v>0.66039999999999999</v>
      </c>
    </row>
    <row r="1148" spans="1:5" x14ac:dyDescent="0.25">
      <c r="A1148" s="4">
        <v>1622</v>
      </c>
      <c r="B1148" s="5">
        <v>0.65444000000000002</v>
      </c>
      <c r="C1148" s="5">
        <v>0.84377999999999997</v>
      </c>
      <c r="D1148" s="5">
        <v>0.81962000000000002</v>
      </c>
      <c r="E1148" s="5">
        <v>0.66259999999999997</v>
      </c>
    </row>
    <row r="1149" spans="1:5" x14ac:dyDescent="0.25">
      <c r="A1149" s="4">
        <v>1622.5</v>
      </c>
      <c r="B1149" s="5">
        <v>0.65747999999999995</v>
      </c>
      <c r="C1149" s="5">
        <v>0.84691000000000005</v>
      </c>
      <c r="D1149" s="5">
        <v>0.82247000000000003</v>
      </c>
      <c r="E1149" s="5">
        <v>0.66498000000000002</v>
      </c>
    </row>
    <row r="1150" spans="1:5" x14ac:dyDescent="0.25">
      <c r="A1150" s="4">
        <v>1623</v>
      </c>
      <c r="B1150" s="5">
        <v>0.66037000000000001</v>
      </c>
      <c r="C1150" s="5">
        <v>0.85002</v>
      </c>
      <c r="D1150" s="5">
        <v>0.82494000000000001</v>
      </c>
      <c r="E1150" s="5">
        <v>0.66756000000000004</v>
      </c>
    </row>
    <row r="1151" spans="1:5" x14ac:dyDescent="0.25">
      <c r="A1151" s="4">
        <v>1623.5</v>
      </c>
      <c r="B1151" s="5">
        <v>0.66330999999999996</v>
      </c>
      <c r="C1151" s="5">
        <v>0.85319</v>
      </c>
      <c r="D1151" s="5">
        <v>0.82721</v>
      </c>
      <c r="E1151" s="5">
        <v>0.67034000000000005</v>
      </c>
    </row>
    <row r="1152" spans="1:5" x14ac:dyDescent="0.25">
      <c r="A1152" s="4">
        <v>1624</v>
      </c>
      <c r="B1152" s="5">
        <v>0.66603999999999997</v>
      </c>
      <c r="C1152" s="5">
        <v>0.85634999999999994</v>
      </c>
      <c r="D1152" s="5">
        <v>0.82994000000000001</v>
      </c>
      <c r="E1152" s="5">
        <v>0.67337000000000002</v>
      </c>
    </row>
    <row r="1153" spans="1:5" x14ac:dyDescent="0.25">
      <c r="A1153" s="4">
        <v>1624.5</v>
      </c>
      <c r="B1153" s="5">
        <v>0.66886999999999996</v>
      </c>
      <c r="C1153" s="5">
        <v>0.85933000000000004</v>
      </c>
      <c r="D1153" s="5">
        <v>0.83292999999999995</v>
      </c>
      <c r="E1153" s="5">
        <v>0.67649999999999999</v>
      </c>
    </row>
    <row r="1154" spans="1:5" x14ac:dyDescent="0.25">
      <c r="A1154" s="4">
        <v>1625</v>
      </c>
      <c r="B1154" s="5">
        <v>0.67140999999999995</v>
      </c>
      <c r="C1154" s="5">
        <v>0.86233000000000004</v>
      </c>
      <c r="D1154" s="5">
        <v>0.83616000000000001</v>
      </c>
      <c r="E1154" s="5">
        <v>0.67952000000000001</v>
      </c>
    </row>
    <row r="1155" spans="1:5" x14ac:dyDescent="0.25">
      <c r="A1155" s="4">
        <v>1625.5</v>
      </c>
      <c r="B1155" s="5">
        <v>0.67406999999999995</v>
      </c>
      <c r="C1155" s="5">
        <v>0.86543999999999999</v>
      </c>
      <c r="D1155" s="5">
        <v>0.83940000000000003</v>
      </c>
      <c r="E1155" s="5">
        <v>0.68235000000000001</v>
      </c>
    </row>
    <row r="1156" spans="1:5" x14ac:dyDescent="0.25">
      <c r="A1156" s="4">
        <v>1626</v>
      </c>
      <c r="B1156" s="5">
        <v>0.67669000000000001</v>
      </c>
      <c r="C1156" s="5">
        <v>0.86848999999999998</v>
      </c>
      <c r="D1156" s="5">
        <v>0.84287000000000001</v>
      </c>
      <c r="E1156" s="5">
        <v>0.68528</v>
      </c>
    </row>
    <row r="1157" spans="1:5" x14ac:dyDescent="0.25">
      <c r="A1157" s="4">
        <v>1626.5</v>
      </c>
      <c r="B1157" s="5">
        <v>0.6794</v>
      </c>
      <c r="C1157" s="5">
        <v>0.87155000000000005</v>
      </c>
      <c r="D1157" s="5">
        <v>0.84643999999999997</v>
      </c>
      <c r="E1157" s="5">
        <v>0.68815000000000004</v>
      </c>
    </row>
    <row r="1158" spans="1:5" x14ac:dyDescent="0.25">
      <c r="A1158" s="4">
        <v>1627</v>
      </c>
      <c r="B1158" s="5">
        <v>0.68220999999999998</v>
      </c>
      <c r="C1158" s="5">
        <v>0.87473000000000001</v>
      </c>
      <c r="D1158" s="5">
        <v>0.85007999999999995</v>
      </c>
      <c r="E1158" s="5">
        <v>0.69105000000000005</v>
      </c>
    </row>
    <row r="1159" spans="1:5" x14ac:dyDescent="0.25">
      <c r="A1159" s="4">
        <v>1627.5</v>
      </c>
      <c r="B1159" s="5">
        <v>0.68496999999999997</v>
      </c>
      <c r="C1159" s="5">
        <v>0.87773000000000001</v>
      </c>
      <c r="D1159" s="5">
        <v>0.85392999999999997</v>
      </c>
      <c r="E1159" s="5">
        <v>0.69388000000000005</v>
      </c>
    </row>
    <row r="1160" spans="1:5" x14ac:dyDescent="0.25">
      <c r="A1160" s="4">
        <v>1628</v>
      </c>
      <c r="B1160" s="5">
        <v>0.68789</v>
      </c>
      <c r="C1160" s="5">
        <v>0.88061999999999996</v>
      </c>
      <c r="D1160" s="5">
        <v>0.85770000000000002</v>
      </c>
      <c r="E1160" s="5">
        <v>0.69676000000000005</v>
      </c>
    </row>
    <row r="1161" spans="1:5" x14ac:dyDescent="0.25">
      <c r="A1161" s="4">
        <v>1628.5</v>
      </c>
      <c r="B1161" s="5">
        <v>0.69069000000000003</v>
      </c>
      <c r="C1161" s="5">
        <v>0.88373000000000002</v>
      </c>
      <c r="D1161" s="5">
        <v>0.86155999999999999</v>
      </c>
      <c r="E1161" s="5">
        <v>0.69954000000000005</v>
      </c>
    </row>
    <row r="1162" spans="1:5" x14ac:dyDescent="0.25">
      <c r="A1162" s="4">
        <v>1629</v>
      </c>
      <c r="B1162" s="5">
        <v>0.69369999999999998</v>
      </c>
      <c r="C1162" s="5">
        <v>0.88675000000000004</v>
      </c>
      <c r="D1162" s="5">
        <v>0.86521000000000003</v>
      </c>
      <c r="E1162" s="5">
        <v>0.70250999999999997</v>
      </c>
    </row>
    <row r="1163" spans="1:5" x14ac:dyDescent="0.25">
      <c r="A1163" s="4">
        <v>1629.5</v>
      </c>
      <c r="B1163" s="5">
        <v>0.69674999999999998</v>
      </c>
      <c r="C1163" s="5">
        <v>0.88993999999999995</v>
      </c>
      <c r="D1163" s="5">
        <v>0.86895</v>
      </c>
      <c r="E1163" s="5">
        <v>0.70579000000000003</v>
      </c>
    </row>
    <row r="1164" spans="1:5" x14ac:dyDescent="0.25">
      <c r="A1164" s="4">
        <v>1630</v>
      </c>
      <c r="B1164" s="5">
        <v>0.69981000000000004</v>
      </c>
      <c r="C1164" s="5">
        <v>0.89310999999999996</v>
      </c>
      <c r="D1164" s="5">
        <v>0.87278999999999995</v>
      </c>
      <c r="E1164" s="5">
        <v>0.70916000000000001</v>
      </c>
    </row>
    <row r="1165" spans="1:5" x14ac:dyDescent="0.25">
      <c r="A1165" s="4">
        <v>1630.5</v>
      </c>
      <c r="B1165" s="5">
        <v>0.70274999999999999</v>
      </c>
      <c r="C1165" s="5">
        <v>0.89639999999999997</v>
      </c>
      <c r="D1165" s="5">
        <v>0.87660000000000005</v>
      </c>
      <c r="E1165" s="5">
        <v>0.71277000000000001</v>
      </c>
    </row>
    <row r="1166" spans="1:5" x14ac:dyDescent="0.25">
      <c r="A1166" s="4">
        <v>1631</v>
      </c>
      <c r="B1166" s="5">
        <v>0.70572000000000001</v>
      </c>
      <c r="C1166" s="5">
        <v>0.89956999999999998</v>
      </c>
      <c r="D1166" s="5">
        <v>0.88055000000000005</v>
      </c>
      <c r="E1166" s="5">
        <v>0.71638999999999997</v>
      </c>
    </row>
    <row r="1167" spans="1:5" x14ac:dyDescent="0.25">
      <c r="A1167" s="4">
        <v>1631.5</v>
      </c>
      <c r="B1167" s="5">
        <v>0.70877999999999997</v>
      </c>
      <c r="C1167" s="5">
        <v>0.90268999999999999</v>
      </c>
      <c r="D1167" s="5">
        <v>0.88453000000000004</v>
      </c>
      <c r="E1167" s="5">
        <v>0.72019999999999995</v>
      </c>
    </row>
    <row r="1168" spans="1:5" x14ac:dyDescent="0.25">
      <c r="A1168" s="4">
        <v>1632</v>
      </c>
      <c r="B1168" s="5">
        <v>0.71197999999999995</v>
      </c>
      <c r="C1168" s="5">
        <v>0.90590999999999999</v>
      </c>
      <c r="D1168" s="5">
        <v>0.88836000000000004</v>
      </c>
      <c r="E1168" s="5">
        <v>0.72389999999999999</v>
      </c>
    </row>
    <row r="1169" spans="1:5" x14ac:dyDescent="0.25">
      <c r="A1169" s="4">
        <v>1632.5</v>
      </c>
      <c r="B1169" s="5">
        <v>0.71521000000000001</v>
      </c>
      <c r="C1169" s="5">
        <v>0.90922000000000003</v>
      </c>
      <c r="D1169" s="5">
        <v>0.89198999999999995</v>
      </c>
      <c r="E1169" s="5">
        <v>0.72784000000000004</v>
      </c>
    </row>
    <row r="1170" spans="1:5" x14ac:dyDescent="0.25">
      <c r="A1170" s="4">
        <v>1633</v>
      </c>
      <c r="B1170" s="5">
        <v>0.71825000000000006</v>
      </c>
      <c r="C1170" s="5">
        <v>0.91281000000000001</v>
      </c>
      <c r="D1170" s="5">
        <v>0.89556999999999998</v>
      </c>
      <c r="E1170" s="5">
        <v>0.73177000000000003</v>
      </c>
    </row>
    <row r="1171" spans="1:5" x14ac:dyDescent="0.25">
      <c r="A1171" s="4">
        <v>1633.5</v>
      </c>
      <c r="B1171" s="5">
        <v>0.72113000000000005</v>
      </c>
      <c r="C1171" s="5">
        <v>0.91627000000000003</v>
      </c>
      <c r="D1171" s="5">
        <v>0.89917999999999998</v>
      </c>
      <c r="E1171" s="5">
        <v>0.73550000000000004</v>
      </c>
    </row>
    <row r="1172" spans="1:5" x14ac:dyDescent="0.25">
      <c r="A1172" s="4">
        <v>1634</v>
      </c>
      <c r="B1172" s="5">
        <v>0.72377000000000002</v>
      </c>
      <c r="C1172" s="5">
        <v>0.91976999999999998</v>
      </c>
      <c r="D1172" s="5">
        <v>0.90298999999999996</v>
      </c>
      <c r="E1172" s="5">
        <v>0.73914999999999997</v>
      </c>
    </row>
    <row r="1173" spans="1:5" x14ac:dyDescent="0.25">
      <c r="A1173" s="4">
        <v>1634.5</v>
      </c>
      <c r="B1173" s="5">
        <v>0.72641</v>
      </c>
      <c r="C1173" s="5">
        <v>0.92330999999999996</v>
      </c>
      <c r="D1173" s="5">
        <v>0.90708999999999995</v>
      </c>
      <c r="E1173" s="5">
        <v>0.74275999999999998</v>
      </c>
    </row>
    <row r="1174" spans="1:5" x14ac:dyDescent="0.25">
      <c r="A1174" s="4">
        <v>1635</v>
      </c>
      <c r="B1174" s="5">
        <v>0.72901000000000005</v>
      </c>
      <c r="C1174" s="5">
        <v>0.92703000000000002</v>
      </c>
      <c r="D1174" s="5">
        <v>0.91141000000000005</v>
      </c>
      <c r="E1174" s="5">
        <v>0.74626000000000003</v>
      </c>
    </row>
    <row r="1175" spans="1:5" x14ac:dyDescent="0.25">
      <c r="A1175" s="4">
        <v>1635.5</v>
      </c>
      <c r="B1175" s="5">
        <v>0.73143999999999998</v>
      </c>
      <c r="C1175" s="5">
        <v>0.93100000000000005</v>
      </c>
      <c r="D1175" s="5">
        <v>0.91578999999999999</v>
      </c>
      <c r="E1175" s="5">
        <v>0.74987999999999999</v>
      </c>
    </row>
    <row r="1176" spans="1:5" x14ac:dyDescent="0.25">
      <c r="A1176" s="4">
        <v>1636</v>
      </c>
      <c r="B1176" s="5">
        <v>0.73377999999999999</v>
      </c>
      <c r="C1176" s="5">
        <v>0.93513999999999997</v>
      </c>
      <c r="D1176" s="5">
        <v>0.92013999999999996</v>
      </c>
      <c r="E1176" s="5">
        <v>0.75373999999999997</v>
      </c>
    </row>
    <row r="1177" spans="1:5" x14ac:dyDescent="0.25">
      <c r="A1177" s="4">
        <v>1636.5</v>
      </c>
      <c r="B1177" s="5">
        <v>0.73621999999999999</v>
      </c>
      <c r="C1177" s="5">
        <v>0.93928999999999996</v>
      </c>
      <c r="D1177" s="5">
        <v>0.92471999999999999</v>
      </c>
      <c r="E1177" s="5">
        <v>0.75739999999999996</v>
      </c>
    </row>
    <row r="1178" spans="1:5" x14ac:dyDescent="0.25">
      <c r="A1178" s="4">
        <v>1637</v>
      </c>
      <c r="B1178" s="5">
        <v>0.73885000000000001</v>
      </c>
      <c r="C1178" s="5">
        <v>0.94335999999999998</v>
      </c>
      <c r="D1178" s="5">
        <v>0.92957000000000001</v>
      </c>
      <c r="E1178" s="5">
        <v>0.76092000000000004</v>
      </c>
    </row>
    <row r="1179" spans="1:5" x14ac:dyDescent="0.25">
      <c r="A1179" s="4">
        <v>1637.5</v>
      </c>
      <c r="B1179" s="5">
        <v>0.74167000000000005</v>
      </c>
      <c r="C1179" s="5">
        <v>0.94755999999999996</v>
      </c>
      <c r="D1179" s="5">
        <v>0.93430999999999997</v>
      </c>
      <c r="E1179" s="5">
        <v>0.76439999999999997</v>
      </c>
    </row>
    <row r="1180" spans="1:5" x14ac:dyDescent="0.25">
      <c r="A1180" s="4">
        <v>1638</v>
      </c>
      <c r="B1180" s="5">
        <v>0.74475000000000002</v>
      </c>
      <c r="C1180" s="5">
        <v>0.95182</v>
      </c>
      <c r="D1180" s="5">
        <v>0.93876000000000004</v>
      </c>
      <c r="E1180" s="5">
        <v>0.76780999999999999</v>
      </c>
    </row>
    <row r="1181" spans="1:5" x14ac:dyDescent="0.25">
      <c r="A1181" s="4">
        <v>1638.5</v>
      </c>
      <c r="B1181" s="5">
        <v>0.74790000000000001</v>
      </c>
      <c r="C1181" s="5">
        <v>0.95621999999999996</v>
      </c>
      <c r="D1181" s="5">
        <v>0.94293000000000005</v>
      </c>
      <c r="E1181" s="5">
        <v>0.77127000000000001</v>
      </c>
    </row>
    <row r="1182" spans="1:5" x14ac:dyDescent="0.25">
      <c r="A1182" s="4">
        <v>1639</v>
      </c>
      <c r="B1182" s="5">
        <v>0.75119999999999998</v>
      </c>
      <c r="C1182" s="5">
        <v>0.96026</v>
      </c>
      <c r="D1182" s="5">
        <v>0.94681999999999999</v>
      </c>
      <c r="E1182" s="5">
        <v>0.77497000000000005</v>
      </c>
    </row>
    <row r="1183" spans="1:5" x14ac:dyDescent="0.25">
      <c r="A1183" s="4">
        <v>1639.5</v>
      </c>
      <c r="B1183" s="5">
        <v>0.75468000000000002</v>
      </c>
      <c r="C1183" s="5">
        <v>0.96418999999999999</v>
      </c>
      <c r="D1183" s="5">
        <v>0.95065</v>
      </c>
      <c r="E1183" s="5">
        <v>0.77868000000000004</v>
      </c>
    </row>
    <row r="1184" spans="1:5" x14ac:dyDescent="0.25">
      <c r="A1184" s="4">
        <v>1640</v>
      </c>
      <c r="B1184" s="5">
        <v>0.75797999999999999</v>
      </c>
      <c r="C1184" s="5">
        <v>0.96777000000000002</v>
      </c>
      <c r="D1184" s="5">
        <v>0.95462000000000002</v>
      </c>
      <c r="E1184" s="5">
        <v>0.78236000000000006</v>
      </c>
    </row>
    <row r="1185" spans="1:5" x14ac:dyDescent="0.25">
      <c r="A1185" s="4">
        <v>1640.5</v>
      </c>
      <c r="B1185" s="5">
        <v>0.76149</v>
      </c>
      <c r="C1185" s="5">
        <v>0.97133000000000003</v>
      </c>
      <c r="D1185" s="5">
        <v>0.95821999999999996</v>
      </c>
      <c r="E1185" s="5">
        <v>0.78608</v>
      </c>
    </row>
    <row r="1186" spans="1:5" x14ac:dyDescent="0.25">
      <c r="A1186" s="4">
        <v>1641</v>
      </c>
      <c r="B1186" s="5">
        <v>0.76480999999999999</v>
      </c>
      <c r="C1186" s="5">
        <v>0.97499999999999998</v>
      </c>
      <c r="D1186" s="5">
        <v>0.96165999999999996</v>
      </c>
      <c r="E1186" s="5">
        <v>0.78986000000000001</v>
      </c>
    </row>
    <row r="1187" spans="1:5" x14ac:dyDescent="0.25">
      <c r="A1187" s="4">
        <v>1641.5</v>
      </c>
      <c r="B1187" s="5">
        <v>0.76812000000000002</v>
      </c>
      <c r="C1187" s="5">
        <v>0.97841</v>
      </c>
      <c r="D1187" s="5">
        <v>0.96501999999999999</v>
      </c>
      <c r="E1187" s="5">
        <v>0.79381000000000002</v>
      </c>
    </row>
    <row r="1188" spans="1:5" x14ac:dyDescent="0.25">
      <c r="A1188" s="4">
        <v>1642</v>
      </c>
      <c r="B1188" s="5">
        <v>0.77173999999999998</v>
      </c>
      <c r="C1188" s="5">
        <v>0.98168</v>
      </c>
      <c r="D1188" s="5">
        <v>0.96831999999999996</v>
      </c>
      <c r="E1188" s="5">
        <v>0.79786000000000001</v>
      </c>
    </row>
    <row r="1189" spans="1:5" x14ac:dyDescent="0.25">
      <c r="A1189" s="4">
        <v>1642.5</v>
      </c>
      <c r="B1189" s="5">
        <v>0.77571999999999997</v>
      </c>
      <c r="C1189" s="5">
        <v>0.98460000000000003</v>
      </c>
      <c r="D1189" s="5">
        <v>0.97143000000000002</v>
      </c>
      <c r="E1189" s="5">
        <v>0.80181999999999998</v>
      </c>
    </row>
    <row r="1190" spans="1:5" x14ac:dyDescent="0.25">
      <c r="A1190" s="4">
        <v>1643</v>
      </c>
      <c r="B1190" s="5">
        <v>0.77976999999999996</v>
      </c>
      <c r="C1190" s="5">
        <v>0.98770999999999998</v>
      </c>
      <c r="D1190" s="5">
        <v>0.97472999999999999</v>
      </c>
      <c r="E1190" s="5">
        <v>0.80561000000000005</v>
      </c>
    </row>
    <row r="1191" spans="1:5" x14ac:dyDescent="0.25">
      <c r="A1191" s="4">
        <v>1643.5</v>
      </c>
      <c r="B1191" s="5">
        <v>0.78400000000000003</v>
      </c>
      <c r="C1191" s="5">
        <v>0.99063999999999997</v>
      </c>
      <c r="D1191" s="5">
        <v>0.97821999999999998</v>
      </c>
      <c r="E1191" s="5">
        <v>0.80939000000000005</v>
      </c>
    </row>
    <row r="1192" spans="1:5" x14ac:dyDescent="0.25">
      <c r="A1192" s="4">
        <v>1644</v>
      </c>
      <c r="B1192" s="5">
        <v>0.78868000000000005</v>
      </c>
      <c r="C1192" s="5">
        <v>0.99360999999999999</v>
      </c>
      <c r="D1192" s="5">
        <v>0.98163</v>
      </c>
      <c r="E1192" s="5">
        <v>0.81322000000000005</v>
      </c>
    </row>
    <row r="1193" spans="1:5" x14ac:dyDescent="0.25">
      <c r="A1193" s="4">
        <v>1644.5</v>
      </c>
      <c r="B1193" s="5">
        <v>0.79322999999999999</v>
      </c>
      <c r="C1193" s="5">
        <v>0.99639</v>
      </c>
      <c r="D1193" s="5">
        <v>0.98511000000000004</v>
      </c>
      <c r="E1193" s="5">
        <v>0.81711</v>
      </c>
    </row>
    <row r="1194" spans="1:5" x14ac:dyDescent="0.25">
      <c r="A1194" s="4">
        <v>1645</v>
      </c>
      <c r="B1194" s="5">
        <v>0.79800000000000004</v>
      </c>
      <c r="C1194" s="5">
        <v>0.99907999999999997</v>
      </c>
      <c r="D1194" s="5">
        <v>0.98834</v>
      </c>
      <c r="E1194" s="5">
        <v>0.82116999999999996</v>
      </c>
    </row>
    <row r="1195" spans="1:5" x14ac:dyDescent="0.25">
      <c r="A1195" s="4">
        <v>1645.5</v>
      </c>
      <c r="B1195" s="5">
        <v>0.80300000000000005</v>
      </c>
      <c r="C1195" s="5">
        <v>1.0015499999999999</v>
      </c>
      <c r="D1195" s="5">
        <v>0.99184000000000005</v>
      </c>
      <c r="E1195" s="5">
        <v>0.82540999999999998</v>
      </c>
    </row>
    <row r="1196" spans="1:5" x14ac:dyDescent="0.25">
      <c r="A1196" s="4">
        <v>1646</v>
      </c>
      <c r="B1196" s="5">
        <v>0.80803000000000003</v>
      </c>
      <c r="C1196" s="5">
        <v>1.0040100000000001</v>
      </c>
      <c r="D1196" s="5">
        <v>0.99551000000000001</v>
      </c>
      <c r="E1196" s="5">
        <v>0.82974999999999999</v>
      </c>
    </row>
    <row r="1197" spans="1:5" x14ac:dyDescent="0.25">
      <c r="A1197" s="4">
        <v>1646.5</v>
      </c>
      <c r="B1197" s="5">
        <v>0.81284999999999996</v>
      </c>
      <c r="C1197" s="5">
        <v>1.00665</v>
      </c>
      <c r="D1197" s="5">
        <v>0.99929000000000001</v>
      </c>
      <c r="E1197" s="5">
        <v>0.83430000000000004</v>
      </c>
    </row>
    <row r="1198" spans="1:5" x14ac:dyDescent="0.25">
      <c r="A1198" s="4">
        <v>1647</v>
      </c>
      <c r="B1198" s="5">
        <v>0.81767999999999996</v>
      </c>
      <c r="C1198" s="5">
        <v>1.00943</v>
      </c>
      <c r="D1198" s="5">
        <v>1.00288</v>
      </c>
      <c r="E1198" s="5">
        <v>0.83894000000000002</v>
      </c>
    </row>
    <row r="1199" spans="1:5" x14ac:dyDescent="0.25">
      <c r="A1199" s="4">
        <v>1647.5</v>
      </c>
      <c r="B1199" s="5">
        <v>0.82213999999999998</v>
      </c>
      <c r="C1199" s="5">
        <v>1.0124599999999999</v>
      </c>
      <c r="D1199" s="5">
        <v>1.0062599999999999</v>
      </c>
      <c r="E1199" s="5">
        <v>0.84345999999999999</v>
      </c>
    </row>
    <row r="1200" spans="1:5" x14ac:dyDescent="0.25">
      <c r="A1200" s="4">
        <v>1648</v>
      </c>
      <c r="B1200" s="5">
        <v>0.82667000000000002</v>
      </c>
      <c r="C1200" s="5">
        <v>1.0157499999999999</v>
      </c>
      <c r="D1200" s="5">
        <v>1.00956</v>
      </c>
      <c r="E1200" s="5">
        <v>0.84792999999999996</v>
      </c>
    </row>
    <row r="1201" spans="1:5" x14ac:dyDescent="0.25">
      <c r="A1201" s="4">
        <v>1648.5</v>
      </c>
      <c r="B1201" s="5">
        <v>0.83125000000000004</v>
      </c>
      <c r="C1201" s="5">
        <v>1.01955</v>
      </c>
      <c r="D1201" s="5">
        <v>1.0131300000000001</v>
      </c>
      <c r="E1201" s="5">
        <v>0.85248000000000002</v>
      </c>
    </row>
    <row r="1202" spans="1:5" x14ac:dyDescent="0.25">
      <c r="A1202" s="4">
        <v>1649</v>
      </c>
      <c r="B1202" s="5">
        <v>0.83565</v>
      </c>
      <c r="C1202" s="5">
        <v>1.02336</v>
      </c>
      <c r="D1202" s="5">
        <v>1.0170699999999999</v>
      </c>
      <c r="E1202" s="5">
        <v>0.85694999999999999</v>
      </c>
    </row>
    <row r="1203" spans="1:5" x14ac:dyDescent="0.25">
      <c r="A1203" s="4">
        <v>1649.5</v>
      </c>
      <c r="B1203" s="5">
        <v>0.84011000000000002</v>
      </c>
      <c r="C1203" s="5">
        <v>1.0274799999999999</v>
      </c>
      <c r="D1203" s="5">
        <v>1.0208600000000001</v>
      </c>
      <c r="E1203" s="5">
        <v>0.86111000000000004</v>
      </c>
    </row>
    <row r="1204" spans="1:5" x14ac:dyDescent="0.25">
      <c r="A1204" s="4">
        <v>1650</v>
      </c>
      <c r="B1204" s="5">
        <v>0.84443000000000001</v>
      </c>
      <c r="C1204" s="5">
        <v>1.03182</v>
      </c>
      <c r="D1204" s="5">
        <v>1.0247999999999999</v>
      </c>
      <c r="E1204" s="5">
        <v>0.86519999999999997</v>
      </c>
    </row>
  </sheetData>
  <mergeCells count="5">
    <mergeCell ref="A1:A2"/>
    <mergeCell ref="B1:E1"/>
    <mergeCell ref="F2:M5"/>
    <mergeCell ref="F6:M14"/>
    <mergeCell ref="F15:M1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2021-05-06T01:10:54Z</dcterms:modified>
</cp:coreProperties>
</file>