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Reference 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<sst xmlns="http://schemas.openxmlformats.org/spreadsheetml/2006/main" count="6" uniqueCount="6">
  <si>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Times</t>
  </si>
  <si>
    <t xml:space="preserve"> Relative Light Intensity</t>
  </si>
  <si>
    <t>ms</t>
  </si>
  <si>
    <t>%</t>
  </si>
  <si>
    <r>
      <t>AOM(Acoustic Optical Modulator)
Diffracted Light Intensity Based On Rectangular Wave Modulation Signal
This file indicates a typical data and for reference only.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</si>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</sst>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Diffracted Light Intensity 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Based On Rectangular Wave Modulation Signal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6757316767214"/>
          <c:y val="0.009822489979843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'Reference Data'!$B$1</c:f>
              <c:strCache>
                <c:ptCount val="1"/>
                <c:pt idx="0">
                  <c:v> Relative Light Intensity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'Reference Data'!$A$3:$A$19803</c:f>
              <c:numCache>
                <c:formatCode>0_ </c:formatCode>
                <c:ptCount val="19801"/>
                <c:pt idx="0">
                  <c:v>0</c:v>
                </c:pt>
                <c:pt idx="1">
                  <c:v>6.67334000667334</c:v>
                </c:pt>
                <c:pt idx="2">
                  <c:v>13.3466800133467</c:v>
                </c:pt>
                <c:pt idx="3">
                  <c:v>20.02002002002</c:v>
                </c:pt>
                <c:pt idx="4">
                  <c:v>26.6933600266934</c:v>
                </c:pt>
                <c:pt idx="5">
                  <c:v>33.3667000333667</c:v>
                </c:pt>
                <c:pt idx="6">
                  <c:v>40.04004004004</c:v>
                </c:pt>
                <c:pt idx="7">
                  <c:v>46.7133800467134</c:v>
                </c:pt>
                <c:pt idx="8">
                  <c:v>53.3867200533867</c:v>
                </c:pt>
                <c:pt idx="9">
                  <c:v>60.0600600600601</c:v>
                </c:pt>
                <c:pt idx="10">
                  <c:v>66.7334000667334</c:v>
                </c:pt>
                <c:pt idx="11">
                  <c:v>73.4067400734067</c:v>
                </c:pt>
                <c:pt idx="12">
                  <c:v>80.0800800800801</c:v>
                </c:pt>
                <c:pt idx="13">
                  <c:v>86.7534200867534</c:v>
                </c:pt>
                <c:pt idx="14">
                  <c:v>93.4267600934268</c:v>
                </c:pt>
                <c:pt idx="15">
                  <c:v>100.1001001001</c:v>
                </c:pt>
                <c:pt idx="16">
                  <c:v>106.773440106773</c:v>
                </c:pt>
                <c:pt idx="17">
                  <c:v>113.446780113447</c:v>
                </c:pt>
                <c:pt idx="18">
                  <c:v>120.12012012012</c:v>
                </c:pt>
                <c:pt idx="19">
                  <c:v>126.793460126793</c:v>
                </c:pt>
                <c:pt idx="20">
                  <c:v>133.466800133467</c:v>
                </c:pt>
                <c:pt idx="21">
                  <c:v>140.14014014014</c:v>
                </c:pt>
                <c:pt idx="22">
                  <c:v>146.813480146813</c:v>
                </c:pt>
                <c:pt idx="23">
                  <c:v>153.486820153487</c:v>
                </c:pt>
                <c:pt idx="24">
                  <c:v>160.16016016016</c:v>
                </c:pt>
                <c:pt idx="25">
                  <c:v>166.833500166834</c:v>
                </c:pt>
                <c:pt idx="26">
                  <c:v>173.506840173507</c:v>
                </c:pt>
                <c:pt idx="27">
                  <c:v>180.18018018018</c:v>
                </c:pt>
                <c:pt idx="28">
                  <c:v>186.853520186854</c:v>
                </c:pt>
                <c:pt idx="29">
                  <c:v>193.526860193527</c:v>
                </c:pt>
                <c:pt idx="30">
                  <c:v>200.2002002002</c:v>
                </c:pt>
                <c:pt idx="31">
                  <c:v>206.873540206874</c:v>
                </c:pt>
                <c:pt idx="32">
                  <c:v>213.546880213547</c:v>
                </c:pt>
                <c:pt idx="33">
                  <c:v>220.22022022022</c:v>
                </c:pt>
                <c:pt idx="34">
                  <c:v>226.893560226894</c:v>
                </c:pt>
                <c:pt idx="35">
                  <c:v>233.566900233567</c:v>
                </c:pt>
                <c:pt idx="36">
                  <c:v>240.24024024024</c:v>
                </c:pt>
                <c:pt idx="37">
                  <c:v>246.913580246914</c:v>
                </c:pt>
                <c:pt idx="38">
                  <c:v>253.586920253587</c:v>
                </c:pt>
                <c:pt idx="39">
                  <c:v>260.26026026026</c:v>
                </c:pt>
                <c:pt idx="40">
                  <c:v>266.933600266934</c:v>
                </c:pt>
                <c:pt idx="41">
                  <c:v>273.606940273607</c:v>
                </c:pt>
                <c:pt idx="42">
                  <c:v>280.28028028028</c:v>
                </c:pt>
                <c:pt idx="43">
                  <c:v>286.953620286954</c:v>
                </c:pt>
                <c:pt idx="44">
                  <c:v>293.626960293627</c:v>
                </c:pt>
                <c:pt idx="45">
                  <c:v>300.3003003003</c:v>
                </c:pt>
                <c:pt idx="46">
                  <c:v>306.973640306974</c:v>
                </c:pt>
                <c:pt idx="47">
                  <c:v>313.646980313647</c:v>
                </c:pt>
                <c:pt idx="48">
                  <c:v>320.32032032032</c:v>
                </c:pt>
                <c:pt idx="49">
                  <c:v>326.993660326994</c:v>
                </c:pt>
                <c:pt idx="50">
                  <c:v>333.667000333667</c:v>
                </c:pt>
                <c:pt idx="51">
                  <c:v>340.34034034034</c:v>
                </c:pt>
                <c:pt idx="52">
                  <c:v>347.013680347014</c:v>
                </c:pt>
                <c:pt idx="53">
                  <c:v>353.687020353687</c:v>
                </c:pt>
                <c:pt idx="54">
                  <c:v>360.36036036036</c:v>
                </c:pt>
                <c:pt idx="55">
                  <c:v>367.033700367034</c:v>
                </c:pt>
                <c:pt idx="56">
                  <c:v>373.707040373707</c:v>
                </c:pt>
                <c:pt idx="57">
                  <c:v>380.38038038038</c:v>
                </c:pt>
                <c:pt idx="58">
                  <c:v>387.053720387054</c:v>
                </c:pt>
                <c:pt idx="59">
                  <c:v>393.727060393727</c:v>
                </c:pt>
                <c:pt idx="60">
                  <c:v>400.4004004004</c:v>
                </c:pt>
                <c:pt idx="61">
                  <c:v>407.073740407074</c:v>
                </c:pt>
                <c:pt idx="62">
                  <c:v>413.747080413747</c:v>
                </c:pt>
                <c:pt idx="63">
                  <c:v>420.42042042042</c:v>
                </c:pt>
                <c:pt idx="64">
                  <c:v>427.093760427094</c:v>
                </c:pt>
                <c:pt idx="65">
                  <c:v>433.767100433767</c:v>
                </c:pt>
                <c:pt idx="66">
                  <c:v>440.44044044044</c:v>
                </c:pt>
                <c:pt idx="67">
                  <c:v>447.113780447114</c:v>
                </c:pt>
                <c:pt idx="68">
                  <c:v>453.787120453787</c:v>
                </c:pt>
                <c:pt idx="69">
                  <c:v>460.46046046046</c:v>
                </c:pt>
                <c:pt idx="70">
                  <c:v>467.133800467134</c:v>
                </c:pt>
                <c:pt idx="71">
                  <c:v>473.807140473807</c:v>
                </c:pt>
                <c:pt idx="72">
                  <c:v>480.480480480481</c:v>
                </c:pt>
                <c:pt idx="73">
                  <c:v>487.153820487154</c:v>
                </c:pt>
                <c:pt idx="74">
                  <c:v>493.827160493827</c:v>
                </c:pt>
                <c:pt idx="75">
                  <c:v>500.500500500501</c:v>
                </c:pt>
                <c:pt idx="76">
                  <c:v>507.173840507174</c:v>
                </c:pt>
                <c:pt idx="77">
                  <c:v>513.847180513847</c:v>
                </c:pt>
                <c:pt idx="78">
                  <c:v>520.520520520521</c:v>
                </c:pt>
                <c:pt idx="79">
                  <c:v>527.193860527194</c:v>
                </c:pt>
                <c:pt idx="80">
                  <c:v>533.867200533867</c:v>
                </c:pt>
                <c:pt idx="81">
                  <c:v>540.540540540541</c:v>
                </c:pt>
                <c:pt idx="82">
                  <c:v>547.213880547214</c:v>
                </c:pt>
                <c:pt idx="83">
                  <c:v>553.887220553887</c:v>
                </c:pt>
                <c:pt idx="84">
                  <c:v>560.560560560561</c:v>
                </c:pt>
                <c:pt idx="85">
                  <c:v>567.233900567234</c:v>
                </c:pt>
                <c:pt idx="86">
                  <c:v>573.907240573907</c:v>
                </c:pt>
                <c:pt idx="87">
                  <c:v>580.580580580581</c:v>
                </c:pt>
                <c:pt idx="88">
                  <c:v>587.253920587254</c:v>
                </c:pt>
                <c:pt idx="89">
                  <c:v>593.927260593927</c:v>
                </c:pt>
                <c:pt idx="90">
                  <c:v>600.600600600601</c:v>
                </c:pt>
                <c:pt idx="91">
                  <c:v>607.273940607274</c:v>
                </c:pt>
                <c:pt idx="92">
                  <c:v>613.947280613947</c:v>
                </c:pt>
                <c:pt idx="93">
                  <c:v>620.620620620621</c:v>
                </c:pt>
                <c:pt idx="94">
                  <c:v>627.293960627294</c:v>
                </c:pt>
                <c:pt idx="95">
                  <c:v>633.967300633967</c:v>
                </c:pt>
                <c:pt idx="96">
                  <c:v>640.640640640641</c:v>
                </c:pt>
                <c:pt idx="97">
                  <c:v>647.313980647314</c:v>
                </c:pt>
                <c:pt idx="98">
                  <c:v>653.987320653987</c:v>
                </c:pt>
                <c:pt idx="99">
                  <c:v>660.660660660661</c:v>
                </c:pt>
                <c:pt idx="100">
                  <c:v>667.334000667334</c:v>
                </c:pt>
                <c:pt idx="101">
                  <c:v>674.007340674007</c:v>
                </c:pt>
                <c:pt idx="102">
                  <c:v>680.680680680681</c:v>
                </c:pt>
                <c:pt idx="103">
                  <c:v>687.354020687354</c:v>
                </c:pt>
                <c:pt idx="104">
                  <c:v>694.027360694027</c:v>
                </c:pt>
                <c:pt idx="105">
                  <c:v>700.700700700701</c:v>
                </c:pt>
                <c:pt idx="106">
                  <c:v>707.374040707374</c:v>
                </c:pt>
                <c:pt idx="107">
                  <c:v>714.047380714047</c:v>
                </c:pt>
                <c:pt idx="108">
                  <c:v>720.720720720721</c:v>
                </c:pt>
                <c:pt idx="109">
                  <c:v>727.394060727394</c:v>
                </c:pt>
                <c:pt idx="110">
                  <c:v>734.067400734067</c:v>
                </c:pt>
                <c:pt idx="111">
                  <c:v>740.740740740741</c:v>
                </c:pt>
                <c:pt idx="112">
                  <c:v>747.414080747414</c:v>
                </c:pt>
                <c:pt idx="113">
                  <c:v>754.087420754087</c:v>
                </c:pt>
                <c:pt idx="114">
                  <c:v>760.760760760761</c:v>
                </c:pt>
                <c:pt idx="115">
                  <c:v>767.434100767434</c:v>
                </c:pt>
                <c:pt idx="116">
                  <c:v>774.107440774107</c:v>
                </c:pt>
                <c:pt idx="117">
                  <c:v>780.780780780781</c:v>
                </c:pt>
                <c:pt idx="118">
                  <c:v>787.454120787454</c:v>
                </c:pt>
                <c:pt idx="119">
                  <c:v>794.127460794127</c:v>
                </c:pt>
                <c:pt idx="120">
                  <c:v>800.800800800801</c:v>
                </c:pt>
                <c:pt idx="121">
                  <c:v>807.474140807474</c:v>
                </c:pt>
                <c:pt idx="122">
                  <c:v>814.147480814148</c:v>
                </c:pt>
                <c:pt idx="123">
                  <c:v>820.820820820821</c:v>
                </c:pt>
                <c:pt idx="124">
                  <c:v>827.494160827494</c:v>
                </c:pt>
                <c:pt idx="125">
                  <c:v>834.167500834167</c:v>
                </c:pt>
                <c:pt idx="126">
                  <c:v>840.840840840841</c:v>
                </c:pt>
                <c:pt idx="127">
                  <c:v>847.514180847514</c:v>
                </c:pt>
                <c:pt idx="128">
                  <c:v>854.187520854188</c:v>
                </c:pt>
                <c:pt idx="129">
                  <c:v>860.860860860861</c:v>
                </c:pt>
                <c:pt idx="130">
                  <c:v>867.534200867534</c:v>
                </c:pt>
                <c:pt idx="131">
                  <c:v>874.207540874207</c:v>
                </c:pt>
                <c:pt idx="132">
                  <c:v>880.880880880881</c:v>
                </c:pt>
                <c:pt idx="133">
                  <c:v>887.554220887554</c:v>
                </c:pt>
                <c:pt idx="134">
                  <c:v>894.227560894228</c:v>
                </c:pt>
                <c:pt idx="135">
                  <c:v>900.900900900901</c:v>
                </c:pt>
                <c:pt idx="136">
                  <c:v>907.574240907574</c:v>
                </c:pt>
                <c:pt idx="137">
                  <c:v>914.247580914248</c:v>
                </c:pt>
                <c:pt idx="138">
                  <c:v>920.920920920921</c:v>
                </c:pt>
                <c:pt idx="139">
                  <c:v>927.594260927594</c:v>
                </c:pt>
                <c:pt idx="140">
                  <c:v>934.267600934268</c:v>
                </c:pt>
                <c:pt idx="141">
                  <c:v>940.940940940941</c:v>
                </c:pt>
                <c:pt idx="142">
                  <c:v>947.614280947614</c:v>
                </c:pt>
                <c:pt idx="143">
                  <c:v>954.287620954288</c:v>
                </c:pt>
                <c:pt idx="144">
                  <c:v>960.960960960961</c:v>
                </c:pt>
                <c:pt idx="145">
                  <c:v>967.634300967634</c:v>
                </c:pt>
                <c:pt idx="146">
                  <c:v>974.307640974308</c:v>
                </c:pt>
                <c:pt idx="147">
                  <c:v>980.980980980981</c:v>
                </c:pt>
                <c:pt idx="148">
                  <c:v>987.654320987654</c:v>
                </c:pt>
                <c:pt idx="149">
                  <c:v>994.327660994328</c:v>
                </c:pt>
                <c:pt idx="150">
                  <c:v>1001.001001001</c:v>
                </c:pt>
                <c:pt idx="151">
                  <c:v>1007.67434100767</c:v>
                </c:pt>
                <c:pt idx="152">
                  <c:v>1014.34768101435</c:v>
                </c:pt>
                <c:pt idx="153">
                  <c:v>1021.02102102102</c:v>
                </c:pt>
                <c:pt idx="154">
                  <c:v>1027.69436102769</c:v>
                </c:pt>
                <c:pt idx="155">
                  <c:v>1034.36770103437</c:v>
                </c:pt>
                <c:pt idx="156">
                  <c:v>1041.04104104104</c:v>
                </c:pt>
                <c:pt idx="157">
                  <c:v>1047.71438104771</c:v>
                </c:pt>
                <c:pt idx="158">
                  <c:v>1054.38772105439</c:v>
                </c:pt>
                <c:pt idx="159">
                  <c:v>1061.06106106106</c:v>
                </c:pt>
                <c:pt idx="160">
                  <c:v>1067.73440106773</c:v>
                </c:pt>
                <c:pt idx="161">
                  <c:v>1074.40774107441</c:v>
                </c:pt>
                <c:pt idx="162">
                  <c:v>1081.08108108108</c:v>
                </c:pt>
                <c:pt idx="163">
                  <c:v>1087.75442108775</c:v>
                </c:pt>
                <c:pt idx="164">
                  <c:v>1094.42776109443</c:v>
                </c:pt>
                <c:pt idx="165">
                  <c:v>1101.1011011011</c:v>
                </c:pt>
                <c:pt idx="166">
                  <c:v>1107.77444110777</c:v>
                </c:pt>
                <c:pt idx="167">
                  <c:v>1114.44778111445</c:v>
                </c:pt>
                <c:pt idx="168">
                  <c:v>1121.12112112112</c:v>
                </c:pt>
                <c:pt idx="169">
                  <c:v>1127.79446112779</c:v>
                </c:pt>
                <c:pt idx="170">
                  <c:v>1134.46780113447</c:v>
                </c:pt>
                <c:pt idx="171">
                  <c:v>1141.14114114114</c:v>
                </c:pt>
                <c:pt idx="172">
                  <c:v>1147.81448114781</c:v>
                </c:pt>
                <c:pt idx="173">
                  <c:v>1154.48782115449</c:v>
                </c:pt>
                <c:pt idx="174">
                  <c:v>1161.16116116116</c:v>
                </c:pt>
                <c:pt idx="175">
                  <c:v>1167.83450116783</c:v>
                </c:pt>
                <c:pt idx="176">
                  <c:v>1174.50784117451</c:v>
                </c:pt>
                <c:pt idx="177">
                  <c:v>1181.18118118118</c:v>
                </c:pt>
                <c:pt idx="178">
                  <c:v>1187.85452118785</c:v>
                </c:pt>
                <c:pt idx="179">
                  <c:v>1194.52786119453</c:v>
                </c:pt>
                <c:pt idx="180">
                  <c:v>1201.2012012012</c:v>
                </c:pt>
                <c:pt idx="181">
                  <c:v>1207.87454120787</c:v>
                </c:pt>
                <c:pt idx="182">
                  <c:v>1214.54788121455</c:v>
                </c:pt>
                <c:pt idx="183">
                  <c:v>1221.22122122122</c:v>
                </c:pt>
                <c:pt idx="184">
                  <c:v>1227.89456122789</c:v>
                </c:pt>
                <c:pt idx="185">
                  <c:v>1234.56790123457</c:v>
                </c:pt>
                <c:pt idx="186">
                  <c:v>1241.24124124124</c:v>
                </c:pt>
                <c:pt idx="187">
                  <c:v>1247.91458124791</c:v>
                </c:pt>
                <c:pt idx="188">
                  <c:v>1254.58792125459</c:v>
                </c:pt>
                <c:pt idx="189">
                  <c:v>1261.26126126126</c:v>
                </c:pt>
                <c:pt idx="190">
                  <c:v>1267.93460126793</c:v>
                </c:pt>
                <c:pt idx="191">
                  <c:v>1274.60794127461</c:v>
                </c:pt>
                <c:pt idx="192">
                  <c:v>1281.28128128128</c:v>
                </c:pt>
                <c:pt idx="193">
                  <c:v>1287.95462128795</c:v>
                </c:pt>
                <c:pt idx="194">
                  <c:v>1294.62796129463</c:v>
                </c:pt>
                <c:pt idx="195">
                  <c:v>1301.3013013013</c:v>
                </c:pt>
                <c:pt idx="196">
                  <c:v>1307.97464130797</c:v>
                </c:pt>
                <c:pt idx="197">
                  <c:v>1314.64798131465</c:v>
                </c:pt>
                <c:pt idx="198">
                  <c:v>1321.32132132132</c:v>
                </c:pt>
                <c:pt idx="199">
                  <c:v>1327.99466132799</c:v>
                </c:pt>
                <c:pt idx="200">
                  <c:v>1334.66800133467</c:v>
                </c:pt>
                <c:pt idx="201">
                  <c:v>1341.34134134134</c:v>
                </c:pt>
                <c:pt idx="202">
                  <c:v>1348.01468134801</c:v>
                </c:pt>
                <c:pt idx="203">
                  <c:v>1354.68802135469</c:v>
                </c:pt>
                <c:pt idx="204">
                  <c:v>1361.36136136136</c:v>
                </c:pt>
                <c:pt idx="205">
                  <c:v>1368.03470136803</c:v>
                </c:pt>
                <c:pt idx="206">
                  <c:v>1374.70804137471</c:v>
                </c:pt>
                <c:pt idx="207">
                  <c:v>1381.38138138138</c:v>
                </c:pt>
                <c:pt idx="208">
                  <c:v>1388.05472138805</c:v>
                </c:pt>
                <c:pt idx="209">
                  <c:v>1394.72806139473</c:v>
                </c:pt>
                <c:pt idx="210">
                  <c:v>1401.4014014014</c:v>
                </c:pt>
                <c:pt idx="211">
                  <c:v>1408.07474140807</c:v>
                </c:pt>
                <c:pt idx="212">
                  <c:v>1414.74808141475</c:v>
                </c:pt>
                <c:pt idx="213">
                  <c:v>1421.42142142142</c:v>
                </c:pt>
                <c:pt idx="214">
                  <c:v>1428.09476142809</c:v>
                </c:pt>
                <c:pt idx="215">
                  <c:v>1434.76810143477</c:v>
                </c:pt>
                <c:pt idx="216">
                  <c:v>1441.44144144144</c:v>
                </c:pt>
                <c:pt idx="217">
                  <c:v>1448.11478144811</c:v>
                </c:pt>
                <c:pt idx="218">
                  <c:v>1454.78812145479</c:v>
                </c:pt>
                <c:pt idx="219">
                  <c:v>1461.46146146146</c:v>
                </c:pt>
                <c:pt idx="220">
                  <c:v>1468.13480146813</c:v>
                </c:pt>
                <c:pt idx="221">
                  <c:v>1474.80814147481</c:v>
                </c:pt>
                <c:pt idx="222">
                  <c:v>1481.48148148148</c:v>
                </c:pt>
                <c:pt idx="223">
                  <c:v>1488.15482148815</c:v>
                </c:pt>
                <c:pt idx="224">
                  <c:v>1494.82816149483</c:v>
                </c:pt>
                <c:pt idx="225">
                  <c:v>1501.5015015015</c:v>
                </c:pt>
                <c:pt idx="226">
                  <c:v>1508.17484150817</c:v>
                </c:pt>
                <c:pt idx="227">
                  <c:v>1514.84818151485</c:v>
                </c:pt>
                <c:pt idx="228">
                  <c:v>1521.52152152152</c:v>
                </c:pt>
                <c:pt idx="229">
                  <c:v>1528.1948615282</c:v>
                </c:pt>
                <c:pt idx="230">
                  <c:v>1534.86820153487</c:v>
                </c:pt>
                <c:pt idx="231">
                  <c:v>1541.54154154154</c:v>
                </c:pt>
                <c:pt idx="232">
                  <c:v>1548.21488154821</c:v>
                </c:pt>
                <c:pt idx="233">
                  <c:v>1554.88822155489</c:v>
                </c:pt>
                <c:pt idx="234">
                  <c:v>1561.56156156156</c:v>
                </c:pt>
                <c:pt idx="235">
                  <c:v>1568.23490156823</c:v>
                </c:pt>
                <c:pt idx="236">
                  <c:v>1574.90824157491</c:v>
                </c:pt>
                <c:pt idx="237">
                  <c:v>1581.58158158158</c:v>
                </c:pt>
                <c:pt idx="238">
                  <c:v>1588.25492158825</c:v>
                </c:pt>
                <c:pt idx="239">
                  <c:v>1594.92826159493</c:v>
                </c:pt>
                <c:pt idx="240">
                  <c:v>1601.6016016016</c:v>
                </c:pt>
                <c:pt idx="241">
                  <c:v>1608.27494160828</c:v>
                </c:pt>
                <c:pt idx="242">
                  <c:v>1614.94828161495</c:v>
                </c:pt>
                <c:pt idx="243">
                  <c:v>1621.62162162162</c:v>
                </c:pt>
                <c:pt idx="244">
                  <c:v>1628.2949616283</c:v>
                </c:pt>
                <c:pt idx="245">
                  <c:v>1634.96830163497</c:v>
                </c:pt>
                <c:pt idx="246">
                  <c:v>1641.64164164164</c:v>
                </c:pt>
                <c:pt idx="247">
                  <c:v>1648.31498164831</c:v>
                </c:pt>
                <c:pt idx="248">
                  <c:v>1654.98832165499</c:v>
                </c:pt>
                <c:pt idx="249">
                  <c:v>1661.66166166166</c:v>
                </c:pt>
                <c:pt idx="250">
                  <c:v>1668.33500166833</c:v>
                </c:pt>
                <c:pt idx="251">
                  <c:v>1675.00834167501</c:v>
                </c:pt>
                <c:pt idx="252">
                  <c:v>1681.68168168168</c:v>
                </c:pt>
                <c:pt idx="253">
                  <c:v>1688.35502168836</c:v>
                </c:pt>
                <c:pt idx="254">
                  <c:v>1695.02836169503</c:v>
                </c:pt>
                <c:pt idx="255">
                  <c:v>1701.7017017017</c:v>
                </c:pt>
                <c:pt idx="256">
                  <c:v>1708.37504170838</c:v>
                </c:pt>
                <c:pt idx="257">
                  <c:v>1715.04838171505</c:v>
                </c:pt>
                <c:pt idx="258">
                  <c:v>1721.72172172172</c:v>
                </c:pt>
                <c:pt idx="259">
                  <c:v>1728.3950617284</c:v>
                </c:pt>
                <c:pt idx="260">
                  <c:v>1735.06840173507</c:v>
                </c:pt>
                <c:pt idx="261">
                  <c:v>1741.74174174174</c:v>
                </c:pt>
                <c:pt idx="262">
                  <c:v>1748.41508174841</c:v>
                </c:pt>
                <c:pt idx="263">
                  <c:v>1755.08842175509</c:v>
                </c:pt>
                <c:pt idx="264">
                  <c:v>1761.76176176176</c:v>
                </c:pt>
                <c:pt idx="265">
                  <c:v>1768.43510176844</c:v>
                </c:pt>
                <c:pt idx="266">
                  <c:v>1775.10844177511</c:v>
                </c:pt>
                <c:pt idx="267">
                  <c:v>1781.78178178178</c:v>
                </c:pt>
                <c:pt idx="268">
                  <c:v>1788.45512178846</c:v>
                </c:pt>
                <c:pt idx="269">
                  <c:v>1795.12846179513</c:v>
                </c:pt>
                <c:pt idx="270">
                  <c:v>1801.8018018018</c:v>
                </c:pt>
                <c:pt idx="271">
                  <c:v>1808.47514180848</c:v>
                </c:pt>
                <c:pt idx="272">
                  <c:v>1815.14848181515</c:v>
                </c:pt>
                <c:pt idx="273">
                  <c:v>1821.82182182182</c:v>
                </c:pt>
                <c:pt idx="274">
                  <c:v>1828.4951618285</c:v>
                </c:pt>
                <c:pt idx="275">
                  <c:v>1835.16850183517</c:v>
                </c:pt>
                <c:pt idx="276">
                  <c:v>1841.84184184184</c:v>
                </c:pt>
                <c:pt idx="277">
                  <c:v>1848.51518184852</c:v>
                </c:pt>
                <c:pt idx="278">
                  <c:v>1855.18852185519</c:v>
                </c:pt>
                <c:pt idx="279">
                  <c:v>1861.86186186186</c:v>
                </c:pt>
                <c:pt idx="280">
                  <c:v>1868.53520186854</c:v>
                </c:pt>
                <c:pt idx="281">
                  <c:v>1875.20854187521</c:v>
                </c:pt>
                <c:pt idx="282">
                  <c:v>1881.88188188188</c:v>
                </c:pt>
                <c:pt idx="283">
                  <c:v>1888.55522188856</c:v>
                </c:pt>
                <c:pt idx="284">
                  <c:v>1895.22856189523</c:v>
                </c:pt>
                <c:pt idx="285">
                  <c:v>1901.9019019019</c:v>
                </c:pt>
                <c:pt idx="286">
                  <c:v>1908.57524190858</c:v>
                </c:pt>
                <c:pt idx="287">
                  <c:v>1915.24858191525</c:v>
                </c:pt>
                <c:pt idx="288">
                  <c:v>1921.92192192192</c:v>
                </c:pt>
                <c:pt idx="289">
                  <c:v>1928.5952619286</c:v>
                </c:pt>
                <c:pt idx="290">
                  <c:v>1935.26860193527</c:v>
                </c:pt>
                <c:pt idx="291">
                  <c:v>1941.94194194194</c:v>
                </c:pt>
                <c:pt idx="292">
                  <c:v>1948.61528194862</c:v>
                </c:pt>
                <c:pt idx="293">
                  <c:v>1955.28862195529</c:v>
                </c:pt>
                <c:pt idx="294">
                  <c:v>1961.96196196196</c:v>
                </c:pt>
                <c:pt idx="295">
                  <c:v>1968.63530196864</c:v>
                </c:pt>
                <c:pt idx="296">
                  <c:v>1975.30864197531</c:v>
                </c:pt>
                <c:pt idx="297">
                  <c:v>1981.98198198198</c:v>
                </c:pt>
                <c:pt idx="298">
                  <c:v>1988.65532198866</c:v>
                </c:pt>
                <c:pt idx="299">
                  <c:v>1995.32866199533</c:v>
                </c:pt>
                <c:pt idx="300">
                  <c:v>2002.002002002</c:v>
                </c:pt>
                <c:pt idx="301">
                  <c:v>2008.67534200868</c:v>
                </c:pt>
                <c:pt idx="302">
                  <c:v>2015.34868201535</c:v>
                </c:pt>
                <c:pt idx="303">
                  <c:v>2022.02202202202</c:v>
                </c:pt>
                <c:pt idx="304">
                  <c:v>2028.6953620287</c:v>
                </c:pt>
                <c:pt idx="305">
                  <c:v>2035.36870203537</c:v>
                </c:pt>
                <c:pt idx="306">
                  <c:v>2042.04204204204</c:v>
                </c:pt>
                <c:pt idx="307">
                  <c:v>2048.71538204872</c:v>
                </c:pt>
                <c:pt idx="308">
                  <c:v>2055.38872205539</c:v>
                </c:pt>
                <c:pt idx="309">
                  <c:v>2062.06206206206</c:v>
                </c:pt>
                <c:pt idx="310">
                  <c:v>2068.73540206874</c:v>
                </c:pt>
                <c:pt idx="311">
                  <c:v>2075.40874207541</c:v>
                </c:pt>
                <c:pt idx="312">
                  <c:v>2082.08208208208</c:v>
                </c:pt>
                <c:pt idx="313">
                  <c:v>2088.75542208876</c:v>
                </c:pt>
                <c:pt idx="314">
                  <c:v>2095.42876209543</c:v>
                </c:pt>
                <c:pt idx="315">
                  <c:v>2102.1021021021</c:v>
                </c:pt>
                <c:pt idx="316">
                  <c:v>2108.77544210878</c:v>
                </c:pt>
                <c:pt idx="317">
                  <c:v>2115.44878211545</c:v>
                </c:pt>
                <c:pt idx="318">
                  <c:v>2122.12212212212</c:v>
                </c:pt>
                <c:pt idx="319">
                  <c:v>2128.7954621288</c:v>
                </c:pt>
                <c:pt idx="320">
                  <c:v>2135.46880213547</c:v>
                </c:pt>
                <c:pt idx="321">
                  <c:v>2142.14214214214</c:v>
                </c:pt>
                <c:pt idx="322">
                  <c:v>2148.81548214882</c:v>
                </c:pt>
                <c:pt idx="323">
                  <c:v>2155.48882215549</c:v>
                </c:pt>
                <c:pt idx="324">
                  <c:v>2162.16216216216</c:v>
                </c:pt>
                <c:pt idx="325">
                  <c:v>2168.83550216884</c:v>
                </c:pt>
                <c:pt idx="326">
                  <c:v>2175.50884217551</c:v>
                </c:pt>
                <c:pt idx="327">
                  <c:v>2182.18218218218</c:v>
                </c:pt>
                <c:pt idx="328">
                  <c:v>2188.85552218886</c:v>
                </c:pt>
                <c:pt idx="329">
                  <c:v>2195.52886219553</c:v>
                </c:pt>
                <c:pt idx="330">
                  <c:v>2202.2022022022</c:v>
                </c:pt>
                <c:pt idx="331">
                  <c:v>2208.87554220888</c:v>
                </c:pt>
                <c:pt idx="332">
                  <c:v>2215.54888221555</c:v>
                </c:pt>
                <c:pt idx="333">
                  <c:v>2222.22222222222</c:v>
                </c:pt>
                <c:pt idx="334">
                  <c:v>2228.8955622289</c:v>
                </c:pt>
                <c:pt idx="335">
                  <c:v>2235.56890223557</c:v>
                </c:pt>
                <c:pt idx="336">
                  <c:v>2242.24224224224</c:v>
                </c:pt>
                <c:pt idx="337">
                  <c:v>2248.91558224892</c:v>
                </c:pt>
                <c:pt idx="338">
                  <c:v>2255.58892225559</c:v>
                </c:pt>
                <c:pt idx="339">
                  <c:v>2262.26226226226</c:v>
                </c:pt>
                <c:pt idx="340">
                  <c:v>2268.93560226894</c:v>
                </c:pt>
                <c:pt idx="341">
                  <c:v>2275.60894227561</c:v>
                </c:pt>
                <c:pt idx="342">
                  <c:v>2282.28228228228</c:v>
                </c:pt>
                <c:pt idx="343">
                  <c:v>2288.95562228896</c:v>
                </c:pt>
                <c:pt idx="344">
                  <c:v>2295.62896229563</c:v>
                </c:pt>
                <c:pt idx="345">
                  <c:v>2302.3023023023</c:v>
                </c:pt>
                <c:pt idx="346">
                  <c:v>2308.97564230898</c:v>
                </c:pt>
                <c:pt idx="347">
                  <c:v>2315.64898231565</c:v>
                </c:pt>
                <c:pt idx="348">
                  <c:v>2322.32232232232</c:v>
                </c:pt>
                <c:pt idx="349">
                  <c:v>2328.995662329</c:v>
                </c:pt>
                <c:pt idx="350">
                  <c:v>2335.66900233567</c:v>
                </c:pt>
                <c:pt idx="351">
                  <c:v>2342.34234234234</c:v>
                </c:pt>
                <c:pt idx="352">
                  <c:v>2349.01568234902</c:v>
                </c:pt>
                <c:pt idx="353">
                  <c:v>2355.68902235569</c:v>
                </c:pt>
                <c:pt idx="354">
                  <c:v>2362.36236236236</c:v>
                </c:pt>
                <c:pt idx="355">
                  <c:v>2369.03570236904</c:v>
                </c:pt>
                <c:pt idx="356">
                  <c:v>2375.70904237571</c:v>
                </c:pt>
                <c:pt idx="357">
                  <c:v>2382.38238238238</c:v>
                </c:pt>
                <c:pt idx="358">
                  <c:v>2389.05572238906</c:v>
                </c:pt>
                <c:pt idx="359">
                  <c:v>2395.72906239573</c:v>
                </c:pt>
                <c:pt idx="360">
                  <c:v>2402.4024024024</c:v>
                </c:pt>
                <c:pt idx="361">
                  <c:v>2409.07574240908</c:v>
                </c:pt>
                <c:pt idx="362">
                  <c:v>2415.74908241575</c:v>
                </c:pt>
                <c:pt idx="363">
                  <c:v>2422.42242242242</c:v>
                </c:pt>
                <c:pt idx="364">
                  <c:v>2429.0957624291</c:v>
                </c:pt>
                <c:pt idx="365">
                  <c:v>2435.76910243577</c:v>
                </c:pt>
                <c:pt idx="366">
                  <c:v>2442.44244244244</c:v>
                </c:pt>
                <c:pt idx="367">
                  <c:v>2449.11578244912</c:v>
                </c:pt>
                <c:pt idx="368">
                  <c:v>2455.78912245579</c:v>
                </c:pt>
                <c:pt idx="369">
                  <c:v>2462.46246246246</c:v>
                </c:pt>
                <c:pt idx="370">
                  <c:v>2469.13580246914</c:v>
                </c:pt>
                <c:pt idx="371">
                  <c:v>2475.80914247581</c:v>
                </c:pt>
                <c:pt idx="372">
                  <c:v>2482.48248248248</c:v>
                </c:pt>
                <c:pt idx="373">
                  <c:v>2489.15582248916</c:v>
                </c:pt>
                <c:pt idx="374">
                  <c:v>2495.82916249583</c:v>
                </c:pt>
                <c:pt idx="375">
                  <c:v>2502.5025025025</c:v>
                </c:pt>
                <c:pt idx="376">
                  <c:v>2509.17584250918</c:v>
                </c:pt>
                <c:pt idx="377">
                  <c:v>2515.84918251585</c:v>
                </c:pt>
                <c:pt idx="378">
                  <c:v>2522.52252252252</c:v>
                </c:pt>
                <c:pt idx="379">
                  <c:v>2529.1958625292</c:v>
                </c:pt>
                <c:pt idx="380">
                  <c:v>2535.86920253587</c:v>
                </c:pt>
                <c:pt idx="381">
                  <c:v>2542.54254254254</c:v>
                </c:pt>
                <c:pt idx="382">
                  <c:v>2549.21588254922</c:v>
                </c:pt>
                <c:pt idx="383">
                  <c:v>2555.88922255589</c:v>
                </c:pt>
                <c:pt idx="384">
                  <c:v>2562.56256256256</c:v>
                </c:pt>
                <c:pt idx="385">
                  <c:v>2569.23590256924</c:v>
                </c:pt>
                <c:pt idx="386">
                  <c:v>2575.90924257591</c:v>
                </c:pt>
                <c:pt idx="387">
                  <c:v>2582.58258258258</c:v>
                </c:pt>
                <c:pt idx="388">
                  <c:v>2589.25592258926</c:v>
                </c:pt>
                <c:pt idx="389">
                  <c:v>2595.92926259593</c:v>
                </c:pt>
                <c:pt idx="390">
                  <c:v>2602.6026026026</c:v>
                </c:pt>
                <c:pt idx="391">
                  <c:v>2609.27594260928</c:v>
                </c:pt>
                <c:pt idx="392">
                  <c:v>2615.94928261595</c:v>
                </c:pt>
                <c:pt idx="393">
                  <c:v>2622.62262262262</c:v>
                </c:pt>
                <c:pt idx="394">
                  <c:v>2629.2959626293</c:v>
                </c:pt>
                <c:pt idx="395">
                  <c:v>2635.96930263597</c:v>
                </c:pt>
                <c:pt idx="396">
                  <c:v>2642.64264264264</c:v>
                </c:pt>
                <c:pt idx="397">
                  <c:v>2649.31598264932</c:v>
                </c:pt>
                <c:pt idx="398">
                  <c:v>2655.98932265599</c:v>
                </c:pt>
                <c:pt idx="399">
                  <c:v>2662.66266266266</c:v>
                </c:pt>
                <c:pt idx="400">
                  <c:v>2669.33600266934</c:v>
                </c:pt>
                <c:pt idx="401">
                  <c:v>2676.00934267601</c:v>
                </c:pt>
                <c:pt idx="402">
                  <c:v>2682.68268268268</c:v>
                </c:pt>
                <c:pt idx="403">
                  <c:v>2689.35602268936</c:v>
                </c:pt>
                <c:pt idx="404">
                  <c:v>2696.02936269603</c:v>
                </c:pt>
                <c:pt idx="405">
                  <c:v>2702.7027027027</c:v>
                </c:pt>
                <c:pt idx="406">
                  <c:v>2709.37604270938</c:v>
                </c:pt>
                <c:pt idx="407">
                  <c:v>2716.04938271605</c:v>
                </c:pt>
                <c:pt idx="408">
                  <c:v>2722.72272272272</c:v>
                </c:pt>
                <c:pt idx="409">
                  <c:v>2729.3960627294</c:v>
                </c:pt>
                <c:pt idx="410">
                  <c:v>2736.06940273607</c:v>
                </c:pt>
                <c:pt idx="411">
                  <c:v>2742.74274274274</c:v>
                </c:pt>
                <c:pt idx="412">
                  <c:v>2749.41608274942</c:v>
                </c:pt>
                <c:pt idx="413">
                  <c:v>2756.08942275609</c:v>
                </c:pt>
                <c:pt idx="414">
                  <c:v>2762.76276276276</c:v>
                </c:pt>
                <c:pt idx="415">
                  <c:v>2769.43610276944</c:v>
                </c:pt>
                <c:pt idx="416">
                  <c:v>2776.10944277611</c:v>
                </c:pt>
                <c:pt idx="417">
                  <c:v>2782.78278278278</c:v>
                </c:pt>
                <c:pt idx="418">
                  <c:v>2789.45612278946</c:v>
                </c:pt>
                <c:pt idx="419">
                  <c:v>2796.12946279613</c:v>
                </c:pt>
                <c:pt idx="420">
                  <c:v>2802.8028028028</c:v>
                </c:pt>
                <c:pt idx="421">
                  <c:v>2809.47614280948</c:v>
                </c:pt>
                <c:pt idx="422">
                  <c:v>2816.14948281615</c:v>
                </c:pt>
                <c:pt idx="423">
                  <c:v>2822.82282282282</c:v>
                </c:pt>
                <c:pt idx="424">
                  <c:v>2829.4961628295</c:v>
                </c:pt>
                <c:pt idx="425">
                  <c:v>2836.16950283617</c:v>
                </c:pt>
                <c:pt idx="426">
                  <c:v>2842.84284284284</c:v>
                </c:pt>
                <c:pt idx="427">
                  <c:v>2849.51618284952</c:v>
                </c:pt>
                <c:pt idx="428">
                  <c:v>2856.18952285619</c:v>
                </c:pt>
                <c:pt idx="429">
                  <c:v>2862.86286286286</c:v>
                </c:pt>
                <c:pt idx="430">
                  <c:v>2869.53620286954</c:v>
                </c:pt>
                <c:pt idx="431">
                  <c:v>2876.20954287621</c:v>
                </c:pt>
                <c:pt idx="432">
                  <c:v>2882.88288288288</c:v>
                </c:pt>
                <c:pt idx="433">
                  <c:v>2889.55622288956</c:v>
                </c:pt>
                <c:pt idx="434">
                  <c:v>2896.22956289623</c:v>
                </c:pt>
                <c:pt idx="435">
                  <c:v>2902.9029029029</c:v>
                </c:pt>
                <c:pt idx="436">
                  <c:v>2909.57624290958</c:v>
                </c:pt>
                <c:pt idx="437">
                  <c:v>2916.24958291625</c:v>
                </c:pt>
                <c:pt idx="438">
                  <c:v>2922.92292292292</c:v>
                </c:pt>
                <c:pt idx="439">
                  <c:v>2929.5962629296</c:v>
                </c:pt>
                <c:pt idx="440">
                  <c:v>2936.26960293627</c:v>
                </c:pt>
                <c:pt idx="441">
                  <c:v>2942.94294294294</c:v>
                </c:pt>
                <c:pt idx="442">
                  <c:v>2949.61628294962</c:v>
                </c:pt>
                <c:pt idx="443">
                  <c:v>2956.28962295629</c:v>
                </c:pt>
                <c:pt idx="444">
                  <c:v>2962.96296296296</c:v>
                </c:pt>
                <c:pt idx="445">
                  <c:v>2969.63630296964</c:v>
                </c:pt>
                <c:pt idx="446">
                  <c:v>2976.30964297631</c:v>
                </c:pt>
                <c:pt idx="447">
                  <c:v>2982.98298298298</c:v>
                </c:pt>
                <c:pt idx="448">
                  <c:v>2989.65632298966</c:v>
                </c:pt>
                <c:pt idx="449">
                  <c:v>2996.32966299633</c:v>
                </c:pt>
                <c:pt idx="450">
                  <c:v>3003.003003003</c:v>
                </c:pt>
                <c:pt idx="451">
                  <c:v>3009.67634300968</c:v>
                </c:pt>
                <c:pt idx="452">
                  <c:v>3016.34968301635</c:v>
                </c:pt>
                <c:pt idx="453">
                  <c:v>3023.02302302302</c:v>
                </c:pt>
                <c:pt idx="454">
                  <c:v>3029.6963630297</c:v>
                </c:pt>
                <c:pt idx="455">
                  <c:v>3036.36970303637</c:v>
                </c:pt>
                <c:pt idx="456">
                  <c:v>3043.04304304304</c:v>
                </c:pt>
                <c:pt idx="457">
                  <c:v>3049.71638304972</c:v>
                </c:pt>
                <c:pt idx="458">
                  <c:v>3056.38972305639</c:v>
                </c:pt>
                <c:pt idx="459">
                  <c:v>3063.06306306306</c:v>
                </c:pt>
                <c:pt idx="460">
                  <c:v>3069.73640306974</c:v>
                </c:pt>
                <c:pt idx="461">
                  <c:v>3076.40974307641</c:v>
                </c:pt>
                <c:pt idx="462">
                  <c:v>3083.08308308308</c:v>
                </c:pt>
                <c:pt idx="463">
                  <c:v>3089.75642308976</c:v>
                </c:pt>
                <c:pt idx="464">
                  <c:v>3096.42976309643</c:v>
                </c:pt>
                <c:pt idx="465">
                  <c:v>3103.1031031031</c:v>
                </c:pt>
                <c:pt idx="466">
                  <c:v>3109.77644310978</c:v>
                </c:pt>
                <c:pt idx="467">
                  <c:v>3116.44978311645</c:v>
                </c:pt>
                <c:pt idx="468">
                  <c:v>3123.12312312312</c:v>
                </c:pt>
                <c:pt idx="469">
                  <c:v>3129.7964631298</c:v>
                </c:pt>
                <c:pt idx="470">
                  <c:v>3136.46980313647</c:v>
                </c:pt>
                <c:pt idx="471">
                  <c:v>3143.14314314314</c:v>
                </c:pt>
                <c:pt idx="472">
                  <c:v>3149.81648314982</c:v>
                </c:pt>
                <c:pt idx="473">
                  <c:v>3156.48982315649</c:v>
                </c:pt>
                <c:pt idx="474">
                  <c:v>3163.16316316316</c:v>
                </c:pt>
                <c:pt idx="475">
                  <c:v>3169.83650316984</c:v>
                </c:pt>
                <c:pt idx="476">
                  <c:v>3176.50984317651</c:v>
                </c:pt>
                <c:pt idx="477">
                  <c:v>3183.18318318318</c:v>
                </c:pt>
                <c:pt idx="478">
                  <c:v>3189.85652318986</c:v>
                </c:pt>
                <c:pt idx="479">
                  <c:v>3196.52986319653</c:v>
                </c:pt>
                <c:pt idx="480">
                  <c:v>3203.2032032032</c:v>
                </c:pt>
                <c:pt idx="481">
                  <c:v>3209.87654320988</c:v>
                </c:pt>
                <c:pt idx="482">
                  <c:v>3216.54988321655</c:v>
                </c:pt>
                <c:pt idx="483">
                  <c:v>3223.22322322322</c:v>
                </c:pt>
                <c:pt idx="484">
                  <c:v>3229.8965632299</c:v>
                </c:pt>
                <c:pt idx="485">
                  <c:v>3236.56990323657</c:v>
                </c:pt>
                <c:pt idx="486">
                  <c:v>3243.24324324324</c:v>
                </c:pt>
                <c:pt idx="487">
                  <c:v>3249.91658324992</c:v>
                </c:pt>
                <c:pt idx="488">
                  <c:v>3256.58992325659</c:v>
                </c:pt>
                <c:pt idx="489">
                  <c:v>3263.26326326326</c:v>
                </c:pt>
                <c:pt idx="490">
                  <c:v>3269.93660326994</c:v>
                </c:pt>
                <c:pt idx="491">
                  <c:v>3276.60994327661</c:v>
                </c:pt>
                <c:pt idx="492">
                  <c:v>3283.28328328328</c:v>
                </c:pt>
                <c:pt idx="493">
                  <c:v>3289.95662328996</c:v>
                </c:pt>
                <c:pt idx="494">
                  <c:v>3296.62996329663</c:v>
                </c:pt>
                <c:pt idx="495">
                  <c:v>3303.3033033033</c:v>
                </c:pt>
                <c:pt idx="496">
                  <c:v>3309.97664330998</c:v>
                </c:pt>
                <c:pt idx="497">
                  <c:v>3316.64998331665</c:v>
                </c:pt>
                <c:pt idx="498">
                  <c:v>3323.32332332332</c:v>
                </c:pt>
                <c:pt idx="499">
                  <c:v>3329.99666333</c:v>
                </c:pt>
                <c:pt idx="500">
                  <c:v>3336.67000333667</c:v>
                </c:pt>
                <c:pt idx="501">
                  <c:v>3343.34334334334</c:v>
                </c:pt>
                <c:pt idx="502">
                  <c:v>3350.01668335002</c:v>
                </c:pt>
                <c:pt idx="503">
                  <c:v>3356.69002335669</c:v>
                </c:pt>
                <c:pt idx="504">
                  <c:v>3363.36336336336</c:v>
                </c:pt>
                <c:pt idx="505">
                  <c:v>3370.03670337004</c:v>
                </c:pt>
                <c:pt idx="506">
                  <c:v>3376.71004337671</c:v>
                </c:pt>
                <c:pt idx="507">
                  <c:v>3383.38338338338</c:v>
                </c:pt>
                <c:pt idx="508">
                  <c:v>3390.05672339006</c:v>
                </c:pt>
                <c:pt idx="509">
                  <c:v>3396.73006339673</c:v>
                </c:pt>
                <c:pt idx="510">
                  <c:v>3403.4034034034</c:v>
                </c:pt>
                <c:pt idx="511">
                  <c:v>3410.07674341008</c:v>
                </c:pt>
                <c:pt idx="512">
                  <c:v>3416.75008341675</c:v>
                </c:pt>
                <c:pt idx="513">
                  <c:v>3423.42342342342</c:v>
                </c:pt>
                <c:pt idx="514">
                  <c:v>3430.0967634301</c:v>
                </c:pt>
                <c:pt idx="515">
                  <c:v>3436.77010343677</c:v>
                </c:pt>
                <c:pt idx="516">
                  <c:v>3443.44344344344</c:v>
                </c:pt>
                <c:pt idx="517">
                  <c:v>3450.11678345012</c:v>
                </c:pt>
                <c:pt idx="518">
                  <c:v>3456.79012345679</c:v>
                </c:pt>
                <c:pt idx="519">
                  <c:v>3463.46346346346</c:v>
                </c:pt>
                <c:pt idx="520">
                  <c:v>3470.13680347014</c:v>
                </c:pt>
                <c:pt idx="521">
                  <c:v>3476.81014347681</c:v>
                </c:pt>
                <c:pt idx="522">
                  <c:v>3483.48348348348</c:v>
                </c:pt>
                <c:pt idx="523">
                  <c:v>3490.15682349016</c:v>
                </c:pt>
                <c:pt idx="524">
                  <c:v>3496.83016349683</c:v>
                </c:pt>
                <c:pt idx="525">
                  <c:v>3503.5035035035</c:v>
                </c:pt>
                <c:pt idx="526">
                  <c:v>3510.17684351018</c:v>
                </c:pt>
                <c:pt idx="527">
                  <c:v>3516.85018351685</c:v>
                </c:pt>
                <c:pt idx="528">
                  <c:v>3523.52352352352</c:v>
                </c:pt>
                <c:pt idx="529">
                  <c:v>3530.1968635302</c:v>
                </c:pt>
                <c:pt idx="530">
                  <c:v>3536.87020353687</c:v>
                </c:pt>
                <c:pt idx="531">
                  <c:v>3543.54354354354</c:v>
                </c:pt>
                <c:pt idx="532">
                  <c:v>3550.21688355022</c:v>
                </c:pt>
                <c:pt idx="533">
                  <c:v>3556.89022355689</c:v>
                </c:pt>
                <c:pt idx="534">
                  <c:v>3563.56356356356</c:v>
                </c:pt>
                <c:pt idx="535">
                  <c:v>3570.23690357024</c:v>
                </c:pt>
                <c:pt idx="536">
                  <c:v>3576.91024357691</c:v>
                </c:pt>
                <c:pt idx="537">
                  <c:v>3583.58358358358</c:v>
                </c:pt>
                <c:pt idx="538">
                  <c:v>3590.25692359026</c:v>
                </c:pt>
                <c:pt idx="539">
                  <c:v>3596.93026359693</c:v>
                </c:pt>
                <c:pt idx="540">
                  <c:v>3603.6036036036</c:v>
                </c:pt>
                <c:pt idx="541">
                  <c:v>3610.27694361028</c:v>
                </c:pt>
                <c:pt idx="542">
                  <c:v>3616.95028361695</c:v>
                </c:pt>
                <c:pt idx="543">
                  <c:v>3623.62362362362</c:v>
                </c:pt>
                <c:pt idx="544">
                  <c:v>3630.2969636303</c:v>
                </c:pt>
                <c:pt idx="545">
                  <c:v>3636.97030363697</c:v>
                </c:pt>
                <c:pt idx="546">
                  <c:v>3643.64364364364</c:v>
                </c:pt>
                <c:pt idx="547">
                  <c:v>3650.31698365032</c:v>
                </c:pt>
                <c:pt idx="548">
                  <c:v>3656.99032365699</c:v>
                </c:pt>
                <c:pt idx="549">
                  <c:v>3663.66366366366</c:v>
                </c:pt>
                <c:pt idx="550">
                  <c:v>3670.33700367034</c:v>
                </c:pt>
                <c:pt idx="551">
                  <c:v>3677.01034367701</c:v>
                </c:pt>
                <c:pt idx="552">
                  <c:v>3683.68368368368</c:v>
                </c:pt>
                <c:pt idx="553">
                  <c:v>3690.35702369036</c:v>
                </c:pt>
                <c:pt idx="554">
                  <c:v>3697.03036369703</c:v>
                </c:pt>
                <c:pt idx="555">
                  <c:v>3703.7037037037</c:v>
                </c:pt>
                <c:pt idx="556">
                  <c:v>3710.37704371038</c:v>
                </c:pt>
                <c:pt idx="557">
                  <c:v>3717.05038371705</c:v>
                </c:pt>
                <c:pt idx="558">
                  <c:v>3723.72372372372</c:v>
                </c:pt>
                <c:pt idx="559">
                  <c:v>3730.3970637304</c:v>
                </c:pt>
                <c:pt idx="560">
                  <c:v>3737.07040373707</c:v>
                </c:pt>
                <c:pt idx="561">
                  <c:v>3743.74374374374</c:v>
                </c:pt>
                <c:pt idx="562">
                  <c:v>3750.41708375042</c:v>
                </c:pt>
                <c:pt idx="563">
                  <c:v>3757.09042375709</c:v>
                </c:pt>
                <c:pt idx="564">
                  <c:v>3763.76376376376</c:v>
                </c:pt>
                <c:pt idx="565">
                  <c:v>3770.43710377044</c:v>
                </c:pt>
                <c:pt idx="566">
                  <c:v>3777.11044377711</c:v>
                </c:pt>
                <c:pt idx="567">
                  <c:v>3783.78378378378</c:v>
                </c:pt>
                <c:pt idx="568">
                  <c:v>3790.45712379046</c:v>
                </c:pt>
                <c:pt idx="569">
                  <c:v>3797.13046379713</c:v>
                </c:pt>
                <c:pt idx="570">
                  <c:v>3803.8038038038</c:v>
                </c:pt>
                <c:pt idx="571">
                  <c:v>3810.47714381048</c:v>
                </c:pt>
                <c:pt idx="572">
                  <c:v>3817.15048381715</c:v>
                </c:pt>
                <c:pt idx="573">
                  <c:v>3823.82382382382</c:v>
                </c:pt>
                <c:pt idx="574">
                  <c:v>3830.4971638305</c:v>
                </c:pt>
                <c:pt idx="575">
                  <c:v>3837.17050383717</c:v>
                </c:pt>
                <c:pt idx="576">
                  <c:v>3843.84384384384</c:v>
                </c:pt>
                <c:pt idx="577">
                  <c:v>3850.51718385052</c:v>
                </c:pt>
                <c:pt idx="578">
                  <c:v>3857.19052385719</c:v>
                </c:pt>
                <c:pt idx="579">
                  <c:v>3863.86386386386</c:v>
                </c:pt>
                <c:pt idx="580">
                  <c:v>3870.53720387054</c:v>
                </c:pt>
                <c:pt idx="581">
                  <c:v>3877.21054387721</c:v>
                </c:pt>
                <c:pt idx="582">
                  <c:v>3883.88388388388</c:v>
                </c:pt>
                <c:pt idx="583">
                  <c:v>3890.55722389056</c:v>
                </c:pt>
                <c:pt idx="584">
                  <c:v>3897.23056389723</c:v>
                </c:pt>
                <c:pt idx="585">
                  <c:v>3903.9039039039</c:v>
                </c:pt>
                <c:pt idx="586">
                  <c:v>3910.57724391058</c:v>
                </c:pt>
                <c:pt idx="587">
                  <c:v>3917.25058391725</c:v>
                </c:pt>
                <c:pt idx="588">
                  <c:v>3923.92392392392</c:v>
                </c:pt>
                <c:pt idx="589">
                  <c:v>3930.5972639306</c:v>
                </c:pt>
                <c:pt idx="590">
                  <c:v>3937.27060393727</c:v>
                </c:pt>
                <c:pt idx="591">
                  <c:v>3943.94394394394</c:v>
                </c:pt>
                <c:pt idx="592">
                  <c:v>3950.61728395062</c:v>
                </c:pt>
                <c:pt idx="593">
                  <c:v>3957.29062395729</c:v>
                </c:pt>
                <c:pt idx="594">
                  <c:v>3963.96396396396</c:v>
                </c:pt>
                <c:pt idx="595">
                  <c:v>3970.63730397064</c:v>
                </c:pt>
                <c:pt idx="596">
                  <c:v>3977.31064397731</c:v>
                </c:pt>
                <c:pt idx="597">
                  <c:v>3983.98398398398</c:v>
                </c:pt>
                <c:pt idx="598">
                  <c:v>3990.65732399066</c:v>
                </c:pt>
                <c:pt idx="599">
                  <c:v>3997.33066399733</c:v>
                </c:pt>
                <c:pt idx="600">
                  <c:v>4004.004004004</c:v>
                </c:pt>
                <c:pt idx="601">
                  <c:v>4010.67734401068</c:v>
                </c:pt>
                <c:pt idx="602">
                  <c:v>4017.35068401735</c:v>
                </c:pt>
                <c:pt idx="603">
                  <c:v>4024.02402402402</c:v>
                </c:pt>
                <c:pt idx="604">
                  <c:v>4030.6973640307</c:v>
                </c:pt>
                <c:pt idx="605">
                  <c:v>4037.37070403737</c:v>
                </c:pt>
                <c:pt idx="606">
                  <c:v>4044.04404404404</c:v>
                </c:pt>
                <c:pt idx="607">
                  <c:v>4050.71738405072</c:v>
                </c:pt>
                <c:pt idx="608">
                  <c:v>4057.39072405739</c:v>
                </c:pt>
                <c:pt idx="609">
                  <c:v>4064.06406406406</c:v>
                </c:pt>
                <c:pt idx="610">
                  <c:v>4070.73740407074</c:v>
                </c:pt>
                <c:pt idx="611">
                  <c:v>4077.41074407741</c:v>
                </c:pt>
                <c:pt idx="612">
                  <c:v>4084.08408408408</c:v>
                </c:pt>
                <c:pt idx="613">
                  <c:v>4090.75742409076</c:v>
                </c:pt>
                <c:pt idx="614">
                  <c:v>4097.43076409743</c:v>
                </c:pt>
                <c:pt idx="615">
                  <c:v>4104.1041041041</c:v>
                </c:pt>
                <c:pt idx="616">
                  <c:v>4110.77744411078</c:v>
                </c:pt>
                <c:pt idx="617">
                  <c:v>4117.45078411745</c:v>
                </c:pt>
                <c:pt idx="618">
                  <c:v>4124.12412412412</c:v>
                </c:pt>
                <c:pt idx="619">
                  <c:v>4130.7974641308</c:v>
                </c:pt>
                <c:pt idx="620">
                  <c:v>4137.47080413747</c:v>
                </c:pt>
                <c:pt idx="621">
                  <c:v>4144.14414414415</c:v>
                </c:pt>
                <c:pt idx="622">
                  <c:v>4150.81748415082</c:v>
                </c:pt>
                <c:pt idx="623">
                  <c:v>4157.49082415749</c:v>
                </c:pt>
                <c:pt idx="624">
                  <c:v>4164.16416416416</c:v>
                </c:pt>
                <c:pt idx="625">
                  <c:v>4170.83750417084</c:v>
                </c:pt>
                <c:pt idx="626">
                  <c:v>4177.51084417751</c:v>
                </c:pt>
                <c:pt idx="627">
                  <c:v>4184.18418418418</c:v>
                </c:pt>
                <c:pt idx="628">
                  <c:v>4190.85752419086</c:v>
                </c:pt>
                <c:pt idx="629">
                  <c:v>4197.53086419753</c:v>
                </c:pt>
                <c:pt idx="630">
                  <c:v>4204.20420420421</c:v>
                </c:pt>
                <c:pt idx="631">
                  <c:v>4210.87754421088</c:v>
                </c:pt>
                <c:pt idx="632">
                  <c:v>4217.55088421755</c:v>
                </c:pt>
                <c:pt idx="633">
                  <c:v>4224.22422422423</c:v>
                </c:pt>
                <c:pt idx="634">
                  <c:v>4230.8975642309</c:v>
                </c:pt>
                <c:pt idx="635">
                  <c:v>4237.57090423757</c:v>
                </c:pt>
                <c:pt idx="636">
                  <c:v>4244.24424424424</c:v>
                </c:pt>
                <c:pt idx="637">
                  <c:v>4250.91758425092</c:v>
                </c:pt>
                <c:pt idx="638">
                  <c:v>4257.59092425759</c:v>
                </c:pt>
                <c:pt idx="639">
                  <c:v>4264.26426426427</c:v>
                </c:pt>
                <c:pt idx="640">
                  <c:v>4270.93760427094</c:v>
                </c:pt>
                <c:pt idx="641">
                  <c:v>4277.61094427761</c:v>
                </c:pt>
                <c:pt idx="642">
                  <c:v>4284.28428428429</c:v>
                </c:pt>
                <c:pt idx="643">
                  <c:v>4290.95762429096</c:v>
                </c:pt>
                <c:pt idx="644">
                  <c:v>4297.63096429763</c:v>
                </c:pt>
                <c:pt idx="645">
                  <c:v>4304.3043043043</c:v>
                </c:pt>
                <c:pt idx="646">
                  <c:v>4310.97764431098</c:v>
                </c:pt>
                <c:pt idx="647">
                  <c:v>4317.65098431765</c:v>
                </c:pt>
                <c:pt idx="648">
                  <c:v>4324.32432432432</c:v>
                </c:pt>
                <c:pt idx="649">
                  <c:v>4330.997664331</c:v>
                </c:pt>
                <c:pt idx="650">
                  <c:v>4337.67100433767</c:v>
                </c:pt>
                <c:pt idx="651">
                  <c:v>4344.34434434435</c:v>
                </c:pt>
                <c:pt idx="652">
                  <c:v>4351.01768435102</c:v>
                </c:pt>
                <c:pt idx="653">
                  <c:v>4357.69102435769</c:v>
                </c:pt>
                <c:pt idx="654">
                  <c:v>4364.36436436436</c:v>
                </c:pt>
                <c:pt idx="655">
                  <c:v>4371.03770437104</c:v>
                </c:pt>
                <c:pt idx="656">
                  <c:v>4377.71104437771</c:v>
                </c:pt>
                <c:pt idx="657">
                  <c:v>4384.38438438438</c:v>
                </c:pt>
                <c:pt idx="658">
                  <c:v>4391.05772439106</c:v>
                </c:pt>
                <c:pt idx="659">
                  <c:v>4397.73106439773</c:v>
                </c:pt>
                <c:pt idx="660">
                  <c:v>4404.40440440441</c:v>
                </c:pt>
                <c:pt idx="661">
                  <c:v>4411.07774441108</c:v>
                </c:pt>
                <c:pt idx="662">
                  <c:v>4417.75108441775</c:v>
                </c:pt>
                <c:pt idx="663">
                  <c:v>4424.42442442443</c:v>
                </c:pt>
                <c:pt idx="664">
                  <c:v>4431.0977644311</c:v>
                </c:pt>
                <c:pt idx="665">
                  <c:v>4437.77110443777</c:v>
                </c:pt>
                <c:pt idx="666">
                  <c:v>4444.44444444444</c:v>
                </c:pt>
                <c:pt idx="667">
                  <c:v>4451.11778445112</c:v>
                </c:pt>
                <c:pt idx="668">
                  <c:v>4457.79112445779</c:v>
                </c:pt>
                <c:pt idx="669">
                  <c:v>4464.46446446447</c:v>
                </c:pt>
                <c:pt idx="670">
                  <c:v>4471.13780447114</c:v>
                </c:pt>
                <c:pt idx="671">
                  <c:v>4477.81114447781</c:v>
                </c:pt>
                <c:pt idx="672">
                  <c:v>4484.48448448449</c:v>
                </c:pt>
                <c:pt idx="673">
                  <c:v>4491.15782449116</c:v>
                </c:pt>
                <c:pt idx="674">
                  <c:v>4497.83116449783</c:v>
                </c:pt>
                <c:pt idx="675">
                  <c:v>4504.5045045045</c:v>
                </c:pt>
                <c:pt idx="676">
                  <c:v>4511.17784451118</c:v>
                </c:pt>
                <c:pt idx="677">
                  <c:v>4517.85118451785</c:v>
                </c:pt>
                <c:pt idx="678">
                  <c:v>4524.52452452453</c:v>
                </c:pt>
                <c:pt idx="679">
                  <c:v>4531.1978645312</c:v>
                </c:pt>
                <c:pt idx="680">
                  <c:v>4537.87120453787</c:v>
                </c:pt>
                <c:pt idx="681">
                  <c:v>4544.54454454455</c:v>
                </c:pt>
                <c:pt idx="682">
                  <c:v>4551.21788455122</c:v>
                </c:pt>
                <c:pt idx="683">
                  <c:v>4557.89122455789</c:v>
                </c:pt>
                <c:pt idx="684">
                  <c:v>4564.56456456456</c:v>
                </c:pt>
                <c:pt idx="685">
                  <c:v>4571.23790457124</c:v>
                </c:pt>
                <c:pt idx="686">
                  <c:v>4577.91124457791</c:v>
                </c:pt>
                <c:pt idx="687">
                  <c:v>4584.58458458459</c:v>
                </c:pt>
                <c:pt idx="688">
                  <c:v>4591.25792459126</c:v>
                </c:pt>
                <c:pt idx="689">
                  <c:v>4597.93126459793</c:v>
                </c:pt>
                <c:pt idx="690">
                  <c:v>4604.60460460461</c:v>
                </c:pt>
                <c:pt idx="691">
                  <c:v>4611.27794461128</c:v>
                </c:pt>
                <c:pt idx="692">
                  <c:v>4617.95128461795</c:v>
                </c:pt>
                <c:pt idx="693">
                  <c:v>4624.62462462463</c:v>
                </c:pt>
                <c:pt idx="694">
                  <c:v>4631.2979646313</c:v>
                </c:pt>
                <c:pt idx="695">
                  <c:v>4637.97130463797</c:v>
                </c:pt>
                <c:pt idx="696">
                  <c:v>4644.64464464464</c:v>
                </c:pt>
                <c:pt idx="697">
                  <c:v>4651.31798465132</c:v>
                </c:pt>
                <c:pt idx="698">
                  <c:v>4657.99132465799</c:v>
                </c:pt>
                <c:pt idx="699">
                  <c:v>4664.66466466467</c:v>
                </c:pt>
                <c:pt idx="700">
                  <c:v>4671.33800467134</c:v>
                </c:pt>
                <c:pt idx="701">
                  <c:v>4678.01134467801</c:v>
                </c:pt>
                <c:pt idx="702">
                  <c:v>4684.68468468469</c:v>
                </c:pt>
                <c:pt idx="703">
                  <c:v>4691.35802469136</c:v>
                </c:pt>
                <c:pt idx="704">
                  <c:v>4698.03136469803</c:v>
                </c:pt>
                <c:pt idx="705">
                  <c:v>4704.7047047047</c:v>
                </c:pt>
                <c:pt idx="706">
                  <c:v>4711.37804471138</c:v>
                </c:pt>
                <c:pt idx="707">
                  <c:v>4718.05138471805</c:v>
                </c:pt>
                <c:pt idx="708">
                  <c:v>4724.72472472473</c:v>
                </c:pt>
                <c:pt idx="709">
                  <c:v>4731.3980647314</c:v>
                </c:pt>
                <c:pt idx="710">
                  <c:v>4738.07140473807</c:v>
                </c:pt>
                <c:pt idx="711">
                  <c:v>4744.74474474475</c:v>
                </c:pt>
                <c:pt idx="712">
                  <c:v>4751.41808475142</c:v>
                </c:pt>
                <c:pt idx="713">
                  <c:v>4758.09142475809</c:v>
                </c:pt>
                <c:pt idx="714">
                  <c:v>4764.76476476477</c:v>
                </c:pt>
                <c:pt idx="715">
                  <c:v>4771.43810477144</c:v>
                </c:pt>
                <c:pt idx="716">
                  <c:v>4778.11144477811</c:v>
                </c:pt>
                <c:pt idx="717">
                  <c:v>4784.78478478479</c:v>
                </c:pt>
                <c:pt idx="718">
                  <c:v>4791.45812479146</c:v>
                </c:pt>
                <c:pt idx="719">
                  <c:v>4798.13146479813</c:v>
                </c:pt>
                <c:pt idx="720">
                  <c:v>4804.80480480481</c:v>
                </c:pt>
                <c:pt idx="721">
                  <c:v>4811.47814481148</c:v>
                </c:pt>
                <c:pt idx="722">
                  <c:v>4818.15148481815</c:v>
                </c:pt>
                <c:pt idx="723">
                  <c:v>4824.82482482483</c:v>
                </c:pt>
                <c:pt idx="724">
                  <c:v>4831.4981648315</c:v>
                </c:pt>
                <c:pt idx="725">
                  <c:v>4838.17150483817</c:v>
                </c:pt>
                <c:pt idx="726">
                  <c:v>4844.84484484485</c:v>
                </c:pt>
                <c:pt idx="727">
                  <c:v>4851.51818485152</c:v>
                </c:pt>
                <c:pt idx="728">
                  <c:v>4858.19152485819</c:v>
                </c:pt>
                <c:pt idx="729">
                  <c:v>4864.86486486487</c:v>
                </c:pt>
                <c:pt idx="730">
                  <c:v>4871.53820487154</c:v>
                </c:pt>
                <c:pt idx="731">
                  <c:v>4878.21154487821</c:v>
                </c:pt>
                <c:pt idx="732">
                  <c:v>4884.88488488489</c:v>
                </c:pt>
                <c:pt idx="733">
                  <c:v>4891.55822489156</c:v>
                </c:pt>
                <c:pt idx="734">
                  <c:v>4898.23156489823</c:v>
                </c:pt>
                <c:pt idx="735">
                  <c:v>4904.90490490491</c:v>
                </c:pt>
                <c:pt idx="736">
                  <c:v>4911.57824491158</c:v>
                </c:pt>
                <c:pt idx="737">
                  <c:v>4918.25158491825</c:v>
                </c:pt>
                <c:pt idx="738">
                  <c:v>4924.92492492493</c:v>
                </c:pt>
                <c:pt idx="739">
                  <c:v>4931.5982649316</c:v>
                </c:pt>
                <c:pt idx="740">
                  <c:v>4938.27160493827</c:v>
                </c:pt>
                <c:pt idx="741">
                  <c:v>4944.94494494495</c:v>
                </c:pt>
                <c:pt idx="742">
                  <c:v>4951.61828495162</c:v>
                </c:pt>
                <c:pt idx="743">
                  <c:v>4958.29162495829</c:v>
                </c:pt>
                <c:pt idx="744">
                  <c:v>4964.96496496497</c:v>
                </c:pt>
                <c:pt idx="745">
                  <c:v>4971.63830497164</c:v>
                </c:pt>
                <c:pt idx="746">
                  <c:v>4978.31164497831</c:v>
                </c:pt>
                <c:pt idx="747">
                  <c:v>4984.98498498499</c:v>
                </c:pt>
                <c:pt idx="748">
                  <c:v>4991.65832499166</c:v>
                </c:pt>
                <c:pt idx="749">
                  <c:v>4998.33166499833</c:v>
                </c:pt>
                <c:pt idx="750">
                  <c:v>5005.00500500501</c:v>
                </c:pt>
                <c:pt idx="751">
                  <c:v>5011.67834501168</c:v>
                </c:pt>
                <c:pt idx="752">
                  <c:v>5018.35168501835</c:v>
                </c:pt>
                <c:pt idx="753">
                  <c:v>5025.02502502503</c:v>
                </c:pt>
                <c:pt idx="754">
                  <c:v>5031.6983650317</c:v>
                </c:pt>
                <c:pt idx="755">
                  <c:v>5038.37170503837</c:v>
                </c:pt>
                <c:pt idx="756">
                  <c:v>5045.04504504505</c:v>
                </c:pt>
                <c:pt idx="757">
                  <c:v>5051.71838505172</c:v>
                </c:pt>
                <c:pt idx="758">
                  <c:v>5058.39172505839</c:v>
                </c:pt>
                <c:pt idx="759">
                  <c:v>5065.06506506507</c:v>
                </c:pt>
                <c:pt idx="760">
                  <c:v>5071.73840507174</c:v>
                </c:pt>
                <c:pt idx="761">
                  <c:v>5078.41174507841</c:v>
                </c:pt>
                <c:pt idx="762">
                  <c:v>5085.08508508509</c:v>
                </c:pt>
                <c:pt idx="763">
                  <c:v>5091.75842509176</c:v>
                </c:pt>
                <c:pt idx="764">
                  <c:v>5098.43176509843</c:v>
                </c:pt>
                <c:pt idx="765">
                  <c:v>5105.10510510511</c:v>
                </c:pt>
                <c:pt idx="766">
                  <c:v>5111.77844511178</c:v>
                </c:pt>
                <c:pt idx="767">
                  <c:v>5118.45178511845</c:v>
                </c:pt>
                <c:pt idx="768">
                  <c:v>5125.12512512513</c:v>
                </c:pt>
                <c:pt idx="769">
                  <c:v>5131.7984651318</c:v>
                </c:pt>
                <c:pt idx="770">
                  <c:v>5138.47180513847</c:v>
                </c:pt>
                <c:pt idx="771">
                  <c:v>5145.14514514515</c:v>
                </c:pt>
                <c:pt idx="772">
                  <c:v>5151.81848515182</c:v>
                </c:pt>
                <c:pt idx="773">
                  <c:v>5158.49182515849</c:v>
                </c:pt>
                <c:pt idx="774">
                  <c:v>5165.16516516517</c:v>
                </c:pt>
                <c:pt idx="775">
                  <c:v>5171.83850517184</c:v>
                </c:pt>
                <c:pt idx="776">
                  <c:v>5178.51184517851</c:v>
                </c:pt>
                <c:pt idx="777">
                  <c:v>5185.18518518519</c:v>
                </c:pt>
                <c:pt idx="778">
                  <c:v>5191.85852519186</c:v>
                </c:pt>
                <c:pt idx="779">
                  <c:v>5198.53186519853</c:v>
                </c:pt>
                <c:pt idx="780">
                  <c:v>5205.20520520521</c:v>
                </c:pt>
                <c:pt idx="781">
                  <c:v>5211.87854521188</c:v>
                </c:pt>
                <c:pt idx="782">
                  <c:v>5218.55188521855</c:v>
                </c:pt>
                <c:pt idx="783">
                  <c:v>5225.22522522523</c:v>
                </c:pt>
                <c:pt idx="784">
                  <c:v>5231.8985652319</c:v>
                </c:pt>
                <c:pt idx="785">
                  <c:v>5238.57190523857</c:v>
                </c:pt>
                <c:pt idx="786">
                  <c:v>5245.24524524525</c:v>
                </c:pt>
                <c:pt idx="787">
                  <c:v>5251.91858525192</c:v>
                </c:pt>
                <c:pt idx="788">
                  <c:v>5258.59192525859</c:v>
                </c:pt>
                <c:pt idx="789">
                  <c:v>5265.26526526527</c:v>
                </c:pt>
                <c:pt idx="790">
                  <c:v>5271.93860527194</c:v>
                </c:pt>
                <c:pt idx="791">
                  <c:v>5278.61194527861</c:v>
                </c:pt>
                <c:pt idx="792">
                  <c:v>5285.28528528529</c:v>
                </c:pt>
                <c:pt idx="793">
                  <c:v>5291.95862529196</c:v>
                </c:pt>
                <c:pt idx="794">
                  <c:v>5298.63196529863</c:v>
                </c:pt>
                <c:pt idx="795">
                  <c:v>5305.30530530531</c:v>
                </c:pt>
                <c:pt idx="796">
                  <c:v>5311.97864531198</c:v>
                </c:pt>
                <c:pt idx="797">
                  <c:v>5318.65198531865</c:v>
                </c:pt>
                <c:pt idx="798">
                  <c:v>5325.32532532533</c:v>
                </c:pt>
                <c:pt idx="799">
                  <c:v>5331.998665332</c:v>
                </c:pt>
                <c:pt idx="800">
                  <c:v>5338.67200533867</c:v>
                </c:pt>
                <c:pt idx="801">
                  <c:v>5345.34534534535</c:v>
                </c:pt>
                <c:pt idx="802">
                  <c:v>5352.01868535202</c:v>
                </c:pt>
                <c:pt idx="803">
                  <c:v>5358.69202535869</c:v>
                </c:pt>
                <c:pt idx="804">
                  <c:v>5365.36536536537</c:v>
                </c:pt>
                <c:pt idx="805">
                  <c:v>5372.03870537204</c:v>
                </c:pt>
                <c:pt idx="806">
                  <c:v>5378.71204537871</c:v>
                </c:pt>
                <c:pt idx="807">
                  <c:v>5385.38538538539</c:v>
                </c:pt>
                <c:pt idx="808">
                  <c:v>5392.05872539206</c:v>
                </c:pt>
                <c:pt idx="809">
                  <c:v>5398.73206539873</c:v>
                </c:pt>
                <c:pt idx="810">
                  <c:v>5405.40540540541</c:v>
                </c:pt>
                <c:pt idx="811">
                  <c:v>5412.07874541208</c:v>
                </c:pt>
                <c:pt idx="812">
                  <c:v>5418.75208541875</c:v>
                </c:pt>
                <c:pt idx="813">
                  <c:v>5425.42542542543</c:v>
                </c:pt>
                <c:pt idx="814">
                  <c:v>5432.0987654321</c:v>
                </c:pt>
                <c:pt idx="815">
                  <c:v>5438.77210543877</c:v>
                </c:pt>
                <c:pt idx="816">
                  <c:v>5445.44544544545</c:v>
                </c:pt>
                <c:pt idx="817">
                  <c:v>5452.11878545212</c:v>
                </c:pt>
                <c:pt idx="818">
                  <c:v>5458.79212545879</c:v>
                </c:pt>
                <c:pt idx="819">
                  <c:v>5465.46546546547</c:v>
                </c:pt>
                <c:pt idx="820">
                  <c:v>5472.13880547214</c:v>
                </c:pt>
                <c:pt idx="821">
                  <c:v>5478.81214547881</c:v>
                </c:pt>
                <c:pt idx="822">
                  <c:v>5485.48548548549</c:v>
                </c:pt>
                <c:pt idx="823">
                  <c:v>5492.15882549216</c:v>
                </c:pt>
                <c:pt idx="824">
                  <c:v>5498.83216549883</c:v>
                </c:pt>
                <c:pt idx="825">
                  <c:v>5505.50550550551</c:v>
                </c:pt>
                <c:pt idx="826">
                  <c:v>5512.17884551218</c:v>
                </c:pt>
                <c:pt idx="827">
                  <c:v>5518.85218551885</c:v>
                </c:pt>
                <c:pt idx="828">
                  <c:v>5525.52552552553</c:v>
                </c:pt>
                <c:pt idx="829">
                  <c:v>5532.1988655322</c:v>
                </c:pt>
                <c:pt idx="830">
                  <c:v>5538.87220553887</c:v>
                </c:pt>
                <c:pt idx="831">
                  <c:v>5545.54554554555</c:v>
                </c:pt>
                <c:pt idx="832">
                  <c:v>5552.21888555222</c:v>
                </c:pt>
                <c:pt idx="833">
                  <c:v>5558.89222555889</c:v>
                </c:pt>
                <c:pt idx="834">
                  <c:v>5565.56556556557</c:v>
                </c:pt>
                <c:pt idx="835">
                  <c:v>5572.23890557224</c:v>
                </c:pt>
                <c:pt idx="836">
                  <c:v>5578.91224557891</c:v>
                </c:pt>
                <c:pt idx="837">
                  <c:v>5585.58558558559</c:v>
                </c:pt>
                <c:pt idx="838">
                  <c:v>5592.25892559226</c:v>
                </c:pt>
                <c:pt idx="839">
                  <c:v>5598.93226559893</c:v>
                </c:pt>
                <c:pt idx="840">
                  <c:v>5605.60560560561</c:v>
                </c:pt>
                <c:pt idx="841">
                  <c:v>5612.27894561228</c:v>
                </c:pt>
                <c:pt idx="842">
                  <c:v>5618.95228561895</c:v>
                </c:pt>
                <c:pt idx="843">
                  <c:v>5625.62562562563</c:v>
                </c:pt>
                <c:pt idx="844">
                  <c:v>5632.2989656323</c:v>
                </c:pt>
                <c:pt idx="845">
                  <c:v>5638.97230563897</c:v>
                </c:pt>
                <c:pt idx="846">
                  <c:v>5645.64564564565</c:v>
                </c:pt>
                <c:pt idx="847">
                  <c:v>5652.31898565232</c:v>
                </c:pt>
                <c:pt idx="848">
                  <c:v>5658.99232565899</c:v>
                </c:pt>
                <c:pt idx="849">
                  <c:v>5665.66566566567</c:v>
                </c:pt>
                <c:pt idx="850">
                  <c:v>5672.33900567234</c:v>
                </c:pt>
                <c:pt idx="851">
                  <c:v>5679.01234567901</c:v>
                </c:pt>
                <c:pt idx="852">
                  <c:v>5685.68568568569</c:v>
                </c:pt>
                <c:pt idx="853">
                  <c:v>5692.35902569236</c:v>
                </c:pt>
                <c:pt idx="854">
                  <c:v>5699.03236569903</c:v>
                </c:pt>
                <c:pt idx="855">
                  <c:v>5705.70570570571</c:v>
                </c:pt>
                <c:pt idx="856">
                  <c:v>5712.37904571238</c:v>
                </c:pt>
                <c:pt idx="857">
                  <c:v>5719.05238571905</c:v>
                </c:pt>
                <c:pt idx="858">
                  <c:v>5725.72572572573</c:v>
                </c:pt>
                <c:pt idx="859">
                  <c:v>5732.3990657324</c:v>
                </c:pt>
                <c:pt idx="860">
                  <c:v>5739.07240573907</c:v>
                </c:pt>
                <c:pt idx="861">
                  <c:v>5745.74574574575</c:v>
                </c:pt>
                <c:pt idx="862">
                  <c:v>5752.41908575242</c:v>
                </c:pt>
                <c:pt idx="863">
                  <c:v>5759.09242575909</c:v>
                </c:pt>
                <c:pt idx="864">
                  <c:v>5765.76576576577</c:v>
                </c:pt>
                <c:pt idx="865">
                  <c:v>5772.43910577244</c:v>
                </c:pt>
                <c:pt idx="866">
                  <c:v>5779.11244577911</c:v>
                </c:pt>
                <c:pt idx="867">
                  <c:v>5785.78578578579</c:v>
                </c:pt>
                <c:pt idx="868">
                  <c:v>5792.45912579246</c:v>
                </c:pt>
                <c:pt idx="869">
                  <c:v>5799.13246579913</c:v>
                </c:pt>
                <c:pt idx="870">
                  <c:v>5805.80580580581</c:v>
                </c:pt>
                <c:pt idx="871">
                  <c:v>5812.47914581248</c:v>
                </c:pt>
                <c:pt idx="872">
                  <c:v>5819.15248581915</c:v>
                </c:pt>
                <c:pt idx="873">
                  <c:v>5825.82582582583</c:v>
                </c:pt>
                <c:pt idx="874">
                  <c:v>5832.4991658325</c:v>
                </c:pt>
                <c:pt idx="875">
                  <c:v>5839.17250583917</c:v>
                </c:pt>
                <c:pt idx="876">
                  <c:v>5845.84584584585</c:v>
                </c:pt>
                <c:pt idx="877">
                  <c:v>5852.51918585252</c:v>
                </c:pt>
                <c:pt idx="878">
                  <c:v>5859.19252585919</c:v>
                </c:pt>
                <c:pt idx="879">
                  <c:v>5865.86586586587</c:v>
                </c:pt>
                <c:pt idx="880">
                  <c:v>5872.53920587254</c:v>
                </c:pt>
                <c:pt idx="881">
                  <c:v>5879.21254587921</c:v>
                </c:pt>
                <c:pt idx="882">
                  <c:v>5885.88588588589</c:v>
                </c:pt>
                <c:pt idx="883">
                  <c:v>5892.55922589256</c:v>
                </c:pt>
                <c:pt idx="884">
                  <c:v>5899.23256589923</c:v>
                </c:pt>
                <c:pt idx="885">
                  <c:v>5905.90590590591</c:v>
                </c:pt>
                <c:pt idx="886">
                  <c:v>5912.57924591258</c:v>
                </c:pt>
                <c:pt idx="887">
                  <c:v>5919.25258591925</c:v>
                </c:pt>
                <c:pt idx="888">
                  <c:v>5925.92592592593</c:v>
                </c:pt>
                <c:pt idx="889">
                  <c:v>5932.5992659326</c:v>
                </c:pt>
                <c:pt idx="890">
                  <c:v>5939.27260593927</c:v>
                </c:pt>
                <c:pt idx="891">
                  <c:v>5945.94594594595</c:v>
                </c:pt>
                <c:pt idx="892">
                  <c:v>5952.61928595262</c:v>
                </c:pt>
                <c:pt idx="893">
                  <c:v>5959.29262595929</c:v>
                </c:pt>
                <c:pt idx="894">
                  <c:v>5965.96596596597</c:v>
                </c:pt>
                <c:pt idx="895">
                  <c:v>5972.63930597264</c:v>
                </c:pt>
                <c:pt idx="896">
                  <c:v>5979.31264597931</c:v>
                </c:pt>
                <c:pt idx="897">
                  <c:v>5985.98598598599</c:v>
                </c:pt>
                <c:pt idx="898">
                  <c:v>5992.65932599266</c:v>
                </c:pt>
                <c:pt idx="899">
                  <c:v>5999.33266599933</c:v>
                </c:pt>
                <c:pt idx="900">
                  <c:v>6006.00600600601</c:v>
                </c:pt>
                <c:pt idx="901">
                  <c:v>6012.67934601268</c:v>
                </c:pt>
                <c:pt idx="902">
                  <c:v>6019.35268601935</c:v>
                </c:pt>
                <c:pt idx="903">
                  <c:v>6026.02602602603</c:v>
                </c:pt>
                <c:pt idx="904">
                  <c:v>6032.6993660327</c:v>
                </c:pt>
                <c:pt idx="905">
                  <c:v>6039.37270603937</c:v>
                </c:pt>
                <c:pt idx="906">
                  <c:v>6046.04604604605</c:v>
                </c:pt>
                <c:pt idx="907">
                  <c:v>6052.71938605272</c:v>
                </c:pt>
                <c:pt idx="908">
                  <c:v>6059.39272605939</c:v>
                </c:pt>
                <c:pt idx="909">
                  <c:v>6066.06606606607</c:v>
                </c:pt>
                <c:pt idx="910">
                  <c:v>6072.73940607274</c:v>
                </c:pt>
                <c:pt idx="911">
                  <c:v>6079.41274607941</c:v>
                </c:pt>
                <c:pt idx="912">
                  <c:v>6086.08608608609</c:v>
                </c:pt>
                <c:pt idx="913">
                  <c:v>6092.75942609276</c:v>
                </c:pt>
                <c:pt idx="914">
                  <c:v>6099.43276609943</c:v>
                </c:pt>
                <c:pt idx="915">
                  <c:v>6106.10610610611</c:v>
                </c:pt>
                <c:pt idx="916">
                  <c:v>6112.77944611278</c:v>
                </c:pt>
                <c:pt idx="917">
                  <c:v>6119.45278611945</c:v>
                </c:pt>
                <c:pt idx="918">
                  <c:v>6126.12612612613</c:v>
                </c:pt>
                <c:pt idx="919">
                  <c:v>6132.7994661328</c:v>
                </c:pt>
                <c:pt idx="920">
                  <c:v>6139.47280613947</c:v>
                </c:pt>
                <c:pt idx="921">
                  <c:v>6146.14614614615</c:v>
                </c:pt>
                <c:pt idx="922">
                  <c:v>6152.81948615282</c:v>
                </c:pt>
                <c:pt idx="923">
                  <c:v>6159.49282615949</c:v>
                </c:pt>
                <c:pt idx="924">
                  <c:v>6166.16616616617</c:v>
                </c:pt>
                <c:pt idx="925">
                  <c:v>6172.83950617284</c:v>
                </c:pt>
                <c:pt idx="926">
                  <c:v>6179.51284617951</c:v>
                </c:pt>
                <c:pt idx="927">
                  <c:v>6186.18618618619</c:v>
                </c:pt>
                <c:pt idx="928">
                  <c:v>6192.85952619286</c:v>
                </c:pt>
                <c:pt idx="929">
                  <c:v>6199.53286619953</c:v>
                </c:pt>
                <c:pt idx="930">
                  <c:v>6206.20620620621</c:v>
                </c:pt>
                <c:pt idx="931">
                  <c:v>6212.87954621288</c:v>
                </c:pt>
                <c:pt idx="932">
                  <c:v>6219.55288621955</c:v>
                </c:pt>
                <c:pt idx="933">
                  <c:v>6226.22622622623</c:v>
                </c:pt>
                <c:pt idx="934">
                  <c:v>6232.8995662329</c:v>
                </c:pt>
                <c:pt idx="935">
                  <c:v>6239.57290623957</c:v>
                </c:pt>
                <c:pt idx="936">
                  <c:v>6246.24624624625</c:v>
                </c:pt>
                <c:pt idx="937">
                  <c:v>6252.91958625292</c:v>
                </c:pt>
                <c:pt idx="938">
                  <c:v>6259.59292625959</c:v>
                </c:pt>
                <c:pt idx="939">
                  <c:v>6266.26626626627</c:v>
                </c:pt>
                <c:pt idx="940">
                  <c:v>6272.93960627294</c:v>
                </c:pt>
                <c:pt idx="941">
                  <c:v>6279.61294627961</c:v>
                </c:pt>
                <c:pt idx="942">
                  <c:v>6286.28628628629</c:v>
                </c:pt>
                <c:pt idx="943">
                  <c:v>6292.95962629296</c:v>
                </c:pt>
                <c:pt idx="944">
                  <c:v>6299.63296629963</c:v>
                </c:pt>
                <c:pt idx="945">
                  <c:v>6306.30630630631</c:v>
                </c:pt>
                <c:pt idx="946">
                  <c:v>6312.97964631298</c:v>
                </c:pt>
                <c:pt idx="947">
                  <c:v>6319.65298631965</c:v>
                </c:pt>
                <c:pt idx="948">
                  <c:v>6326.32632632633</c:v>
                </c:pt>
                <c:pt idx="949">
                  <c:v>6332.999666333</c:v>
                </c:pt>
                <c:pt idx="950">
                  <c:v>6339.67300633967</c:v>
                </c:pt>
                <c:pt idx="951">
                  <c:v>6346.34634634635</c:v>
                </c:pt>
                <c:pt idx="952">
                  <c:v>6353.01968635302</c:v>
                </c:pt>
                <c:pt idx="953">
                  <c:v>6359.69302635969</c:v>
                </c:pt>
                <c:pt idx="954">
                  <c:v>6366.36636636637</c:v>
                </c:pt>
                <c:pt idx="955">
                  <c:v>6373.03970637304</c:v>
                </c:pt>
                <c:pt idx="956">
                  <c:v>6379.71304637971</c:v>
                </c:pt>
                <c:pt idx="957">
                  <c:v>6386.38638638639</c:v>
                </c:pt>
                <c:pt idx="958">
                  <c:v>6393.05972639306</c:v>
                </c:pt>
                <c:pt idx="959">
                  <c:v>6399.73306639973</c:v>
                </c:pt>
                <c:pt idx="960">
                  <c:v>6406.40640640641</c:v>
                </c:pt>
                <c:pt idx="961">
                  <c:v>6413.07974641308</c:v>
                </c:pt>
                <c:pt idx="962">
                  <c:v>6419.75308641975</c:v>
                </c:pt>
                <c:pt idx="963">
                  <c:v>6426.42642642643</c:v>
                </c:pt>
                <c:pt idx="964">
                  <c:v>6433.0997664331</c:v>
                </c:pt>
                <c:pt idx="965">
                  <c:v>6439.77310643977</c:v>
                </c:pt>
                <c:pt idx="966">
                  <c:v>6446.44644644645</c:v>
                </c:pt>
                <c:pt idx="967">
                  <c:v>6453.11978645312</c:v>
                </c:pt>
                <c:pt idx="968">
                  <c:v>6459.79312645979</c:v>
                </c:pt>
                <c:pt idx="969">
                  <c:v>6466.46646646647</c:v>
                </c:pt>
                <c:pt idx="970">
                  <c:v>6473.13980647314</c:v>
                </c:pt>
                <c:pt idx="971">
                  <c:v>6479.81314647981</c:v>
                </c:pt>
                <c:pt idx="972">
                  <c:v>6486.48648648649</c:v>
                </c:pt>
                <c:pt idx="973">
                  <c:v>6493.15982649316</c:v>
                </c:pt>
                <c:pt idx="974">
                  <c:v>6499.83316649983</c:v>
                </c:pt>
                <c:pt idx="975">
                  <c:v>6506.50650650651</c:v>
                </c:pt>
                <c:pt idx="976">
                  <c:v>6513.17984651318</c:v>
                </c:pt>
                <c:pt idx="977">
                  <c:v>6519.85318651985</c:v>
                </c:pt>
                <c:pt idx="978">
                  <c:v>6526.52652652653</c:v>
                </c:pt>
                <c:pt idx="979">
                  <c:v>6533.1998665332</c:v>
                </c:pt>
                <c:pt idx="980">
                  <c:v>6539.87320653987</c:v>
                </c:pt>
                <c:pt idx="981">
                  <c:v>6546.54654654655</c:v>
                </c:pt>
                <c:pt idx="982">
                  <c:v>6553.21988655322</c:v>
                </c:pt>
                <c:pt idx="983">
                  <c:v>6559.89322655989</c:v>
                </c:pt>
                <c:pt idx="984">
                  <c:v>6566.56656656657</c:v>
                </c:pt>
                <c:pt idx="985">
                  <c:v>6573.23990657324</c:v>
                </c:pt>
                <c:pt idx="986">
                  <c:v>6579.91324657991</c:v>
                </c:pt>
                <c:pt idx="987">
                  <c:v>6586.58658658659</c:v>
                </c:pt>
                <c:pt idx="988">
                  <c:v>6593.25992659326</c:v>
                </c:pt>
                <c:pt idx="989">
                  <c:v>6599.93326659993</c:v>
                </c:pt>
                <c:pt idx="990">
                  <c:v>6606.60660660661</c:v>
                </c:pt>
                <c:pt idx="991">
                  <c:v>6613.27994661328</c:v>
                </c:pt>
                <c:pt idx="992">
                  <c:v>6619.95328661995</c:v>
                </c:pt>
                <c:pt idx="993">
                  <c:v>6626.62662662663</c:v>
                </c:pt>
                <c:pt idx="994">
                  <c:v>6633.2999666333</c:v>
                </c:pt>
                <c:pt idx="995">
                  <c:v>6639.97330663997</c:v>
                </c:pt>
                <c:pt idx="996">
                  <c:v>6646.64664664665</c:v>
                </c:pt>
                <c:pt idx="997">
                  <c:v>6653.31998665332</c:v>
                </c:pt>
                <c:pt idx="998">
                  <c:v>6659.99332665999</c:v>
                </c:pt>
                <c:pt idx="999">
                  <c:v>6666.66666666667</c:v>
                </c:pt>
                <c:pt idx="1000">
                  <c:v>6673.34000667334</c:v>
                </c:pt>
                <c:pt idx="1001">
                  <c:v>6680.01334668001</c:v>
                </c:pt>
                <c:pt idx="1002">
                  <c:v>6686.68668668669</c:v>
                </c:pt>
                <c:pt idx="1003">
                  <c:v>6693.36002669336</c:v>
                </c:pt>
                <c:pt idx="1004">
                  <c:v>6700.03336670003</c:v>
                </c:pt>
                <c:pt idx="1005">
                  <c:v>6706.70670670671</c:v>
                </c:pt>
                <c:pt idx="1006">
                  <c:v>6713.38004671338</c:v>
                </c:pt>
                <c:pt idx="1007">
                  <c:v>6720.05338672005</c:v>
                </c:pt>
                <c:pt idx="1008">
                  <c:v>6726.72672672673</c:v>
                </c:pt>
                <c:pt idx="1009">
                  <c:v>6733.4000667334</c:v>
                </c:pt>
                <c:pt idx="1010">
                  <c:v>6740.07340674007</c:v>
                </c:pt>
                <c:pt idx="1011">
                  <c:v>6746.74674674675</c:v>
                </c:pt>
                <c:pt idx="1012">
                  <c:v>6753.42008675342</c:v>
                </c:pt>
                <c:pt idx="1013">
                  <c:v>6760.09342676009</c:v>
                </c:pt>
                <c:pt idx="1014">
                  <c:v>6766.76676676677</c:v>
                </c:pt>
                <c:pt idx="1015">
                  <c:v>6773.44010677344</c:v>
                </c:pt>
                <c:pt idx="1016">
                  <c:v>6780.11344678011</c:v>
                </c:pt>
                <c:pt idx="1017">
                  <c:v>6786.78678678679</c:v>
                </c:pt>
                <c:pt idx="1018">
                  <c:v>6793.46012679346</c:v>
                </c:pt>
                <c:pt idx="1019">
                  <c:v>6800.13346680013</c:v>
                </c:pt>
                <c:pt idx="1020">
                  <c:v>6806.80680680681</c:v>
                </c:pt>
                <c:pt idx="1021">
                  <c:v>6813.48014681348</c:v>
                </c:pt>
                <c:pt idx="1022">
                  <c:v>6820.15348682015</c:v>
                </c:pt>
                <c:pt idx="1023">
                  <c:v>6826.82682682683</c:v>
                </c:pt>
                <c:pt idx="1024">
                  <c:v>6833.5001668335</c:v>
                </c:pt>
                <c:pt idx="1025">
                  <c:v>6840.17350684017</c:v>
                </c:pt>
                <c:pt idx="1026">
                  <c:v>6846.84684684685</c:v>
                </c:pt>
                <c:pt idx="1027">
                  <c:v>6853.52018685352</c:v>
                </c:pt>
                <c:pt idx="1028">
                  <c:v>6860.19352686019</c:v>
                </c:pt>
                <c:pt idx="1029">
                  <c:v>6866.86686686687</c:v>
                </c:pt>
                <c:pt idx="1030">
                  <c:v>6873.54020687354</c:v>
                </c:pt>
                <c:pt idx="1031">
                  <c:v>6880.21354688021</c:v>
                </c:pt>
                <c:pt idx="1032">
                  <c:v>6886.88688688689</c:v>
                </c:pt>
                <c:pt idx="1033">
                  <c:v>6893.56022689356</c:v>
                </c:pt>
                <c:pt idx="1034">
                  <c:v>6900.23356690023</c:v>
                </c:pt>
                <c:pt idx="1035">
                  <c:v>6906.90690690691</c:v>
                </c:pt>
                <c:pt idx="1036">
                  <c:v>6913.58024691358</c:v>
                </c:pt>
                <c:pt idx="1037">
                  <c:v>6920.25358692025</c:v>
                </c:pt>
                <c:pt idx="1038">
                  <c:v>6926.92692692693</c:v>
                </c:pt>
                <c:pt idx="1039">
                  <c:v>6933.6002669336</c:v>
                </c:pt>
                <c:pt idx="1040">
                  <c:v>6940.27360694027</c:v>
                </c:pt>
                <c:pt idx="1041">
                  <c:v>6946.94694694695</c:v>
                </c:pt>
                <c:pt idx="1042">
                  <c:v>6953.62028695362</c:v>
                </c:pt>
                <c:pt idx="1043">
                  <c:v>6960.29362696029</c:v>
                </c:pt>
                <c:pt idx="1044">
                  <c:v>6966.96696696697</c:v>
                </c:pt>
                <c:pt idx="1045">
                  <c:v>6973.64030697364</c:v>
                </c:pt>
                <c:pt idx="1046">
                  <c:v>6980.31364698031</c:v>
                </c:pt>
                <c:pt idx="1047">
                  <c:v>6986.98698698699</c:v>
                </c:pt>
                <c:pt idx="1048">
                  <c:v>6993.66032699366</c:v>
                </c:pt>
                <c:pt idx="1049">
                  <c:v>7000.33366700033</c:v>
                </c:pt>
                <c:pt idx="1050">
                  <c:v>7007.00700700701</c:v>
                </c:pt>
                <c:pt idx="1051">
                  <c:v>7013.68034701368</c:v>
                </c:pt>
                <c:pt idx="1052">
                  <c:v>7020.35368702035</c:v>
                </c:pt>
                <c:pt idx="1053">
                  <c:v>7027.02702702703</c:v>
                </c:pt>
                <c:pt idx="1054">
                  <c:v>7033.7003670337</c:v>
                </c:pt>
                <c:pt idx="1055">
                  <c:v>7040.37370704037</c:v>
                </c:pt>
                <c:pt idx="1056">
                  <c:v>7047.04704704705</c:v>
                </c:pt>
                <c:pt idx="1057">
                  <c:v>7053.72038705372</c:v>
                </c:pt>
                <c:pt idx="1058">
                  <c:v>7060.39372706039</c:v>
                </c:pt>
                <c:pt idx="1059">
                  <c:v>7067.06706706707</c:v>
                </c:pt>
                <c:pt idx="1060">
                  <c:v>7073.74040707374</c:v>
                </c:pt>
                <c:pt idx="1061">
                  <c:v>7080.41374708041</c:v>
                </c:pt>
                <c:pt idx="1062">
                  <c:v>7087.08708708709</c:v>
                </c:pt>
                <c:pt idx="1063">
                  <c:v>7093.76042709376</c:v>
                </c:pt>
                <c:pt idx="1064">
                  <c:v>7100.43376710043</c:v>
                </c:pt>
                <c:pt idx="1065">
                  <c:v>7107.10710710711</c:v>
                </c:pt>
                <c:pt idx="1066">
                  <c:v>7113.78044711378</c:v>
                </c:pt>
                <c:pt idx="1067">
                  <c:v>7120.45378712045</c:v>
                </c:pt>
                <c:pt idx="1068">
                  <c:v>7127.12712712713</c:v>
                </c:pt>
                <c:pt idx="1069">
                  <c:v>7133.8004671338</c:v>
                </c:pt>
                <c:pt idx="1070">
                  <c:v>7140.47380714047</c:v>
                </c:pt>
                <c:pt idx="1071">
                  <c:v>7147.14714714715</c:v>
                </c:pt>
                <c:pt idx="1072">
                  <c:v>7153.82048715382</c:v>
                </c:pt>
                <c:pt idx="1073">
                  <c:v>7160.49382716049</c:v>
                </c:pt>
                <c:pt idx="1074">
                  <c:v>7167.16716716717</c:v>
                </c:pt>
                <c:pt idx="1075">
                  <c:v>7173.84050717384</c:v>
                </c:pt>
                <c:pt idx="1076">
                  <c:v>7180.51384718051</c:v>
                </c:pt>
                <c:pt idx="1077">
                  <c:v>7187.18718718719</c:v>
                </c:pt>
                <c:pt idx="1078">
                  <c:v>7193.86052719386</c:v>
                </c:pt>
                <c:pt idx="1079">
                  <c:v>7200.53386720053</c:v>
                </c:pt>
                <c:pt idx="1080">
                  <c:v>7207.20720720721</c:v>
                </c:pt>
                <c:pt idx="1081">
                  <c:v>7213.88054721388</c:v>
                </c:pt>
                <c:pt idx="1082">
                  <c:v>7220.55388722055</c:v>
                </c:pt>
                <c:pt idx="1083">
                  <c:v>7227.22722722723</c:v>
                </c:pt>
                <c:pt idx="1084">
                  <c:v>7233.9005672339</c:v>
                </c:pt>
                <c:pt idx="1085">
                  <c:v>7240.57390724057</c:v>
                </c:pt>
                <c:pt idx="1086">
                  <c:v>7247.24724724725</c:v>
                </c:pt>
                <c:pt idx="1087">
                  <c:v>7253.92058725392</c:v>
                </c:pt>
                <c:pt idx="1088">
                  <c:v>7260.59392726059</c:v>
                </c:pt>
                <c:pt idx="1089">
                  <c:v>7267.26726726727</c:v>
                </c:pt>
                <c:pt idx="1090">
                  <c:v>7273.94060727394</c:v>
                </c:pt>
                <c:pt idx="1091">
                  <c:v>7280.61394728061</c:v>
                </c:pt>
                <c:pt idx="1092">
                  <c:v>7287.28728728729</c:v>
                </c:pt>
                <c:pt idx="1093">
                  <c:v>7293.96062729396</c:v>
                </c:pt>
                <c:pt idx="1094">
                  <c:v>7300.63396730063</c:v>
                </c:pt>
                <c:pt idx="1095">
                  <c:v>7307.30730730731</c:v>
                </c:pt>
                <c:pt idx="1096">
                  <c:v>7313.98064731398</c:v>
                </c:pt>
                <c:pt idx="1097">
                  <c:v>7320.65398732065</c:v>
                </c:pt>
                <c:pt idx="1098">
                  <c:v>7327.32732732733</c:v>
                </c:pt>
                <c:pt idx="1099">
                  <c:v>7334.000667334</c:v>
                </c:pt>
                <c:pt idx="1100">
                  <c:v>7340.67400734067</c:v>
                </c:pt>
                <c:pt idx="1101">
                  <c:v>7347.34734734735</c:v>
                </c:pt>
                <c:pt idx="1102">
                  <c:v>7354.02068735402</c:v>
                </c:pt>
                <c:pt idx="1103">
                  <c:v>7360.69402736069</c:v>
                </c:pt>
                <c:pt idx="1104">
                  <c:v>7367.36736736737</c:v>
                </c:pt>
                <c:pt idx="1105">
                  <c:v>7374.04070737404</c:v>
                </c:pt>
                <c:pt idx="1106">
                  <c:v>7380.71404738071</c:v>
                </c:pt>
                <c:pt idx="1107">
                  <c:v>7387.38738738739</c:v>
                </c:pt>
                <c:pt idx="1108">
                  <c:v>7394.06072739406</c:v>
                </c:pt>
                <c:pt idx="1109">
                  <c:v>7400.73406740073</c:v>
                </c:pt>
                <c:pt idx="1110">
                  <c:v>7407.40740740741</c:v>
                </c:pt>
                <c:pt idx="1111">
                  <c:v>7414.08074741408</c:v>
                </c:pt>
                <c:pt idx="1112">
                  <c:v>7420.75408742075</c:v>
                </c:pt>
                <c:pt idx="1113">
                  <c:v>7427.42742742743</c:v>
                </c:pt>
                <c:pt idx="1114">
                  <c:v>7434.1007674341</c:v>
                </c:pt>
                <c:pt idx="1115">
                  <c:v>7440.77410744077</c:v>
                </c:pt>
                <c:pt idx="1116">
                  <c:v>7447.44744744745</c:v>
                </c:pt>
                <c:pt idx="1117">
                  <c:v>7454.12078745412</c:v>
                </c:pt>
                <c:pt idx="1118">
                  <c:v>7460.79412746079</c:v>
                </c:pt>
                <c:pt idx="1119">
                  <c:v>7467.46746746747</c:v>
                </c:pt>
                <c:pt idx="1120">
                  <c:v>7474.14080747414</c:v>
                </c:pt>
                <c:pt idx="1121">
                  <c:v>7480.81414748081</c:v>
                </c:pt>
                <c:pt idx="1122">
                  <c:v>7487.48748748749</c:v>
                </c:pt>
                <c:pt idx="1123">
                  <c:v>7494.16082749416</c:v>
                </c:pt>
                <c:pt idx="1124">
                  <c:v>7500.83416750083</c:v>
                </c:pt>
                <c:pt idx="1125">
                  <c:v>7507.50750750751</c:v>
                </c:pt>
                <c:pt idx="1126">
                  <c:v>7514.18084751418</c:v>
                </c:pt>
                <c:pt idx="1127">
                  <c:v>7520.85418752085</c:v>
                </c:pt>
                <c:pt idx="1128">
                  <c:v>7527.52752752753</c:v>
                </c:pt>
                <c:pt idx="1129">
                  <c:v>7534.2008675342</c:v>
                </c:pt>
                <c:pt idx="1130">
                  <c:v>7540.87420754087</c:v>
                </c:pt>
                <c:pt idx="1131">
                  <c:v>7547.54754754755</c:v>
                </c:pt>
                <c:pt idx="1132">
                  <c:v>7554.22088755422</c:v>
                </c:pt>
                <c:pt idx="1133">
                  <c:v>7560.89422756089</c:v>
                </c:pt>
                <c:pt idx="1134">
                  <c:v>7567.56756756757</c:v>
                </c:pt>
                <c:pt idx="1135">
                  <c:v>7574.24090757424</c:v>
                </c:pt>
                <c:pt idx="1136">
                  <c:v>7580.91424758091</c:v>
                </c:pt>
                <c:pt idx="1137">
                  <c:v>7587.58758758759</c:v>
                </c:pt>
                <c:pt idx="1138">
                  <c:v>7594.26092759426</c:v>
                </c:pt>
                <c:pt idx="1139">
                  <c:v>7600.93426760093</c:v>
                </c:pt>
                <c:pt idx="1140">
                  <c:v>7607.60760760761</c:v>
                </c:pt>
                <c:pt idx="1141">
                  <c:v>7614.28094761428</c:v>
                </c:pt>
                <c:pt idx="1142">
                  <c:v>7620.95428762095</c:v>
                </c:pt>
                <c:pt idx="1143">
                  <c:v>7627.62762762763</c:v>
                </c:pt>
                <c:pt idx="1144">
                  <c:v>7634.3009676343</c:v>
                </c:pt>
                <c:pt idx="1145">
                  <c:v>7640.97430764097</c:v>
                </c:pt>
                <c:pt idx="1146">
                  <c:v>7647.64764764765</c:v>
                </c:pt>
                <c:pt idx="1147">
                  <c:v>7654.32098765432</c:v>
                </c:pt>
                <c:pt idx="1148">
                  <c:v>7660.99432766099</c:v>
                </c:pt>
                <c:pt idx="1149">
                  <c:v>7667.66766766767</c:v>
                </c:pt>
                <c:pt idx="1150">
                  <c:v>7674.34100767434</c:v>
                </c:pt>
                <c:pt idx="1151">
                  <c:v>7681.01434768101</c:v>
                </c:pt>
                <c:pt idx="1152">
                  <c:v>7687.68768768769</c:v>
                </c:pt>
                <c:pt idx="1153">
                  <c:v>7694.36102769436</c:v>
                </c:pt>
                <c:pt idx="1154">
                  <c:v>7701.03436770103</c:v>
                </c:pt>
                <c:pt idx="1155">
                  <c:v>7707.70770770771</c:v>
                </c:pt>
                <c:pt idx="1156">
                  <c:v>7714.38104771438</c:v>
                </c:pt>
                <c:pt idx="1157">
                  <c:v>7721.05438772105</c:v>
                </c:pt>
                <c:pt idx="1158">
                  <c:v>7727.72772772773</c:v>
                </c:pt>
                <c:pt idx="1159">
                  <c:v>7734.4010677344</c:v>
                </c:pt>
                <c:pt idx="1160">
                  <c:v>7741.07440774107</c:v>
                </c:pt>
                <c:pt idx="1161">
                  <c:v>7747.74774774775</c:v>
                </c:pt>
                <c:pt idx="1162">
                  <c:v>7754.42108775442</c:v>
                </c:pt>
                <c:pt idx="1163">
                  <c:v>7761.09442776109</c:v>
                </c:pt>
                <c:pt idx="1164">
                  <c:v>7767.76776776777</c:v>
                </c:pt>
                <c:pt idx="1165">
                  <c:v>7774.44110777444</c:v>
                </c:pt>
                <c:pt idx="1166">
                  <c:v>7781.11444778111</c:v>
                </c:pt>
                <c:pt idx="1167">
                  <c:v>7787.78778778779</c:v>
                </c:pt>
                <c:pt idx="1168">
                  <c:v>7794.46112779446</c:v>
                </c:pt>
                <c:pt idx="1169">
                  <c:v>7801.13446780113</c:v>
                </c:pt>
                <c:pt idx="1170">
                  <c:v>7807.80780780781</c:v>
                </c:pt>
                <c:pt idx="1171">
                  <c:v>7814.48114781448</c:v>
                </c:pt>
                <c:pt idx="1172">
                  <c:v>7821.15448782115</c:v>
                </c:pt>
                <c:pt idx="1173">
                  <c:v>7827.82782782783</c:v>
                </c:pt>
                <c:pt idx="1174">
                  <c:v>7834.5011678345</c:v>
                </c:pt>
                <c:pt idx="1175">
                  <c:v>7841.17450784117</c:v>
                </c:pt>
                <c:pt idx="1176">
                  <c:v>7847.84784784785</c:v>
                </c:pt>
                <c:pt idx="1177">
                  <c:v>7854.52118785452</c:v>
                </c:pt>
                <c:pt idx="1178">
                  <c:v>7861.19452786119</c:v>
                </c:pt>
                <c:pt idx="1179">
                  <c:v>7867.86786786787</c:v>
                </c:pt>
                <c:pt idx="1180">
                  <c:v>7874.54120787454</c:v>
                </c:pt>
                <c:pt idx="1181">
                  <c:v>7881.21454788121</c:v>
                </c:pt>
                <c:pt idx="1182">
                  <c:v>7887.88788788789</c:v>
                </c:pt>
                <c:pt idx="1183">
                  <c:v>7894.56122789456</c:v>
                </c:pt>
                <c:pt idx="1184">
                  <c:v>7901.23456790123</c:v>
                </c:pt>
                <c:pt idx="1185">
                  <c:v>7907.90790790791</c:v>
                </c:pt>
                <c:pt idx="1186">
                  <c:v>7914.58124791458</c:v>
                </c:pt>
                <c:pt idx="1187">
                  <c:v>7921.25458792126</c:v>
                </c:pt>
                <c:pt idx="1188">
                  <c:v>7927.92792792793</c:v>
                </c:pt>
                <c:pt idx="1189">
                  <c:v>7934.6012679346</c:v>
                </c:pt>
                <c:pt idx="1190">
                  <c:v>7941.27460794128</c:v>
                </c:pt>
                <c:pt idx="1191">
                  <c:v>7947.94794794795</c:v>
                </c:pt>
                <c:pt idx="1192">
                  <c:v>7954.62128795462</c:v>
                </c:pt>
                <c:pt idx="1193">
                  <c:v>7961.2946279613</c:v>
                </c:pt>
                <c:pt idx="1194">
                  <c:v>7967.96796796797</c:v>
                </c:pt>
                <c:pt idx="1195">
                  <c:v>7974.64130797464</c:v>
                </c:pt>
                <c:pt idx="1196">
                  <c:v>7981.31464798132</c:v>
                </c:pt>
                <c:pt idx="1197">
                  <c:v>7987.98798798799</c:v>
                </c:pt>
                <c:pt idx="1198">
                  <c:v>7994.66132799466</c:v>
                </c:pt>
                <c:pt idx="1199">
                  <c:v>8001.33466800134</c:v>
                </c:pt>
                <c:pt idx="1200">
                  <c:v>8008.00800800801</c:v>
                </c:pt>
                <c:pt idx="1201">
                  <c:v>8014.68134801468</c:v>
                </c:pt>
                <c:pt idx="1202">
                  <c:v>8021.35468802135</c:v>
                </c:pt>
                <c:pt idx="1203">
                  <c:v>8028.02802802803</c:v>
                </c:pt>
                <c:pt idx="1204">
                  <c:v>8034.7013680347</c:v>
                </c:pt>
                <c:pt idx="1205">
                  <c:v>8041.37470804137</c:v>
                </c:pt>
                <c:pt idx="1206">
                  <c:v>8048.04804804805</c:v>
                </c:pt>
                <c:pt idx="1207">
                  <c:v>8054.72138805472</c:v>
                </c:pt>
                <c:pt idx="1208">
                  <c:v>8061.39472806139</c:v>
                </c:pt>
                <c:pt idx="1209">
                  <c:v>8068.06806806807</c:v>
                </c:pt>
                <c:pt idx="1210">
                  <c:v>8074.74140807474</c:v>
                </c:pt>
                <c:pt idx="1211">
                  <c:v>8081.41474808141</c:v>
                </c:pt>
                <c:pt idx="1212">
                  <c:v>8088.08808808809</c:v>
                </c:pt>
                <c:pt idx="1213">
                  <c:v>8094.76142809476</c:v>
                </c:pt>
                <c:pt idx="1214">
                  <c:v>8101.43476810143</c:v>
                </c:pt>
                <c:pt idx="1215">
                  <c:v>8108.10810810811</c:v>
                </c:pt>
                <c:pt idx="1216">
                  <c:v>8114.78144811478</c:v>
                </c:pt>
                <c:pt idx="1217">
                  <c:v>8121.45478812145</c:v>
                </c:pt>
                <c:pt idx="1218">
                  <c:v>8128.12812812813</c:v>
                </c:pt>
                <c:pt idx="1219">
                  <c:v>8134.8014681348</c:v>
                </c:pt>
                <c:pt idx="1220">
                  <c:v>8141.47480814148</c:v>
                </c:pt>
                <c:pt idx="1221">
                  <c:v>8148.14814814815</c:v>
                </c:pt>
                <c:pt idx="1222">
                  <c:v>8154.82148815482</c:v>
                </c:pt>
                <c:pt idx="1223">
                  <c:v>8161.49482816149</c:v>
                </c:pt>
                <c:pt idx="1224">
                  <c:v>8168.16816816817</c:v>
                </c:pt>
                <c:pt idx="1225">
                  <c:v>8174.84150817484</c:v>
                </c:pt>
                <c:pt idx="1226">
                  <c:v>8181.51484818151</c:v>
                </c:pt>
                <c:pt idx="1227">
                  <c:v>8188.18818818819</c:v>
                </c:pt>
                <c:pt idx="1228">
                  <c:v>8194.86152819486</c:v>
                </c:pt>
                <c:pt idx="1229">
                  <c:v>8201.53486820153</c:v>
                </c:pt>
                <c:pt idx="1230">
                  <c:v>8208.20820820821</c:v>
                </c:pt>
                <c:pt idx="1231">
                  <c:v>8214.88154821488</c:v>
                </c:pt>
                <c:pt idx="1232">
                  <c:v>8221.55488822155</c:v>
                </c:pt>
                <c:pt idx="1233">
                  <c:v>8228.22822822823</c:v>
                </c:pt>
                <c:pt idx="1234">
                  <c:v>8234.9015682349</c:v>
                </c:pt>
                <c:pt idx="1235">
                  <c:v>8241.57490824158</c:v>
                </c:pt>
                <c:pt idx="1236">
                  <c:v>8248.24824824825</c:v>
                </c:pt>
                <c:pt idx="1237">
                  <c:v>8254.92158825492</c:v>
                </c:pt>
                <c:pt idx="1238">
                  <c:v>8261.5949282616</c:v>
                </c:pt>
                <c:pt idx="1239">
                  <c:v>8268.26826826827</c:v>
                </c:pt>
                <c:pt idx="1240">
                  <c:v>8274.94160827494</c:v>
                </c:pt>
                <c:pt idx="1241">
                  <c:v>8281.61494828161</c:v>
                </c:pt>
                <c:pt idx="1242">
                  <c:v>8288.28828828829</c:v>
                </c:pt>
                <c:pt idx="1243">
                  <c:v>8294.96162829496</c:v>
                </c:pt>
                <c:pt idx="1244">
                  <c:v>8301.63496830163</c:v>
                </c:pt>
                <c:pt idx="1245">
                  <c:v>8308.30830830831</c:v>
                </c:pt>
                <c:pt idx="1246">
                  <c:v>8314.98164831498</c:v>
                </c:pt>
                <c:pt idx="1247">
                  <c:v>8321.65498832165</c:v>
                </c:pt>
                <c:pt idx="1248">
                  <c:v>8328.32832832833</c:v>
                </c:pt>
                <c:pt idx="1249">
                  <c:v>8335.001668335</c:v>
                </c:pt>
                <c:pt idx="1250">
                  <c:v>8341.67500834167</c:v>
                </c:pt>
                <c:pt idx="1251">
                  <c:v>8348.34834834835</c:v>
                </c:pt>
                <c:pt idx="1252">
                  <c:v>8355.02168835502</c:v>
                </c:pt>
                <c:pt idx="1253">
                  <c:v>8361.6950283617</c:v>
                </c:pt>
                <c:pt idx="1254">
                  <c:v>8368.36836836837</c:v>
                </c:pt>
                <c:pt idx="1255">
                  <c:v>8375.04170837504</c:v>
                </c:pt>
                <c:pt idx="1256">
                  <c:v>8381.71504838172</c:v>
                </c:pt>
                <c:pt idx="1257">
                  <c:v>8388.38838838839</c:v>
                </c:pt>
                <c:pt idx="1258">
                  <c:v>8395.06172839506</c:v>
                </c:pt>
                <c:pt idx="1259">
                  <c:v>8401.73506840174</c:v>
                </c:pt>
                <c:pt idx="1260">
                  <c:v>8408.40840840841</c:v>
                </c:pt>
                <c:pt idx="1261">
                  <c:v>8415.08174841508</c:v>
                </c:pt>
                <c:pt idx="1262">
                  <c:v>8421.75508842175</c:v>
                </c:pt>
                <c:pt idx="1263">
                  <c:v>8428.42842842843</c:v>
                </c:pt>
                <c:pt idx="1264">
                  <c:v>8435.1017684351</c:v>
                </c:pt>
                <c:pt idx="1265">
                  <c:v>8441.77510844177</c:v>
                </c:pt>
                <c:pt idx="1266">
                  <c:v>8448.44844844845</c:v>
                </c:pt>
                <c:pt idx="1267">
                  <c:v>8455.12178845512</c:v>
                </c:pt>
                <c:pt idx="1268">
                  <c:v>8461.79512846179</c:v>
                </c:pt>
                <c:pt idx="1269">
                  <c:v>8468.46846846847</c:v>
                </c:pt>
                <c:pt idx="1270">
                  <c:v>8475.14180847514</c:v>
                </c:pt>
                <c:pt idx="1271">
                  <c:v>8481.81514848182</c:v>
                </c:pt>
                <c:pt idx="1272">
                  <c:v>8488.48848848849</c:v>
                </c:pt>
                <c:pt idx="1273">
                  <c:v>8495.16182849516</c:v>
                </c:pt>
                <c:pt idx="1274">
                  <c:v>8501.83516850184</c:v>
                </c:pt>
                <c:pt idx="1275">
                  <c:v>8508.50850850851</c:v>
                </c:pt>
                <c:pt idx="1276">
                  <c:v>8515.18184851518</c:v>
                </c:pt>
                <c:pt idx="1277">
                  <c:v>8521.85518852186</c:v>
                </c:pt>
                <c:pt idx="1278">
                  <c:v>8528.52852852853</c:v>
                </c:pt>
                <c:pt idx="1279">
                  <c:v>8535.2018685352</c:v>
                </c:pt>
                <c:pt idx="1280">
                  <c:v>8541.87520854188</c:v>
                </c:pt>
                <c:pt idx="1281">
                  <c:v>8548.54854854855</c:v>
                </c:pt>
                <c:pt idx="1282">
                  <c:v>8555.22188855522</c:v>
                </c:pt>
                <c:pt idx="1283">
                  <c:v>8561.89522856189</c:v>
                </c:pt>
                <c:pt idx="1284">
                  <c:v>8568.56856856857</c:v>
                </c:pt>
                <c:pt idx="1285">
                  <c:v>8575.24190857524</c:v>
                </c:pt>
                <c:pt idx="1286">
                  <c:v>8581.91524858191</c:v>
                </c:pt>
                <c:pt idx="1287">
                  <c:v>8588.58858858859</c:v>
                </c:pt>
                <c:pt idx="1288">
                  <c:v>8595.26192859526</c:v>
                </c:pt>
                <c:pt idx="1289">
                  <c:v>8601.93526860193</c:v>
                </c:pt>
                <c:pt idx="1290">
                  <c:v>8608.60860860861</c:v>
                </c:pt>
                <c:pt idx="1291">
                  <c:v>8615.28194861528</c:v>
                </c:pt>
                <c:pt idx="1292">
                  <c:v>8621.95528862196</c:v>
                </c:pt>
                <c:pt idx="1293">
                  <c:v>8628.62862862863</c:v>
                </c:pt>
                <c:pt idx="1294">
                  <c:v>8635.3019686353</c:v>
                </c:pt>
                <c:pt idx="1295">
                  <c:v>8641.97530864198</c:v>
                </c:pt>
                <c:pt idx="1296">
                  <c:v>8648.64864864865</c:v>
                </c:pt>
                <c:pt idx="1297">
                  <c:v>8655.32198865532</c:v>
                </c:pt>
                <c:pt idx="1298">
                  <c:v>8661.995328662</c:v>
                </c:pt>
                <c:pt idx="1299">
                  <c:v>8668.66866866867</c:v>
                </c:pt>
                <c:pt idx="1300">
                  <c:v>8675.34200867534</c:v>
                </c:pt>
                <c:pt idx="1301">
                  <c:v>8682.01534868202</c:v>
                </c:pt>
                <c:pt idx="1302">
                  <c:v>8688.68868868869</c:v>
                </c:pt>
                <c:pt idx="1303">
                  <c:v>8695.36202869536</c:v>
                </c:pt>
                <c:pt idx="1304">
                  <c:v>8702.03536870203</c:v>
                </c:pt>
                <c:pt idx="1305">
                  <c:v>8708.70870870871</c:v>
                </c:pt>
                <c:pt idx="1306">
                  <c:v>8715.38204871538</c:v>
                </c:pt>
                <c:pt idx="1307">
                  <c:v>8722.05538872205</c:v>
                </c:pt>
                <c:pt idx="1308">
                  <c:v>8728.72872872873</c:v>
                </c:pt>
                <c:pt idx="1309">
                  <c:v>8735.4020687354</c:v>
                </c:pt>
                <c:pt idx="1310">
                  <c:v>8742.07540874208</c:v>
                </c:pt>
                <c:pt idx="1311">
                  <c:v>8748.74874874875</c:v>
                </c:pt>
                <c:pt idx="1312">
                  <c:v>8755.42208875542</c:v>
                </c:pt>
                <c:pt idx="1313">
                  <c:v>8762.0954287621</c:v>
                </c:pt>
                <c:pt idx="1314">
                  <c:v>8768.76876876877</c:v>
                </c:pt>
                <c:pt idx="1315">
                  <c:v>8775.44210877544</c:v>
                </c:pt>
                <c:pt idx="1316">
                  <c:v>8782.11544878212</c:v>
                </c:pt>
                <c:pt idx="1317">
                  <c:v>8788.78878878879</c:v>
                </c:pt>
                <c:pt idx="1318">
                  <c:v>8795.46212879546</c:v>
                </c:pt>
                <c:pt idx="1319">
                  <c:v>8802.13546880214</c:v>
                </c:pt>
                <c:pt idx="1320">
                  <c:v>8808.80880880881</c:v>
                </c:pt>
                <c:pt idx="1321">
                  <c:v>8815.48214881548</c:v>
                </c:pt>
                <c:pt idx="1322">
                  <c:v>8822.15548882215</c:v>
                </c:pt>
                <c:pt idx="1323">
                  <c:v>8828.82882882883</c:v>
                </c:pt>
                <c:pt idx="1324">
                  <c:v>8835.5021688355</c:v>
                </c:pt>
                <c:pt idx="1325">
                  <c:v>8842.17550884217</c:v>
                </c:pt>
                <c:pt idx="1326">
                  <c:v>8848.84884884885</c:v>
                </c:pt>
                <c:pt idx="1327">
                  <c:v>8855.52218885552</c:v>
                </c:pt>
                <c:pt idx="1328">
                  <c:v>8862.19552886219</c:v>
                </c:pt>
                <c:pt idx="1329">
                  <c:v>8868.86886886887</c:v>
                </c:pt>
                <c:pt idx="1330">
                  <c:v>8875.54220887554</c:v>
                </c:pt>
                <c:pt idx="1331">
                  <c:v>8882.21554888222</c:v>
                </c:pt>
                <c:pt idx="1332">
                  <c:v>8888.88888888889</c:v>
                </c:pt>
                <c:pt idx="1333">
                  <c:v>8895.56222889556</c:v>
                </c:pt>
                <c:pt idx="1334">
                  <c:v>8902.23556890224</c:v>
                </c:pt>
                <c:pt idx="1335">
                  <c:v>8908.90890890891</c:v>
                </c:pt>
                <c:pt idx="1336">
                  <c:v>8915.58224891558</c:v>
                </c:pt>
                <c:pt idx="1337">
                  <c:v>8922.25558892226</c:v>
                </c:pt>
                <c:pt idx="1338">
                  <c:v>8928.92892892893</c:v>
                </c:pt>
                <c:pt idx="1339">
                  <c:v>8935.6022689356</c:v>
                </c:pt>
                <c:pt idx="1340">
                  <c:v>8942.27560894228</c:v>
                </c:pt>
                <c:pt idx="1341">
                  <c:v>8948.94894894895</c:v>
                </c:pt>
                <c:pt idx="1342">
                  <c:v>8955.62228895562</c:v>
                </c:pt>
                <c:pt idx="1343">
                  <c:v>8962.29562896229</c:v>
                </c:pt>
                <c:pt idx="1344">
                  <c:v>8968.96896896897</c:v>
                </c:pt>
                <c:pt idx="1345">
                  <c:v>8975.64230897564</c:v>
                </c:pt>
                <c:pt idx="1346">
                  <c:v>8982.31564898231</c:v>
                </c:pt>
                <c:pt idx="1347">
                  <c:v>8988.98898898899</c:v>
                </c:pt>
                <c:pt idx="1348">
                  <c:v>8995.66232899566</c:v>
                </c:pt>
                <c:pt idx="1349">
                  <c:v>9002.33566900234</c:v>
                </c:pt>
                <c:pt idx="1350">
                  <c:v>9009.00900900901</c:v>
                </c:pt>
                <c:pt idx="1351">
                  <c:v>9015.68234901568</c:v>
                </c:pt>
                <c:pt idx="1352">
                  <c:v>9022.35568902236</c:v>
                </c:pt>
                <c:pt idx="1353">
                  <c:v>9029.02902902903</c:v>
                </c:pt>
                <c:pt idx="1354">
                  <c:v>9035.7023690357</c:v>
                </c:pt>
                <c:pt idx="1355">
                  <c:v>9042.37570904238</c:v>
                </c:pt>
                <c:pt idx="1356">
                  <c:v>9049.04904904905</c:v>
                </c:pt>
                <c:pt idx="1357">
                  <c:v>9055.72238905572</c:v>
                </c:pt>
                <c:pt idx="1358">
                  <c:v>9062.3957290624</c:v>
                </c:pt>
                <c:pt idx="1359">
                  <c:v>9069.06906906907</c:v>
                </c:pt>
                <c:pt idx="1360">
                  <c:v>9075.74240907574</c:v>
                </c:pt>
                <c:pt idx="1361">
                  <c:v>9082.41574908242</c:v>
                </c:pt>
                <c:pt idx="1362">
                  <c:v>9089.08908908909</c:v>
                </c:pt>
                <c:pt idx="1363">
                  <c:v>9095.76242909576</c:v>
                </c:pt>
                <c:pt idx="1364">
                  <c:v>9102.43576910243</c:v>
                </c:pt>
                <c:pt idx="1365">
                  <c:v>9109.10910910911</c:v>
                </c:pt>
                <c:pt idx="1366">
                  <c:v>9115.78244911578</c:v>
                </c:pt>
                <c:pt idx="1367">
                  <c:v>9122.45578912245</c:v>
                </c:pt>
                <c:pt idx="1368">
                  <c:v>9129.12912912913</c:v>
                </c:pt>
                <c:pt idx="1369">
                  <c:v>9135.8024691358</c:v>
                </c:pt>
                <c:pt idx="1370">
                  <c:v>9142.47580914248</c:v>
                </c:pt>
                <c:pt idx="1371">
                  <c:v>9149.14914914915</c:v>
                </c:pt>
                <c:pt idx="1372">
                  <c:v>9155.82248915582</c:v>
                </c:pt>
                <c:pt idx="1373">
                  <c:v>9162.4958291625</c:v>
                </c:pt>
                <c:pt idx="1374">
                  <c:v>9169.16916916917</c:v>
                </c:pt>
                <c:pt idx="1375">
                  <c:v>9175.84250917584</c:v>
                </c:pt>
                <c:pt idx="1376">
                  <c:v>9182.51584918252</c:v>
                </c:pt>
                <c:pt idx="1377">
                  <c:v>9189.18918918919</c:v>
                </c:pt>
                <c:pt idx="1378">
                  <c:v>9195.86252919586</c:v>
                </c:pt>
                <c:pt idx="1379">
                  <c:v>9202.53586920254</c:v>
                </c:pt>
                <c:pt idx="1380">
                  <c:v>9209.20920920921</c:v>
                </c:pt>
                <c:pt idx="1381">
                  <c:v>9215.88254921588</c:v>
                </c:pt>
                <c:pt idx="1382">
                  <c:v>9222.55588922256</c:v>
                </c:pt>
                <c:pt idx="1383">
                  <c:v>9229.22922922923</c:v>
                </c:pt>
                <c:pt idx="1384">
                  <c:v>9235.9025692359</c:v>
                </c:pt>
                <c:pt idx="1385">
                  <c:v>9242.57590924258</c:v>
                </c:pt>
                <c:pt idx="1386">
                  <c:v>9249.24924924925</c:v>
                </c:pt>
                <c:pt idx="1387">
                  <c:v>9255.92258925592</c:v>
                </c:pt>
                <c:pt idx="1388">
                  <c:v>9262.5959292626</c:v>
                </c:pt>
                <c:pt idx="1389">
                  <c:v>9269.26926926927</c:v>
                </c:pt>
                <c:pt idx="1390">
                  <c:v>9275.94260927594</c:v>
                </c:pt>
                <c:pt idx="1391">
                  <c:v>9282.61594928262</c:v>
                </c:pt>
                <c:pt idx="1392">
                  <c:v>9289.28928928929</c:v>
                </c:pt>
                <c:pt idx="1393">
                  <c:v>9295.96262929596</c:v>
                </c:pt>
                <c:pt idx="1394">
                  <c:v>9302.63596930264</c:v>
                </c:pt>
                <c:pt idx="1395">
                  <c:v>9309.30930930931</c:v>
                </c:pt>
                <c:pt idx="1396">
                  <c:v>9315.98264931598</c:v>
                </c:pt>
                <c:pt idx="1397">
                  <c:v>9322.65598932266</c:v>
                </c:pt>
                <c:pt idx="1398">
                  <c:v>9329.32932932933</c:v>
                </c:pt>
                <c:pt idx="1399">
                  <c:v>9336.002669336</c:v>
                </c:pt>
                <c:pt idx="1400">
                  <c:v>9342.67600934268</c:v>
                </c:pt>
                <c:pt idx="1401">
                  <c:v>9349.34934934935</c:v>
                </c:pt>
                <c:pt idx="1402">
                  <c:v>9356.02268935602</c:v>
                </c:pt>
                <c:pt idx="1403">
                  <c:v>9362.6960293627</c:v>
                </c:pt>
                <c:pt idx="1404">
                  <c:v>9369.36936936937</c:v>
                </c:pt>
                <c:pt idx="1405">
                  <c:v>9376.04270937604</c:v>
                </c:pt>
                <c:pt idx="1406">
                  <c:v>9382.71604938272</c:v>
                </c:pt>
                <c:pt idx="1407">
                  <c:v>9389.38938938939</c:v>
                </c:pt>
                <c:pt idx="1408">
                  <c:v>9396.06272939606</c:v>
                </c:pt>
                <c:pt idx="1409">
                  <c:v>9402.73606940274</c:v>
                </c:pt>
                <c:pt idx="1410">
                  <c:v>9409.40940940941</c:v>
                </c:pt>
                <c:pt idx="1411">
                  <c:v>9416.08274941608</c:v>
                </c:pt>
                <c:pt idx="1412">
                  <c:v>9422.75608942276</c:v>
                </c:pt>
                <c:pt idx="1413">
                  <c:v>9429.42942942943</c:v>
                </c:pt>
                <c:pt idx="1414">
                  <c:v>9436.1027694361</c:v>
                </c:pt>
                <c:pt idx="1415">
                  <c:v>9442.77610944278</c:v>
                </c:pt>
                <c:pt idx="1416">
                  <c:v>9449.44944944945</c:v>
                </c:pt>
                <c:pt idx="1417">
                  <c:v>9456.12278945612</c:v>
                </c:pt>
                <c:pt idx="1418">
                  <c:v>9462.7961294628</c:v>
                </c:pt>
                <c:pt idx="1419">
                  <c:v>9469.46946946947</c:v>
                </c:pt>
                <c:pt idx="1420">
                  <c:v>9476.14280947614</c:v>
                </c:pt>
                <c:pt idx="1421">
                  <c:v>9482.81614948282</c:v>
                </c:pt>
                <c:pt idx="1422">
                  <c:v>9489.48948948949</c:v>
                </c:pt>
                <c:pt idx="1423">
                  <c:v>9496.16282949616</c:v>
                </c:pt>
                <c:pt idx="1424">
                  <c:v>9502.83616950284</c:v>
                </c:pt>
                <c:pt idx="1425">
                  <c:v>9509.50950950951</c:v>
                </c:pt>
                <c:pt idx="1426">
                  <c:v>9516.18284951618</c:v>
                </c:pt>
                <c:pt idx="1427">
                  <c:v>9522.85618952286</c:v>
                </c:pt>
                <c:pt idx="1428">
                  <c:v>9529.52952952953</c:v>
                </c:pt>
                <c:pt idx="1429">
                  <c:v>9536.2028695362</c:v>
                </c:pt>
                <c:pt idx="1430">
                  <c:v>9542.87620954288</c:v>
                </c:pt>
                <c:pt idx="1431">
                  <c:v>9549.54954954955</c:v>
                </c:pt>
                <c:pt idx="1432">
                  <c:v>9556.22288955622</c:v>
                </c:pt>
                <c:pt idx="1433">
                  <c:v>9562.8962295629</c:v>
                </c:pt>
                <c:pt idx="1434">
                  <c:v>9569.56956956957</c:v>
                </c:pt>
                <c:pt idx="1435">
                  <c:v>9576.24290957624</c:v>
                </c:pt>
                <c:pt idx="1436">
                  <c:v>9582.91624958292</c:v>
                </c:pt>
                <c:pt idx="1437">
                  <c:v>9589.58958958959</c:v>
                </c:pt>
                <c:pt idx="1438">
                  <c:v>9596.26292959626</c:v>
                </c:pt>
                <c:pt idx="1439">
                  <c:v>9602.93626960294</c:v>
                </c:pt>
                <c:pt idx="1440">
                  <c:v>9609.60960960961</c:v>
                </c:pt>
                <c:pt idx="1441">
                  <c:v>9616.28294961628</c:v>
                </c:pt>
                <c:pt idx="1442">
                  <c:v>9622.95628962296</c:v>
                </c:pt>
                <c:pt idx="1443">
                  <c:v>9629.62962962963</c:v>
                </c:pt>
                <c:pt idx="1444">
                  <c:v>9636.3029696363</c:v>
                </c:pt>
                <c:pt idx="1445">
                  <c:v>9642.97630964298</c:v>
                </c:pt>
                <c:pt idx="1446">
                  <c:v>9649.64964964965</c:v>
                </c:pt>
                <c:pt idx="1447">
                  <c:v>9656.32298965632</c:v>
                </c:pt>
                <c:pt idx="1448">
                  <c:v>9662.996329663</c:v>
                </c:pt>
                <c:pt idx="1449">
                  <c:v>9669.66966966967</c:v>
                </c:pt>
                <c:pt idx="1450">
                  <c:v>9676.34300967634</c:v>
                </c:pt>
                <c:pt idx="1451">
                  <c:v>9683.01634968302</c:v>
                </c:pt>
                <c:pt idx="1452">
                  <c:v>9689.68968968969</c:v>
                </c:pt>
                <c:pt idx="1453">
                  <c:v>9696.36302969636</c:v>
                </c:pt>
                <c:pt idx="1454">
                  <c:v>9703.03636970304</c:v>
                </c:pt>
                <c:pt idx="1455">
                  <c:v>9709.70970970971</c:v>
                </c:pt>
                <c:pt idx="1456">
                  <c:v>9716.38304971638</c:v>
                </c:pt>
                <c:pt idx="1457">
                  <c:v>9723.05638972306</c:v>
                </c:pt>
                <c:pt idx="1458">
                  <c:v>9729.72972972973</c:v>
                </c:pt>
                <c:pt idx="1459">
                  <c:v>9736.4030697364</c:v>
                </c:pt>
                <c:pt idx="1460">
                  <c:v>9743.07640974308</c:v>
                </c:pt>
                <c:pt idx="1461">
                  <c:v>9749.74974974975</c:v>
                </c:pt>
                <c:pt idx="1462">
                  <c:v>9756.42308975642</c:v>
                </c:pt>
                <c:pt idx="1463">
                  <c:v>9763.0964297631</c:v>
                </c:pt>
                <c:pt idx="1464">
                  <c:v>9769.76976976977</c:v>
                </c:pt>
                <c:pt idx="1465">
                  <c:v>9776.44310977644</c:v>
                </c:pt>
                <c:pt idx="1466">
                  <c:v>9783.11644978312</c:v>
                </c:pt>
                <c:pt idx="1467">
                  <c:v>9789.78978978979</c:v>
                </c:pt>
                <c:pt idx="1468">
                  <c:v>9796.46312979646</c:v>
                </c:pt>
                <c:pt idx="1469">
                  <c:v>9803.13646980314</c:v>
                </c:pt>
                <c:pt idx="1470">
                  <c:v>9809.80980980981</c:v>
                </c:pt>
                <c:pt idx="1471">
                  <c:v>9816.48314981648</c:v>
                </c:pt>
                <c:pt idx="1472">
                  <c:v>9823.15648982316</c:v>
                </c:pt>
                <c:pt idx="1473">
                  <c:v>9829.82982982983</c:v>
                </c:pt>
                <c:pt idx="1474">
                  <c:v>9836.5031698365</c:v>
                </c:pt>
                <c:pt idx="1475">
                  <c:v>9843.17650984318</c:v>
                </c:pt>
                <c:pt idx="1476">
                  <c:v>9849.84984984985</c:v>
                </c:pt>
                <c:pt idx="1477">
                  <c:v>9856.52318985652</c:v>
                </c:pt>
                <c:pt idx="1478">
                  <c:v>9863.1965298632</c:v>
                </c:pt>
                <c:pt idx="1479">
                  <c:v>9869.86986986987</c:v>
                </c:pt>
                <c:pt idx="1480">
                  <c:v>9876.54320987654</c:v>
                </c:pt>
                <c:pt idx="1481">
                  <c:v>9883.21654988322</c:v>
                </c:pt>
                <c:pt idx="1482">
                  <c:v>9889.88988988989</c:v>
                </c:pt>
                <c:pt idx="1483">
                  <c:v>9896.56322989656</c:v>
                </c:pt>
                <c:pt idx="1484">
                  <c:v>9903.23656990324</c:v>
                </c:pt>
                <c:pt idx="1485">
                  <c:v>9909.90990990991</c:v>
                </c:pt>
                <c:pt idx="1486">
                  <c:v>9916.58324991658</c:v>
                </c:pt>
                <c:pt idx="1487">
                  <c:v>9923.25658992326</c:v>
                </c:pt>
                <c:pt idx="1488">
                  <c:v>9929.92992992993</c:v>
                </c:pt>
                <c:pt idx="1489">
                  <c:v>9936.6032699366</c:v>
                </c:pt>
                <c:pt idx="1490">
                  <c:v>9943.27660994328</c:v>
                </c:pt>
                <c:pt idx="1491">
                  <c:v>9949.94994994995</c:v>
                </c:pt>
                <c:pt idx="1492">
                  <c:v>9956.62328995662</c:v>
                </c:pt>
                <c:pt idx="1493">
                  <c:v>9963.2966299633</c:v>
                </c:pt>
                <c:pt idx="1494">
                  <c:v>9969.96996996997</c:v>
                </c:pt>
                <c:pt idx="1495">
                  <c:v>9976.64330997664</c:v>
                </c:pt>
                <c:pt idx="1496">
                  <c:v>9983.31664998332</c:v>
                </c:pt>
                <c:pt idx="1497">
                  <c:v>9989.98998998999</c:v>
                </c:pt>
                <c:pt idx="1498">
                  <c:v>9996.66332999666</c:v>
                </c:pt>
                <c:pt idx="1499">
                  <c:v>10003.3366700033</c:v>
                </c:pt>
                <c:pt idx="1500">
                  <c:v>10010.01001001</c:v>
                </c:pt>
                <c:pt idx="1501">
                  <c:v>10016.6833500167</c:v>
                </c:pt>
                <c:pt idx="1502">
                  <c:v>10023.3566900234</c:v>
                </c:pt>
                <c:pt idx="1503">
                  <c:v>10030.03003003</c:v>
                </c:pt>
                <c:pt idx="1504">
                  <c:v>10036.7033700367</c:v>
                </c:pt>
                <c:pt idx="1505">
                  <c:v>10043.3767100434</c:v>
                </c:pt>
                <c:pt idx="1506">
                  <c:v>10050.0500500501</c:v>
                </c:pt>
                <c:pt idx="1507">
                  <c:v>10056.7233900567</c:v>
                </c:pt>
                <c:pt idx="1508">
                  <c:v>10063.3967300634</c:v>
                </c:pt>
                <c:pt idx="1509">
                  <c:v>10070.0700700701</c:v>
                </c:pt>
                <c:pt idx="1510">
                  <c:v>10076.7434100767</c:v>
                </c:pt>
                <c:pt idx="1511">
                  <c:v>10083.4167500834</c:v>
                </c:pt>
                <c:pt idx="1512">
                  <c:v>10090.0900900901</c:v>
                </c:pt>
                <c:pt idx="1513">
                  <c:v>10096.7634300968</c:v>
                </c:pt>
                <c:pt idx="1514">
                  <c:v>10103.4367701034</c:v>
                </c:pt>
                <c:pt idx="1515">
                  <c:v>10110.1101101101</c:v>
                </c:pt>
                <c:pt idx="1516">
                  <c:v>10116.7834501168</c:v>
                </c:pt>
                <c:pt idx="1517">
                  <c:v>10123.4567901235</c:v>
                </c:pt>
                <c:pt idx="1518">
                  <c:v>10130.1301301301</c:v>
                </c:pt>
                <c:pt idx="1519">
                  <c:v>10136.8034701368</c:v>
                </c:pt>
                <c:pt idx="1520">
                  <c:v>10143.4768101435</c:v>
                </c:pt>
                <c:pt idx="1521">
                  <c:v>10150.1501501502</c:v>
                </c:pt>
                <c:pt idx="1522">
                  <c:v>10156.8234901568</c:v>
                </c:pt>
                <c:pt idx="1523">
                  <c:v>10163.4968301635</c:v>
                </c:pt>
                <c:pt idx="1524">
                  <c:v>10170.1701701702</c:v>
                </c:pt>
                <c:pt idx="1525">
                  <c:v>10176.8435101768</c:v>
                </c:pt>
                <c:pt idx="1526">
                  <c:v>10183.5168501835</c:v>
                </c:pt>
                <c:pt idx="1527">
                  <c:v>10190.1901901902</c:v>
                </c:pt>
                <c:pt idx="1528">
                  <c:v>10196.8635301969</c:v>
                </c:pt>
                <c:pt idx="1529">
                  <c:v>10203.5368702035</c:v>
                </c:pt>
                <c:pt idx="1530">
                  <c:v>10210.2102102102</c:v>
                </c:pt>
                <c:pt idx="1531">
                  <c:v>10216.8835502169</c:v>
                </c:pt>
                <c:pt idx="1532">
                  <c:v>10223.5568902236</c:v>
                </c:pt>
                <c:pt idx="1533">
                  <c:v>10230.2302302302</c:v>
                </c:pt>
                <c:pt idx="1534">
                  <c:v>10236.9035702369</c:v>
                </c:pt>
                <c:pt idx="1535">
                  <c:v>10243.5769102436</c:v>
                </c:pt>
                <c:pt idx="1536">
                  <c:v>10250.2502502503</c:v>
                </c:pt>
                <c:pt idx="1537">
                  <c:v>10256.9235902569</c:v>
                </c:pt>
                <c:pt idx="1538">
                  <c:v>10263.5969302636</c:v>
                </c:pt>
                <c:pt idx="1539">
                  <c:v>10270.2702702703</c:v>
                </c:pt>
                <c:pt idx="1540">
                  <c:v>10276.9436102769</c:v>
                </c:pt>
                <c:pt idx="1541">
                  <c:v>10283.6169502836</c:v>
                </c:pt>
                <c:pt idx="1542">
                  <c:v>10290.2902902903</c:v>
                </c:pt>
                <c:pt idx="1543">
                  <c:v>10296.963630297</c:v>
                </c:pt>
                <c:pt idx="1544">
                  <c:v>10303.6369703036</c:v>
                </c:pt>
                <c:pt idx="1545">
                  <c:v>10310.3103103103</c:v>
                </c:pt>
                <c:pt idx="1546">
                  <c:v>10316.983650317</c:v>
                </c:pt>
                <c:pt idx="1547">
                  <c:v>10323.6569903237</c:v>
                </c:pt>
                <c:pt idx="1548">
                  <c:v>10330.3303303303</c:v>
                </c:pt>
                <c:pt idx="1549">
                  <c:v>10337.003670337</c:v>
                </c:pt>
                <c:pt idx="1550">
                  <c:v>10343.6770103437</c:v>
                </c:pt>
                <c:pt idx="1551">
                  <c:v>10350.3503503504</c:v>
                </c:pt>
                <c:pt idx="1552">
                  <c:v>10357.023690357</c:v>
                </c:pt>
                <c:pt idx="1553">
                  <c:v>10363.6970303637</c:v>
                </c:pt>
                <c:pt idx="1554">
                  <c:v>10370.3703703704</c:v>
                </c:pt>
                <c:pt idx="1555">
                  <c:v>10377.043710377</c:v>
                </c:pt>
                <c:pt idx="1556">
                  <c:v>10383.7170503837</c:v>
                </c:pt>
                <c:pt idx="1557">
                  <c:v>10390.3903903904</c:v>
                </c:pt>
                <c:pt idx="1558">
                  <c:v>10397.0637303971</c:v>
                </c:pt>
                <c:pt idx="1559">
                  <c:v>10403.7370704037</c:v>
                </c:pt>
                <c:pt idx="1560">
                  <c:v>10410.4104104104</c:v>
                </c:pt>
                <c:pt idx="1561">
                  <c:v>10417.0837504171</c:v>
                </c:pt>
                <c:pt idx="1562">
                  <c:v>10423.7570904238</c:v>
                </c:pt>
                <c:pt idx="1563">
                  <c:v>10430.4304304304</c:v>
                </c:pt>
                <c:pt idx="1564">
                  <c:v>10437.1037704371</c:v>
                </c:pt>
                <c:pt idx="1565">
                  <c:v>10443.7771104438</c:v>
                </c:pt>
                <c:pt idx="1566">
                  <c:v>10450.4504504505</c:v>
                </c:pt>
                <c:pt idx="1567">
                  <c:v>10457.1237904571</c:v>
                </c:pt>
                <c:pt idx="1568">
                  <c:v>10463.7971304638</c:v>
                </c:pt>
                <c:pt idx="1569">
                  <c:v>10470.4704704705</c:v>
                </c:pt>
                <c:pt idx="1570">
                  <c:v>10477.1438104771</c:v>
                </c:pt>
                <c:pt idx="1571">
                  <c:v>10483.8171504838</c:v>
                </c:pt>
                <c:pt idx="1572">
                  <c:v>10490.4904904905</c:v>
                </c:pt>
                <c:pt idx="1573">
                  <c:v>10497.1638304972</c:v>
                </c:pt>
                <c:pt idx="1574">
                  <c:v>10503.8371705038</c:v>
                </c:pt>
                <c:pt idx="1575">
                  <c:v>10510.5105105105</c:v>
                </c:pt>
                <c:pt idx="1576">
                  <c:v>10517.1838505172</c:v>
                </c:pt>
                <c:pt idx="1577">
                  <c:v>10523.8571905239</c:v>
                </c:pt>
                <c:pt idx="1578">
                  <c:v>10530.5305305305</c:v>
                </c:pt>
                <c:pt idx="1579">
                  <c:v>10537.2038705372</c:v>
                </c:pt>
                <c:pt idx="1580">
                  <c:v>10543.8772105439</c:v>
                </c:pt>
                <c:pt idx="1581">
                  <c:v>10550.5505505506</c:v>
                </c:pt>
                <c:pt idx="1582">
                  <c:v>10557.2238905572</c:v>
                </c:pt>
                <c:pt idx="1583">
                  <c:v>10563.8972305639</c:v>
                </c:pt>
                <c:pt idx="1584">
                  <c:v>10570.5705705706</c:v>
                </c:pt>
                <c:pt idx="1585">
                  <c:v>10577.2439105772</c:v>
                </c:pt>
                <c:pt idx="1586">
                  <c:v>10583.9172505839</c:v>
                </c:pt>
                <c:pt idx="1587">
                  <c:v>10590.5905905906</c:v>
                </c:pt>
                <c:pt idx="1588">
                  <c:v>10597.2639305973</c:v>
                </c:pt>
                <c:pt idx="1589">
                  <c:v>10603.9372706039</c:v>
                </c:pt>
                <c:pt idx="1590">
                  <c:v>10610.6106106106</c:v>
                </c:pt>
                <c:pt idx="1591">
                  <c:v>10617.2839506173</c:v>
                </c:pt>
                <c:pt idx="1592">
                  <c:v>10623.957290624</c:v>
                </c:pt>
                <c:pt idx="1593">
                  <c:v>10630.6306306306</c:v>
                </c:pt>
                <c:pt idx="1594">
                  <c:v>10637.3039706373</c:v>
                </c:pt>
                <c:pt idx="1595">
                  <c:v>10643.977310644</c:v>
                </c:pt>
                <c:pt idx="1596">
                  <c:v>10650.6506506507</c:v>
                </c:pt>
                <c:pt idx="1597">
                  <c:v>10657.3239906573</c:v>
                </c:pt>
                <c:pt idx="1598">
                  <c:v>10663.997330664</c:v>
                </c:pt>
                <c:pt idx="1599">
                  <c:v>10670.6706706707</c:v>
                </c:pt>
                <c:pt idx="1600">
                  <c:v>10677.3440106773</c:v>
                </c:pt>
                <c:pt idx="1601">
                  <c:v>10684.017350684</c:v>
                </c:pt>
                <c:pt idx="1602">
                  <c:v>10690.6906906907</c:v>
                </c:pt>
                <c:pt idx="1603">
                  <c:v>10697.3640306974</c:v>
                </c:pt>
                <c:pt idx="1604">
                  <c:v>10704.037370704</c:v>
                </c:pt>
                <c:pt idx="1605">
                  <c:v>10710.7107107107</c:v>
                </c:pt>
                <c:pt idx="1606">
                  <c:v>10717.3840507174</c:v>
                </c:pt>
                <c:pt idx="1607">
                  <c:v>10724.0573907241</c:v>
                </c:pt>
                <c:pt idx="1608">
                  <c:v>10730.7307307307</c:v>
                </c:pt>
                <c:pt idx="1609">
                  <c:v>10737.4040707374</c:v>
                </c:pt>
                <c:pt idx="1610">
                  <c:v>10744.0774107441</c:v>
                </c:pt>
                <c:pt idx="1611">
                  <c:v>10750.7507507508</c:v>
                </c:pt>
                <c:pt idx="1612">
                  <c:v>10757.4240907574</c:v>
                </c:pt>
                <c:pt idx="1613">
                  <c:v>10764.0974307641</c:v>
                </c:pt>
                <c:pt idx="1614">
                  <c:v>10770.7707707708</c:v>
                </c:pt>
                <c:pt idx="1615">
                  <c:v>10777.4441107774</c:v>
                </c:pt>
                <c:pt idx="1616">
                  <c:v>10784.1174507841</c:v>
                </c:pt>
                <c:pt idx="1617">
                  <c:v>10790.7907907908</c:v>
                </c:pt>
                <c:pt idx="1618">
                  <c:v>10797.4641307975</c:v>
                </c:pt>
                <c:pt idx="1619">
                  <c:v>10804.1374708041</c:v>
                </c:pt>
                <c:pt idx="1620">
                  <c:v>10810.8108108108</c:v>
                </c:pt>
                <c:pt idx="1621">
                  <c:v>10817.4841508175</c:v>
                </c:pt>
                <c:pt idx="1622">
                  <c:v>10824.1574908242</c:v>
                </c:pt>
                <c:pt idx="1623">
                  <c:v>10830.8308308308</c:v>
                </c:pt>
                <c:pt idx="1624">
                  <c:v>10837.5041708375</c:v>
                </c:pt>
                <c:pt idx="1625">
                  <c:v>10844.1775108442</c:v>
                </c:pt>
                <c:pt idx="1626">
                  <c:v>10850.8508508509</c:v>
                </c:pt>
                <c:pt idx="1627">
                  <c:v>10857.5241908575</c:v>
                </c:pt>
                <c:pt idx="1628">
                  <c:v>10864.1975308642</c:v>
                </c:pt>
                <c:pt idx="1629">
                  <c:v>10870.8708708709</c:v>
                </c:pt>
                <c:pt idx="1630">
                  <c:v>10877.5442108775</c:v>
                </c:pt>
                <c:pt idx="1631">
                  <c:v>10884.2175508842</c:v>
                </c:pt>
                <c:pt idx="1632">
                  <c:v>10890.8908908909</c:v>
                </c:pt>
                <c:pt idx="1633">
                  <c:v>10897.5642308976</c:v>
                </c:pt>
                <c:pt idx="1634">
                  <c:v>10904.2375709042</c:v>
                </c:pt>
                <c:pt idx="1635">
                  <c:v>10910.9109109109</c:v>
                </c:pt>
                <c:pt idx="1636">
                  <c:v>10917.5842509176</c:v>
                </c:pt>
                <c:pt idx="1637">
                  <c:v>10924.2575909243</c:v>
                </c:pt>
                <c:pt idx="1638">
                  <c:v>10930.9309309309</c:v>
                </c:pt>
                <c:pt idx="1639">
                  <c:v>10937.6042709376</c:v>
                </c:pt>
                <c:pt idx="1640">
                  <c:v>10944.2776109443</c:v>
                </c:pt>
                <c:pt idx="1641">
                  <c:v>10950.950950951</c:v>
                </c:pt>
                <c:pt idx="1642">
                  <c:v>10957.6242909576</c:v>
                </c:pt>
                <c:pt idx="1643">
                  <c:v>10964.2976309643</c:v>
                </c:pt>
                <c:pt idx="1644">
                  <c:v>10970.970970971</c:v>
                </c:pt>
                <c:pt idx="1645">
                  <c:v>10977.6443109776</c:v>
                </c:pt>
                <c:pt idx="1646">
                  <c:v>10984.3176509843</c:v>
                </c:pt>
                <c:pt idx="1647">
                  <c:v>10990.990990991</c:v>
                </c:pt>
                <c:pt idx="1648">
                  <c:v>10997.6643309977</c:v>
                </c:pt>
                <c:pt idx="1649">
                  <c:v>11004.3376710043</c:v>
                </c:pt>
                <c:pt idx="1650">
                  <c:v>11011.011011011</c:v>
                </c:pt>
                <c:pt idx="1651">
                  <c:v>11017.6843510177</c:v>
                </c:pt>
                <c:pt idx="1652">
                  <c:v>11024.3576910244</c:v>
                </c:pt>
                <c:pt idx="1653">
                  <c:v>11031.031031031</c:v>
                </c:pt>
                <c:pt idx="1654">
                  <c:v>11037.7043710377</c:v>
                </c:pt>
                <c:pt idx="1655">
                  <c:v>11044.3777110444</c:v>
                </c:pt>
                <c:pt idx="1656">
                  <c:v>11051.0510510511</c:v>
                </c:pt>
                <c:pt idx="1657">
                  <c:v>11057.7243910577</c:v>
                </c:pt>
                <c:pt idx="1658">
                  <c:v>11064.3977310644</c:v>
                </c:pt>
                <c:pt idx="1659">
                  <c:v>11071.0710710711</c:v>
                </c:pt>
                <c:pt idx="1660">
                  <c:v>11077.7444110777</c:v>
                </c:pt>
                <c:pt idx="1661">
                  <c:v>11084.4177510844</c:v>
                </c:pt>
                <c:pt idx="1662">
                  <c:v>11091.0910910911</c:v>
                </c:pt>
                <c:pt idx="1663">
                  <c:v>11097.7644310978</c:v>
                </c:pt>
                <c:pt idx="1664">
                  <c:v>11104.4377711044</c:v>
                </c:pt>
                <c:pt idx="1665">
                  <c:v>11111.1111111111</c:v>
                </c:pt>
                <c:pt idx="1666">
                  <c:v>11117.7844511178</c:v>
                </c:pt>
                <c:pt idx="1667">
                  <c:v>11124.4577911245</c:v>
                </c:pt>
                <c:pt idx="1668">
                  <c:v>11131.1311311311</c:v>
                </c:pt>
                <c:pt idx="1669">
                  <c:v>11137.8044711378</c:v>
                </c:pt>
                <c:pt idx="1670">
                  <c:v>11144.4778111445</c:v>
                </c:pt>
                <c:pt idx="1671">
                  <c:v>11151.1511511512</c:v>
                </c:pt>
                <c:pt idx="1672">
                  <c:v>11157.8244911578</c:v>
                </c:pt>
                <c:pt idx="1673">
                  <c:v>11164.4978311645</c:v>
                </c:pt>
                <c:pt idx="1674">
                  <c:v>11171.1711711712</c:v>
                </c:pt>
                <c:pt idx="1675">
                  <c:v>11177.8445111778</c:v>
                </c:pt>
                <c:pt idx="1676">
                  <c:v>11184.5178511845</c:v>
                </c:pt>
                <c:pt idx="1677">
                  <c:v>11191.1911911912</c:v>
                </c:pt>
                <c:pt idx="1678">
                  <c:v>11197.8645311979</c:v>
                </c:pt>
                <c:pt idx="1679">
                  <c:v>11204.5378712045</c:v>
                </c:pt>
                <c:pt idx="1680">
                  <c:v>11211.2112112112</c:v>
                </c:pt>
                <c:pt idx="1681">
                  <c:v>11217.8845512179</c:v>
                </c:pt>
                <c:pt idx="1682">
                  <c:v>11224.5578912246</c:v>
                </c:pt>
                <c:pt idx="1683">
                  <c:v>11231.2312312312</c:v>
                </c:pt>
                <c:pt idx="1684">
                  <c:v>11237.9045712379</c:v>
                </c:pt>
                <c:pt idx="1685">
                  <c:v>11244.5779112446</c:v>
                </c:pt>
                <c:pt idx="1686">
                  <c:v>11251.2512512513</c:v>
                </c:pt>
                <c:pt idx="1687">
                  <c:v>11257.9245912579</c:v>
                </c:pt>
                <c:pt idx="1688">
                  <c:v>11264.5979312646</c:v>
                </c:pt>
                <c:pt idx="1689">
                  <c:v>11271.2712712713</c:v>
                </c:pt>
                <c:pt idx="1690">
                  <c:v>11277.9446112779</c:v>
                </c:pt>
                <c:pt idx="1691">
                  <c:v>11284.6179512846</c:v>
                </c:pt>
                <c:pt idx="1692">
                  <c:v>11291.2912912913</c:v>
                </c:pt>
                <c:pt idx="1693">
                  <c:v>11297.964631298</c:v>
                </c:pt>
                <c:pt idx="1694">
                  <c:v>11304.6379713046</c:v>
                </c:pt>
                <c:pt idx="1695">
                  <c:v>11311.3113113113</c:v>
                </c:pt>
                <c:pt idx="1696">
                  <c:v>11317.984651318</c:v>
                </c:pt>
                <c:pt idx="1697">
                  <c:v>11324.6579913247</c:v>
                </c:pt>
                <c:pt idx="1698">
                  <c:v>11331.3313313313</c:v>
                </c:pt>
                <c:pt idx="1699">
                  <c:v>11338.004671338</c:v>
                </c:pt>
                <c:pt idx="1700">
                  <c:v>11344.6780113447</c:v>
                </c:pt>
                <c:pt idx="1701">
                  <c:v>11351.3513513514</c:v>
                </c:pt>
                <c:pt idx="1702">
                  <c:v>11358.024691358</c:v>
                </c:pt>
                <c:pt idx="1703">
                  <c:v>11364.6980313647</c:v>
                </c:pt>
                <c:pt idx="1704">
                  <c:v>11371.3713713714</c:v>
                </c:pt>
                <c:pt idx="1705">
                  <c:v>11378.044711378</c:v>
                </c:pt>
                <c:pt idx="1706">
                  <c:v>11384.7180513847</c:v>
                </c:pt>
                <c:pt idx="1707">
                  <c:v>11391.3913913914</c:v>
                </c:pt>
                <c:pt idx="1708">
                  <c:v>11398.0647313981</c:v>
                </c:pt>
                <c:pt idx="1709">
                  <c:v>11404.7380714047</c:v>
                </c:pt>
                <c:pt idx="1710">
                  <c:v>11411.4114114114</c:v>
                </c:pt>
                <c:pt idx="1711">
                  <c:v>11418.0847514181</c:v>
                </c:pt>
                <c:pt idx="1712">
                  <c:v>11424.7580914248</c:v>
                </c:pt>
                <c:pt idx="1713">
                  <c:v>11431.4314314314</c:v>
                </c:pt>
                <c:pt idx="1714">
                  <c:v>11438.1047714381</c:v>
                </c:pt>
                <c:pt idx="1715">
                  <c:v>11444.7781114448</c:v>
                </c:pt>
                <c:pt idx="1716">
                  <c:v>11451.4514514515</c:v>
                </c:pt>
                <c:pt idx="1717">
                  <c:v>11458.1247914581</c:v>
                </c:pt>
                <c:pt idx="1718">
                  <c:v>11464.7981314648</c:v>
                </c:pt>
                <c:pt idx="1719">
                  <c:v>11471.4714714715</c:v>
                </c:pt>
                <c:pt idx="1720">
                  <c:v>11478.1448114781</c:v>
                </c:pt>
                <c:pt idx="1721">
                  <c:v>11484.8181514848</c:v>
                </c:pt>
                <c:pt idx="1722">
                  <c:v>11491.4914914915</c:v>
                </c:pt>
                <c:pt idx="1723">
                  <c:v>11498.1648314982</c:v>
                </c:pt>
                <c:pt idx="1724">
                  <c:v>11504.8381715048</c:v>
                </c:pt>
                <c:pt idx="1725">
                  <c:v>11511.5115115115</c:v>
                </c:pt>
                <c:pt idx="1726">
                  <c:v>11518.1848515182</c:v>
                </c:pt>
                <c:pt idx="1727">
                  <c:v>11524.8581915249</c:v>
                </c:pt>
                <c:pt idx="1728">
                  <c:v>11531.5315315315</c:v>
                </c:pt>
                <c:pt idx="1729">
                  <c:v>11538.2048715382</c:v>
                </c:pt>
                <c:pt idx="1730">
                  <c:v>11544.8782115449</c:v>
                </c:pt>
                <c:pt idx="1731">
                  <c:v>11551.5515515516</c:v>
                </c:pt>
                <c:pt idx="1732">
                  <c:v>11558.2248915582</c:v>
                </c:pt>
                <c:pt idx="1733">
                  <c:v>11564.8982315649</c:v>
                </c:pt>
                <c:pt idx="1734">
                  <c:v>11571.5715715716</c:v>
                </c:pt>
                <c:pt idx="1735">
                  <c:v>11578.2449115782</c:v>
                </c:pt>
                <c:pt idx="1736">
                  <c:v>11584.9182515849</c:v>
                </c:pt>
                <c:pt idx="1737">
                  <c:v>11591.5915915916</c:v>
                </c:pt>
                <c:pt idx="1738">
                  <c:v>11598.2649315983</c:v>
                </c:pt>
                <c:pt idx="1739">
                  <c:v>11604.9382716049</c:v>
                </c:pt>
                <c:pt idx="1740">
                  <c:v>11611.6116116116</c:v>
                </c:pt>
                <c:pt idx="1741">
                  <c:v>11618.2849516183</c:v>
                </c:pt>
                <c:pt idx="1742">
                  <c:v>11624.958291625</c:v>
                </c:pt>
                <c:pt idx="1743">
                  <c:v>11631.6316316316</c:v>
                </c:pt>
                <c:pt idx="1744">
                  <c:v>11638.3049716383</c:v>
                </c:pt>
                <c:pt idx="1745">
                  <c:v>11644.978311645</c:v>
                </c:pt>
                <c:pt idx="1746">
                  <c:v>11651.6516516517</c:v>
                </c:pt>
                <c:pt idx="1747">
                  <c:v>11658.3249916583</c:v>
                </c:pt>
                <c:pt idx="1748">
                  <c:v>11664.998331665</c:v>
                </c:pt>
                <c:pt idx="1749">
                  <c:v>11671.6716716717</c:v>
                </c:pt>
                <c:pt idx="1750">
                  <c:v>11678.3450116783</c:v>
                </c:pt>
                <c:pt idx="1751">
                  <c:v>11685.018351685</c:v>
                </c:pt>
                <c:pt idx="1752">
                  <c:v>11691.6916916917</c:v>
                </c:pt>
                <c:pt idx="1753">
                  <c:v>11698.3650316984</c:v>
                </c:pt>
                <c:pt idx="1754">
                  <c:v>11705.038371705</c:v>
                </c:pt>
                <c:pt idx="1755">
                  <c:v>11711.7117117117</c:v>
                </c:pt>
                <c:pt idx="1756">
                  <c:v>11718.3850517184</c:v>
                </c:pt>
                <c:pt idx="1757">
                  <c:v>11725.0583917251</c:v>
                </c:pt>
                <c:pt idx="1758">
                  <c:v>11731.7317317317</c:v>
                </c:pt>
                <c:pt idx="1759">
                  <c:v>11738.4050717384</c:v>
                </c:pt>
                <c:pt idx="1760">
                  <c:v>11745.0784117451</c:v>
                </c:pt>
                <c:pt idx="1761">
                  <c:v>11751.7517517518</c:v>
                </c:pt>
                <c:pt idx="1762">
                  <c:v>11758.4250917584</c:v>
                </c:pt>
                <c:pt idx="1763">
                  <c:v>11765.0984317651</c:v>
                </c:pt>
                <c:pt idx="1764">
                  <c:v>11771.7717717718</c:v>
                </c:pt>
                <c:pt idx="1765">
                  <c:v>11778.4451117784</c:v>
                </c:pt>
                <c:pt idx="1766">
                  <c:v>11785.1184517851</c:v>
                </c:pt>
                <c:pt idx="1767">
                  <c:v>11791.7917917918</c:v>
                </c:pt>
                <c:pt idx="1768">
                  <c:v>11798.4651317985</c:v>
                </c:pt>
                <c:pt idx="1769">
                  <c:v>11805.1384718051</c:v>
                </c:pt>
                <c:pt idx="1770">
                  <c:v>11811.8118118118</c:v>
                </c:pt>
                <c:pt idx="1771">
                  <c:v>11818.4851518185</c:v>
                </c:pt>
                <c:pt idx="1772">
                  <c:v>11825.1584918252</c:v>
                </c:pt>
                <c:pt idx="1773">
                  <c:v>11831.8318318318</c:v>
                </c:pt>
                <c:pt idx="1774">
                  <c:v>11838.5051718385</c:v>
                </c:pt>
                <c:pt idx="1775">
                  <c:v>11845.1785118452</c:v>
                </c:pt>
                <c:pt idx="1776">
                  <c:v>11851.8518518519</c:v>
                </c:pt>
                <c:pt idx="1777">
                  <c:v>11858.5251918585</c:v>
                </c:pt>
                <c:pt idx="1778">
                  <c:v>11865.1985318652</c:v>
                </c:pt>
                <c:pt idx="1779">
                  <c:v>11871.8718718719</c:v>
                </c:pt>
                <c:pt idx="1780">
                  <c:v>11878.5452118785</c:v>
                </c:pt>
                <c:pt idx="1781">
                  <c:v>11885.2185518852</c:v>
                </c:pt>
                <c:pt idx="1782">
                  <c:v>11891.8918918919</c:v>
                </c:pt>
                <c:pt idx="1783">
                  <c:v>11898.5652318986</c:v>
                </c:pt>
                <c:pt idx="1784">
                  <c:v>11905.2385719052</c:v>
                </c:pt>
                <c:pt idx="1785">
                  <c:v>11911.9119119119</c:v>
                </c:pt>
                <c:pt idx="1786">
                  <c:v>11918.5852519186</c:v>
                </c:pt>
                <c:pt idx="1787">
                  <c:v>11925.2585919253</c:v>
                </c:pt>
                <c:pt idx="1788">
                  <c:v>11931.9319319319</c:v>
                </c:pt>
                <c:pt idx="1789">
                  <c:v>11938.6052719386</c:v>
                </c:pt>
                <c:pt idx="1790">
                  <c:v>11945.2786119453</c:v>
                </c:pt>
                <c:pt idx="1791">
                  <c:v>11951.951951952</c:v>
                </c:pt>
                <c:pt idx="1792">
                  <c:v>11958.6252919586</c:v>
                </c:pt>
                <c:pt idx="1793">
                  <c:v>11965.2986319653</c:v>
                </c:pt>
                <c:pt idx="1794">
                  <c:v>11971.971971972</c:v>
                </c:pt>
                <c:pt idx="1795">
                  <c:v>11978.6453119786</c:v>
                </c:pt>
                <c:pt idx="1796">
                  <c:v>11985.3186519853</c:v>
                </c:pt>
                <c:pt idx="1797">
                  <c:v>11991.991991992</c:v>
                </c:pt>
                <c:pt idx="1798">
                  <c:v>11998.6653319987</c:v>
                </c:pt>
                <c:pt idx="1799">
                  <c:v>12005.3386720053</c:v>
                </c:pt>
                <c:pt idx="1800">
                  <c:v>12012.012012012</c:v>
                </c:pt>
                <c:pt idx="1801">
                  <c:v>12018.6853520187</c:v>
                </c:pt>
                <c:pt idx="1802">
                  <c:v>12025.3586920254</c:v>
                </c:pt>
                <c:pt idx="1803">
                  <c:v>12032.032032032</c:v>
                </c:pt>
                <c:pt idx="1804">
                  <c:v>12038.7053720387</c:v>
                </c:pt>
                <c:pt idx="1805">
                  <c:v>12045.3787120454</c:v>
                </c:pt>
                <c:pt idx="1806">
                  <c:v>12052.0520520521</c:v>
                </c:pt>
                <c:pt idx="1807">
                  <c:v>12058.7253920587</c:v>
                </c:pt>
                <c:pt idx="1808">
                  <c:v>12065.3987320654</c:v>
                </c:pt>
                <c:pt idx="1809">
                  <c:v>12072.0720720721</c:v>
                </c:pt>
                <c:pt idx="1810">
                  <c:v>12078.7454120787</c:v>
                </c:pt>
                <c:pt idx="1811">
                  <c:v>12085.4187520854</c:v>
                </c:pt>
                <c:pt idx="1812">
                  <c:v>12092.0920920921</c:v>
                </c:pt>
                <c:pt idx="1813">
                  <c:v>12098.7654320988</c:v>
                </c:pt>
                <c:pt idx="1814">
                  <c:v>12105.4387721054</c:v>
                </c:pt>
                <c:pt idx="1815">
                  <c:v>12112.1121121121</c:v>
                </c:pt>
                <c:pt idx="1816">
                  <c:v>12118.7854521188</c:v>
                </c:pt>
                <c:pt idx="1817">
                  <c:v>12125.4587921255</c:v>
                </c:pt>
                <c:pt idx="1818">
                  <c:v>12132.1321321321</c:v>
                </c:pt>
                <c:pt idx="1819">
                  <c:v>12138.8054721388</c:v>
                </c:pt>
                <c:pt idx="1820">
                  <c:v>12145.4788121455</c:v>
                </c:pt>
                <c:pt idx="1821">
                  <c:v>12152.1521521522</c:v>
                </c:pt>
                <c:pt idx="1822">
                  <c:v>12158.8254921588</c:v>
                </c:pt>
                <c:pt idx="1823">
                  <c:v>12165.4988321655</c:v>
                </c:pt>
                <c:pt idx="1824">
                  <c:v>12172.1721721722</c:v>
                </c:pt>
                <c:pt idx="1825">
                  <c:v>12178.8455121788</c:v>
                </c:pt>
                <c:pt idx="1826">
                  <c:v>12185.5188521855</c:v>
                </c:pt>
                <c:pt idx="1827">
                  <c:v>12192.1921921922</c:v>
                </c:pt>
                <c:pt idx="1828">
                  <c:v>12198.8655321989</c:v>
                </c:pt>
                <c:pt idx="1829">
                  <c:v>12205.5388722055</c:v>
                </c:pt>
                <c:pt idx="1830">
                  <c:v>12212.2122122122</c:v>
                </c:pt>
                <c:pt idx="1831">
                  <c:v>12218.8855522189</c:v>
                </c:pt>
                <c:pt idx="1832">
                  <c:v>12225.5588922256</c:v>
                </c:pt>
                <c:pt idx="1833">
                  <c:v>12232.2322322322</c:v>
                </c:pt>
                <c:pt idx="1834">
                  <c:v>12238.9055722389</c:v>
                </c:pt>
                <c:pt idx="1835">
                  <c:v>12245.5789122456</c:v>
                </c:pt>
                <c:pt idx="1836">
                  <c:v>12252.2522522523</c:v>
                </c:pt>
                <c:pt idx="1837">
                  <c:v>12258.9255922589</c:v>
                </c:pt>
                <c:pt idx="1838">
                  <c:v>12265.5989322656</c:v>
                </c:pt>
                <c:pt idx="1839">
                  <c:v>12272.2722722723</c:v>
                </c:pt>
                <c:pt idx="1840">
                  <c:v>12278.9456122789</c:v>
                </c:pt>
                <c:pt idx="1841">
                  <c:v>12285.6189522856</c:v>
                </c:pt>
                <c:pt idx="1842">
                  <c:v>12292.2922922923</c:v>
                </c:pt>
                <c:pt idx="1843">
                  <c:v>12298.965632299</c:v>
                </c:pt>
                <c:pt idx="1844">
                  <c:v>12305.6389723056</c:v>
                </c:pt>
                <c:pt idx="1845">
                  <c:v>12312.3123123123</c:v>
                </c:pt>
                <c:pt idx="1846">
                  <c:v>12318.985652319</c:v>
                </c:pt>
                <c:pt idx="1847">
                  <c:v>12325.6589923257</c:v>
                </c:pt>
                <c:pt idx="1848">
                  <c:v>12332.3323323323</c:v>
                </c:pt>
                <c:pt idx="1849">
                  <c:v>12339.005672339</c:v>
                </c:pt>
                <c:pt idx="1850">
                  <c:v>12345.6790123457</c:v>
                </c:pt>
                <c:pt idx="1851">
                  <c:v>12352.3523523524</c:v>
                </c:pt>
                <c:pt idx="1852">
                  <c:v>12359.025692359</c:v>
                </c:pt>
                <c:pt idx="1853">
                  <c:v>12365.6990323657</c:v>
                </c:pt>
                <c:pt idx="1854">
                  <c:v>12372.3723723724</c:v>
                </c:pt>
                <c:pt idx="1855">
                  <c:v>12379.045712379</c:v>
                </c:pt>
                <c:pt idx="1856">
                  <c:v>12385.7190523857</c:v>
                </c:pt>
                <c:pt idx="1857">
                  <c:v>12392.3923923924</c:v>
                </c:pt>
                <c:pt idx="1858">
                  <c:v>12399.0657323991</c:v>
                </c:pt>
                <c:pt idx="1859">
                  <c:v>12405.7390724057</c:v>
                </c:pt>
                <c:pt idx="1860">
                  <c:v>12412.4124124124</c:v>
                </c:pt>
                <c:pt idx="1861">
                  <c:v>12419.0857524191</c:v>
                </c:pt>
                <c:pt idx="1862">
                  <c:v>12425.7590924258</c:v>
                </c:pt>
                <c:pt idx="1863">
                  <c:v>12432.4324324324</c:v>
                </c:pt>
                <c:pt idx="1864">
                  <c:v>12439.1057724391</c:v>
                </c:pt>
                <c:pt idx="1865">
                  <c:v>12445.7791124458</c:v>
                </c:pt>
                <c:pt idx="1866">
                  <c:v>12452.4524524525</c:v>
                </c:pt>
                <c:pt idx="1867">
                  <c:v>12459.1257924591</c:v>
                </c:pt>
                <c:pt idx="1868">
                  <c:v>12465.7991324658</c:v>
                </c:pt>
                <c:pt idx="1869">
                  <c:v>12472.4724724725</c:v>
                </c:pt>
                <c:pt idx="1870">
                  <c:v>12479.1458124791</c:v>
                </c:pt>
                <c:pt idx="1871">
                  <c:v>12485.8191524858</c:v>
                </c:pt>
                <c:pt idx="1872">
                  <c:v>12492.4924924925</c:v>
                </c:pt>
                <c:pt idx="1873">
                  <c:v>12499.1658324992</c:v>
                </c:pt>
                <c:pt idx="1874">
                  <c:v>12505.8391725058</c:v>
                </c:pt>
                <c:pt idx="1875">
                  <c:v>12512.5125125125</c:v>
                </c:pt>
                <c:pt idx="1876">
                  <c:v>12519.1858525192</c:v>
                </c:pt>
                <c:pt idx="1877">
                  <c:v>12525.8591925259</c:v>
                </c:pt>
                <c:pt idx="1878">
                  <c:v>12532.5325325325</c:v>
                </c:pt>
                <c:pt idx="1879">
                  <c:v>12539.2058725392</c:v>
                </c:pt>
                <c:pt idx="1880">
                  <c:v>12545.8792125459</c:v>
                </c:pt>
                <c:pt idx="1881">
                  <c:v>12552.5525525526</c:v>
                </c:pt>
                <c:pt idx="1882">
                  <c:v>12559.2258925592</c:v>
                </c:pt>
                <c:pt idx="1883">
                  <c:v>12565.8992325659</c:v>
                </c:pt>
                <c:pt idx="1884">
                  <c:v>12572.5725725726</c:v>
                </c:pt>
                <c:pt idx="1885">
                  <c:v>12579.2459125792</c:v>
                </c:pt>
                <c:pt idx="1886">
                  <c:v>12585.9192525859</c:v>
                </c:pt>
                <c:pt idx="1887">
                  <c:v>12592.5925925926</c:v>
                </c:pt>
                <c:pt idx="1888">
                  <c:v>12599.2659325993</c:v>
                </c:pt>
                <c:pt idx="1889">
                  <c:v>12605.9392726059</c:v>
                </c:pt>
                <c:pt idx="1890">
                  <c:v>12612.6126126126</c:v>
                </c:pt>
                <c:pt idx="1891">
                  <c:v>12619.2859526193</c:v>
                </c:pt>
                <c:pt idx="1892">
                  <c:v>12625.959292626</c:v>
                </c:pt>
                <c:pt idx="1893">
                  <c:v>12632.6326326326</c:v>
                </c:pt>
                <c:pt idx="1894">
                  <c:v>12639.3059726393</c:v>
                </c:pt>
                <c:pt idx="1895">
                  <c:v>12645.979312646</c:v>
                </c:pt>
                <c:pt idx="1896">
                  <c:v>12652.6526526527</c:v>
                </c:pt>
                <c:pt idx="1897">
                  <c:v>12659.3259926593</c:v>
                </c:pt>
                <c:pt idx="1898">
                  <c:v>12665.999332666</c:v>
                </c:pt>
                <c:pt idx="1899">
                  <c:v>12672.6726726727</c:v>
                </c:pt>
                <c:pt idx="1900">
                  <c:v>12679.3460126793</c:v>
                </c:pt>
                <c:pt idx="1901">
                  <c:v>12686.019352686</c:v>
                </c:pt>
                <c:pt idx="1902">
                  <c:v>12692.6926926927</c:v>
                </c:pt>
                <c:pt idx="1903">
                  <c:v>12699.3660326994</c:v>
                </c:pt>
                <c:pt idx="1904">
                  <c:v>12706.039372706</c:v>
                </c:pt>
                <c:pt idx="1905">
                  <c:v>12712.7127127127</c:v>
                </c:pt>
                <c:pt idx="1906">
                  <c:v>12719.3860527194</c:v>
                </c:pt>
                <c:pt idx="1907">
                  <c:v>12726.0593927261</c:v>
                </c:pt>
                <c:pt idx="1908">
                  <c:v>12732.7327327327</c:v>
                </c:pt>
                <c:pt idx="1909">
                  <c:v>12739.4060727394</c:v>
                </c:pt>
                <c:pt idx="1910">
                  <c:v>12746.0794127461</c:v>
                </c:pt>
                <c:pt idx="1911">
                  <c:v>12752.7527527528</c:v>
                </c:pt>
                <c:pt idx="1912">
                  <c:v>12759.4260927594</c:v>
                </c:pt>
                <c:pt idx="1913">
                  <c:v>12766.0994327661</c:v>
                </c:pt>
                <c:pt idx="1914">
                  <c:v>12772.7727727728</c:v>
                </c:pt>
                <c:pt idx="1915">
                  <c:v>12779.4461127794</c:v>
                </c:pt>
                <c:pt idx="1916">
                  <c:v>12786.1194527861</c:v>
                </c:pt>
                <c:pt idx="1917">
                  <c:v>12792.7927927928</c:v>
                </c:pt>
                <c:pt idx="1918">
                  <c:v>12799.4661327995</c:v>
                </c:pt>
                <c:pt idx="1919">
                  <c:v>12806.1394728061</c:v>
                </c:pt>
                <c:pt idx="1920">
                  <c:v>12812.8128128128</c:v>
                </c:pt>
                <c:pt idx="1921">
                  <c:v>12819.4861528195</c:v>
                </c:pt>
                <c:pt idx="1922">
                  <c:v>12826.1594928262</c:v>
                </c:pt>
                <c:pt idx="1923">
                  <c:v>12832.8328328328</c:v>
                </c:pt>
                <c:pt idx="1924">
                  <c:v>12839.5061728395</c:v>
                </c:pt>
                <c:pt idx="1925">
                  <c:v>12846.1795128462</c:v>
                </c:pt>
                <c:pt idx="1926">
                  <c:v>12852.8528528529</c:v>
                </c:pt>
                <c:pt idx="1927">
                  <c:v>12859.5261928595</c:v>
                </c:pt>
                <c:pt idx="1928">
                  <c:v>12866.1995328662</c:v>
                </c:pt>
                <c:pt idx="1929">
                  <c:v>12872.8728728729</c:v>
                </c:pt>
                <c:pt idx="1930">
                  <c:v>12879.5462128795</c:v>
                </c:pt>
                <c:pt idx="1931">
                  <c:v>12886.2195528862</c:v>
                </c:pt>
                <c:pt idx="1932">
                  <c:v>12892.8928928929</c:v>
                </c:pt>
                <c:pt idx="1933">
                  <c:v>12899.5662328996</c:v>
                </c:pt>
                <c:pt idx="1934">
                  <c:v>12906.2395729062</c:v>
                </c:pt>
                <c:pt idx="1935">
                  <c:v>12912.9129129129</c:v>
                </c:pt>
                <c:pt idx="1936">
                  <c:v>12919.5862529196</c:v>
                </c:pt>
                <c:pt idx="1937">
                  <c:v>12926.2595929263</c:v>
                </c:pt>
                <c:pt idx="1938">
                  <c:v>12932.9329329329</c:v>
                </c:pt>
                <c:pt idx="1939">
                  <c:v>12939.6062729396</c:v>
                </c:pt>
                <c:pt idx="1940">
                  <c:v>12946.2796129463</c:v>
                </c:pt>
                <c:pt idx="1941">
                  <c:v>12952.952952953</c:v>
                </c:pt>
                <c:pt idx="1942">
                  <c:v>12959.6262929596</c:v>
                </c:pt>
                <c:pt idx="1943">
                  <c:v>12966.2996329663</c:v>
                </c:pt>
                <c:pt idx="1944">
                  <c:v>12972.972972973</c:v>
                </c:pt>
                <c:pt idx="1945">
                  <c:v>12979.6463129796</c:v>
                </c:pt>
                <c:pt idx="1946">
                  <c:v>12986.3196529863</c:v>
                </c:pt>
                <c:pt idx="1947">
                  <c:v>12992.992992993</c:v>
                </c:pt>
                <c:pt idx="1948">
                  <c:v>12999.6663329997</c:v>
                </c:pt>
                <c:pt idx="1949">
                  <c:v>13006.3396730063</c:v>
                </c:pt>
                <c:pt idx="1950">
                  <c:v>13013.013013013</c:v>
                </c:pt>
                <c:pt idx="1951">
                  <c:v>13019.6863530197</c:v>
                </c:pt>
                <c:pt idx="1952">
                  <c:v>13026.3596930264</c:v>
                </c:pt>
                <c:pt idx="1953">
                  <c:v>13033.033033033</c:v>
                </c:pt>
                <c:pt idx="1954">
                  <c:v>13039.7063730397</c:v>
                </c:pt>
                <c:pt idx="1955">
                  <c:v>13046.3797130464</c:v>
                </c:pt>
                <c:pt idx="1956">
                  <c:v>13053.0530530531</c:v>
                </c:pt>
                <c:pt idx="1957">
                  <c:v>13059.7263930597</c:v>
                </c:pt>
                <c:pt idx="1958">
                  <c:v>13066.3997330664</c:v>
                </c:pt>
                <c:pt idx="1959">
                  <c:v>13073.0730730731</c:v>
                </c:pt>
                <c:pt idx="1960">
                  <c:v>13079.7464130797</c:v>
                </c:pt>
                <c:pt idx="1961">
                  <c:v>13086.4197530864</c:v>
                </c:pt>
                <c:pt idx="1962">
                  <c:v>13093.0930930931</c:v>
                </c:pt>
                <c:pt idx="1963">
                  <c:v>13099.7664330998</c:v>
                </c:pt>
                <c:pt idx="1964">
                  <c:v>13106.4397731064</c:v>
                </c:pt>
                <c:pt idx="1965">
                  <c:v>13113.1131131131</c:v>
                </c:pt>
                <c:pt idx="1966">
                  <c:v>13119.7864531198</c:v>
                </c:pt>
                <c:pt idx="1967">
                  <c:v>13126.4597931265</c:v>
                </c:pt>
                <c:pt idx="1968">
                  <c:v>13133.1331331331</c:v>
                </c:pt>
                <c:pt idx="1969">
                  <c:v>13139.8064731398</c:v>
                </c:pt>
                <c:pt idx="1970">
                  <c:v>13146.4798131465</c:v>
                </c:pt>
                <c:pt idx="1971">
                  <c:v>13153.1531531532</c:v>
                </c:pt>
                <c:pt idx="1972">
                  <c:v>13159.8264931598</c:v>
                </c:pt>
                <c:pt idx="1973">
                  <c:v>13166.4998331665</c:v>
                </c:pt>
                <c:pt idx="1974">
                  <c:v>13173.1731731732</c:v>
                </c:pt>
                <c:pt idx="1975">
                  <c:v>13179.8465131798</c:v>
                </c:pt>
                <c:pt idx="1976">
                  <c:v>13186.5198531865</c:v>
                </c:pt>
                <c:pt idx="1977">
                  <c:v>13193.1931931932</c:v>
                </c:pt>
                <c:pt idx="1978">
                  <c:v>13199.8665331999</c:v>
                </c:pt>
                <c:pt idx="1979">
                  <c:v>13206.5398732065</c:v>
                </c:pt>
                <c:pt idx="1980">
                  <c:v>13213.2132132132</c:v>
                </c:pt>
                <c:pt idx="1981">
                  <c:v>13219.8865532199</c:v>
                </c:pt>
                <c:pt idx="1982">
                  <c:v>13226.5598932266</c:v>
                </c:pt>
                <c:pt idx="1983">
                  <c:v>13233.2332332332</c:v>
                </c:pt>
                <c:pt idx="1984">
                  <c:v>13239.9065732399</c:v>
                </c:pt>
                <c:pt idx="1985">
                  <c:v>13246.5799132466</c:v>
                </c:pt>
                <c:pt idx="1986">
                  <c:v>13253.2532532533</c:v>
                </c:pt>
                <c:pt idx="1987">
                  <c:v>13259.9265932599</c:v>
                </c:pt>
                <c:pt idx="1988">
                  <c:v>13266.5999332666</c:v>
                </c:pt>
                <c:pt idx="1989">
                  <c:v>13273.2732732733</c:v>
                </c:pt>
                <c:pt idx="1990">
                  <c:v>13279.9466132799</c:v>
                </c:pt>
                <c:pt idx="1991">
                  <c:v>13286.6199532866</c:v>
                </c:pt>
                <c:pt idx="1992">
                  <c:v>13293.2932932933</c:v>
                </c:pt>
                <c:pt idx="1993">
                  <c:v>13299.9666333</c:v>
                </c:pt>
                <c:pt idx="1994">
                  <c:v>13306.6399733066</c:v>
                </c:pt>
                <c:pt idx="1995">
                  <c:v>13313.3133133133</c:v>
                </c:pt>
                <c:pt idx="1996">
                  <c:v>13319.98665332</c:v>
                </c:pt>
                <c:pt idx="1997">
                  <c:v>13326.6599933267</c:v>
                </c:pt>
                <c:pt idx="1998">
                  <c:v>13333.3333333333</c:v>
                </c:pt>
                <c:pt idx="1999">
                  <c:v>13340.00667334</c:v>
                </c:pt>
                <c:pt idx="2000">
                  <c:v>13346.6800133467</c:v>
                </c:pt>
                <c:pt idx="2001">
                  <c:v>13353.3533533534</c:v>
                </c:pt>
                <c:pt idx="2002">
                  <c:v>13360.02669336</c:v>
                </c:pt>
                <c:pt idx="2003">
                  <c:v>13366.7000333667</c:v>
                </c:pt>
                <c:pt idx="2004">
                  <c:v>13373.3733733734</c:v>
                </c:pt>
                <c:pt idx="2005">
                  <c:v>13380.04671338</c:v>
                </c:pt>
                <c:pt idx="2006">
                  <c:v>13386.7200533867</c:v>
                </c:pt>
                <c:pt idx="2007">
                  <c:v>13393.3933933934</c:v>
                </c:pt>
                <c:pt idx="2008">
                  <c:v>13400.0667334001</c:v>
                </c:pt>
                <c:pt idx="2009">
                  <c:v>13406.7400734067</c:v>
                </c:pt>
                <c:pt idx="2010">
                  <c:v>13413.4134134134</c:v>
                </c:pt>
                <c:pt idx="2011">
                  <c:v>13420.0867534201</c:v>
                </c:pt>
                <c:pt idx="2012">
                  <c:v>13426.7600934268</c:v>
                </c:pt>
                <c:pt idx="2013">
                  <c:v>13433.4334334334</c:v>
                </c:pt>
                <c:pt idx="2014">
                  <c:v>13440.1067734401</c:v>
                </c:pt>
                <c:pt idx="2015">
                  <c:v>13446.7801134468</c:v>
                </c:pt>
                <c:pt idx="2016">
                  <c:v>13453.4534534535</c:v>
                </c:pt>
                <c:pt idx="2017">
                  <c:v>13460.1267934601</c:v>
                </c:pt>
                <c:pt idx="2018">
                  <c:v>13466.8001334668</c:v>
                </c:pt>
                <c:pt idx="2019">
                  <c:v>13473.4734734735</c:v>
                </c:pt>
                <c:pt idx="2020">
                  <c:v>13480.1468134801</c:v>
                </c:pt>
                <c:pt idx="2021">
                  <c:v>13486.8201534868</c:v>
                </c:pt>
                <c:pt idx="2022">
                  <c:v>13493.4934934935</c:v>
                </c:pt>
                <c:pt idx="2023">
                  <c:v>13500.1668335002</c:v>
                </c:pt>
                <c:pt idx="2024">
                  <c:v>13506.8401735068</c:v>
                </c:pt>
                <c:pt idx="2025">
                  <c:v>13513.5135135135</c:v>
                </c:pt>
                <c:pt idx="2026">
                  <c:v>13520.1868535202</c:v>
                </c:pt>
                <c:pt idx="2027">
                  <c:v>13526.8601935269</c:v>
                </c:pt>
                <c:pt idx="2028">
                  <c:v>13533.5335335335</c:v>
                </c:pt>
                <c:pt idx="2029">
                  <c:v>13540.2068735402</c:v>
                </c:pt>
                <c:pt idx="2030">
                  <c:v>13546.8802135469</c:v>
                </c:pt>
                <c:pt idx="2031">
                  <c:v>13553.5535535536</c:v>
                </c:pt>
                <c:pt idx="2032">
                  <c:v>13560.2268935602</c:v>
                </c:pt>
                <c:pt idx="2033">
                  <c:v>13566.9002335669</c:v>
                </c:pt>
                <c:pt idx="2034">
                  <c:v>13573.5735735736</c:v>
                </c:pt>
                <c:pt idx="2035">
                  <c:v>13580.2469135802</c:v>
                </c:pt>
                <c:pt idx="2036">
                  <c:v>13586.9202535869</c:v>
                </c:pt>
                <c:pt idx="2037">
                  <c:v>13593.5935935936</c:v>
                </c:pt>
                <c:pt idx="2038">
                  <c:v>13600.2669336003</c:v>
                </c:pt>
                <c:pt idx="2039">
                  <c:v>13606.9402736069</c:v>
                </c:pt>
                <c:pt idx="2040">
                  <c:v>13613.6136136136</c:v>
                </c:pt>
                <c:pt idx="2041">
                  <c:v>13620.2869536203</c:v>
                </c:pt>
                <c:pt idx="2042">
                  <c:v>13626.960293627</c:v>
                </c:pt>
                <c:pt idx="2043">
                  <c:v>13633.6336336336</c:v>
                </c:pt>
                <c:pt idx="2044">
                  <c:v>13640.3069736403</c:v>
                </c:pt>
                <c:pt idx="2045">
                  <c:v>13646.980313647</c:v>
                </c:pt>
                <c:pt idx="2046">
                  <c:v>13653.6536536537</c:v>
                </c:pt>
                <c:pt idx="2047">
                  <c:v>13660.3269936603</c:v>
                </c:pt>
                <c:pt idx="2048">
                  <c:v>13667.000333667</c:v>
                </c:pt>
                <c:pt idx="2049">
                  <c:v>13673.6736736737</c:v>
                </c:pt>
                <c:pt idx="2050">
                  <c:v>13680.3470136803</c:v>
                </c:pt>
                <c:pt idx="2051">
                  <c:v>13687.020353687</c:v>
                </c:pt>
                <c:pt idx="2052">
                  <c:v>13693.6936936937</c:v>
                </c:pt>
                <c:pt idx="2053">
                  <c:v>13700.3670337004</c:v>
                </c:pt>
                <c:pt idx="2054">
                  <c:v>13707.040373707</c:v>
                </c:pt>
                <c:pt idx="2055">
                  <c:v>13713.7137137137</c:v>
                </c:pt>
                <c:pt idx="2056">
                  <c:v>13720.3870537204</c:v>
                </c:pt>
                <c:pt idx="2057">
                  <c:v>13727.0603937271</c:v>
                </c:pt>
                <c:pt idx="2058">
                  <c:v>13733.7337337337</c:v>
                </c:pt>
                <c:pt idx="2059">
                  <c:v>13740.4070737404</c:v>
                </c:pt>
                <c:pt idx="2060">
                  <c:v>13747.0804137471</c:v>
                </c:pt>
                <c:pt idx="2061">
                  <c:v>13753.7537537538</c:v>
                </c:pt>
                <c:pt idx="2062">
                  <c:v>13760.4270937604</c:v>
                </c:pt>
                <c:pt idx="2063">
                  <c:v>13767.1004337671</c:v>
                </c:pt>
                <c:pt idx="2064">
                  <c:v>13773.7737737738</c:v>
                </c:pt>
                <c:pt idx="2065">
                  <c:v>13780.4471137804</c:v>
                </c:pt>
                <c:pt idx="2066">
                  <c:v>13787.1204537871</c:v>
                </c:pt>
                <c:pt idx="2067">
                  <c:v>13793.7937937938</c:v>
                </c:pt>
                <c:pt idx="2068">
                  <c:v>13800.4671338005</c:v>
                </c:pt>
                <c:pt idx="2069">
                  <c:v>13807.1404738071</c:v>
                </c:pt>
                <c:pt idx="2070">
                  <c:v>13813.8138138138</c:v>
                </c:pt>
                <c:pt idx="2071">
                  <c:v>13820.4871538205</c:v>
                </c:pt>
                <c:pt idx="2072">
                  <c:v>13827.1604938272</c:v>
                </c:pt>
                <c:pt idx="2073">
                  <c:v>13833.8338338338</c:v>
                </c:pt>
                <c:pt idx="2074">
                  <c:v>13840.5071738405</c:v>
                </c:pt>
                <c:pt idx="2075">
                  <c:v>13847.1805138472</c:v>
                </c:pt>
                <c:pt idx="2076">
                  <c:v>13853.8538538539</c:v>
                </c:pt>
                <c:pt idx="2077">
                  <c:v>13860.5271938605</c:v>
                </c:pt>
                <c:pt idx="2078">
                  <c:v>13867.2005338672</c:v>
                </c:pt>
                <c:pt idx="2079">
                  <c:v>13873.8738738739</c:v>
                </c:pt>
                <c:pt idx="2080">
                  <c:v>13880.5472138805</c:v>
                </c:pt>
                <c:pt idx="2081">
                  <c:v>13887.2205538872</c:v>
                </c:pt>
                <c:pt idx="2082">
                  <c:v>13893.8938938939</c:v>
                </c:pt>
                <c:pt idx="2083">
                  <c:v>13900.5672339006</c:v>
                </c:pt>
                <c:pt idx="2084">
                  <c:v>13907.2405739072</c:v>
                </c:pt>
                <c:pt idx="2085">
                  <c:v>13913.9139139139</c:v>
                </c:pt>
                <c:pt idx="2086">
                  <c:v>13920.5872539206</c:v>
                </c:pt>
                <c:pt idx="2087">
                  <c:v>13927.2605939273</c:v>
                </c:pt>
                <c:pt idx="2088">
                  <c:v>13933.9339339339</c:v>
                </c:pt>
                <c:pt idx="2089">
                  <c:v>13940.6072739406</c:v>
                </c:pt>
                <c:pt idx="2090">
                  <c:v>13947.2806139473</c:v>
                </c:pt>
                <c:pt idx="2091">
                  <c:v>13953.953953954</c:v>
                </c:pt>
                <c:pt idx="2092">
                  <c:v>13960.6272939606</c:v>
                </c:pt>
                <c:pt idx="2093">
                  <c:v>13967.3006339673</c:v>
                </c:pt>
                <c:pt idx="2094">
                  <c:v>13973.973973974</c:v>
                </c:pt>
                <c:pt idx="2095">
                  <c:v>13980.6473139806</c:v>
                </c:pt>
                <c:pt idx="2096">
                  <c:v>13987.3206539873</c:v>
                </c:pt>
                <c:pt idx="2097">
                  <c:v>13993.993993994</c:v>
                </c:pt>
                <c:pt idx="2098">
                  <c:v>14000.6673340007</c:v>
                </c:pt>
                <c:pt idx="2099">
                  <c:v>14007.3406740073</c:v>
                </c:pt>
                <c:pt idx="2100">
                  <c:v>14014.014014014</c:v>
                </c:pt>
                <c:pt idx="2101">
                  <c:v>14020.6873540207</c:v>
                </c:pt>
                <c:pt idx="2102">
                  <c:v>14027.3606940274</c:v>
                </c:pt>
                <c:pt idx="2103">
                  <c:v>14034.034034034</c:v>
                </c:pt>
                <c:pt idx="2104">
                  <c:v>14040.7073740407</c:v>
                </c:pt>
                <c:pt idx="2105">
                  <c:v>14047.3807140474</c:v>
                </c:pt>
                <c:pt idx="2106">
                  <c:v>14054.0540540541</c:v>
                </c:pt>
                <c:pt idx="2107">
                  <c:v>14060.7273940607</c:v>
                </c:pt>
                <c:pt idx="2108">
                  <c:v>14067.4007340674</c:v>
                </c:pt>
                <c:pt idx="2109">
                  <c:v>14074.0740740741</c:v>
                </c:pt>
                <c:pt idx="2110">
                  <c:v>14080.7474140807</c:v>
                </c:pt>
                <c:pt idx="2111">
                  <c:v>14087.4207540874</c:v>
                </c:pt>
                <c:pt idx="2112">
                  <c:v>14094.0940940941</c:v>
                </c:pt>
                <c:pt idx="2113">
                  <c:v>14100.7674341008</c:v>
                </c:pt>
                <c:pt idx="2114">
                  <c:v>14107.4407741074</c:v>
                </c:pt>
                <c:pt idx="2115">
                  <c:v>14114.1141141141</c:v>
                </c:pt>
                <c:pt idx="2116">
                  <c:v>14120.7874541208</c:v>
                </c:pt>
                <c:pt idx="2117">
                  <c:v>14127.4607941275</c:v>
                </c:pt>
                <c:pt idx="2118">
                  <c:v>14134.1341341341</c:v>
                </c:pt>
                <c:pt idx="2119">
                  <c:v>14140.8074741408</c:v>
                </c:pt>
                <c:pt idx="2120">
                  <c:v>14147.4808141475</c:v>
                </c:pt>
                <c:pt idx="2121">
                  <c:v>14154.1541541542</c:v>
                </c:pt>
                <c:pt idx="2122">
                  <c:v>14160.8274941608</c:v>
                </c:pt>
                <c:pt idx="2123">
                  <c:v>14167.5008341675</c:v>
                </c:pt>
                <c:pt idx="2124">
                  <c:v>14174.1741741742</c:v>
                </c:pt>
                <c:pt idx="2125">
                  <c:v>14180.8475141808</c:v>
                </c:pt>
                <c:pt idx="2126">
                  <c:v>14187.5208541875</c:v>
                </c:pt>
                <c:pt idx="2127">
                  <c:v>14194.1941941942</c:v>
                </c:pt>
                <c:pt idx="2128">
                  <c:v>14200.8675342009</c:v>
                </c:pt>
                <c:pt idx="2129">
                  <c:v>14207.5408742075</c:v>
                </c:pt>
                <c:pt idx="2130">
                  <c:v>14214.2142142142</c:v>
                </c:pt>
                <c:pt idx="2131">
                  <c:v>14220.8875542209</c:v>
                </c:pt>
                <c:pt idx="2132">
                  <c:v>14227.5608942276</c:v>
                </c:pt>
                <c:pt idx="2133">
                  <c:v>14234.2342342342</c:v>
                </c:pt>
                <c:pt idx="2134">
                  <c:v>14240.9075742409</c:v>
                </c:pt>
                <c:pt idx="2135">
                  <c:v>14247.5809142476</c:v>
                </c:pt>
                <c:pt idx="2136">
                  <c:v>14254.2542542543</c:v>
                </c:pt>
                <c:pt idx="2137">
                  <c:v>14260.9275942609</c:v>
                </c:pt>
                <c:pt idx="2138">
                  <c:v>14267.6009342676</c:v>
                </c:pt>
                <c:pt idx="2139">
                  <c:v>14274.2742742743</c:v>
                </c:pt>
                <c:pt idx="2140">
                  <c:v>14280.9476142809</c:v>
                </c:pt>
                <c:pt idx="2141">
                  <c:v>14287.6209542876</c:v>
                </c:pt>
                <c:pt idx="2142">
                  <c:v>14294.2942942943</c:v>
                </c:pt>
                <c:pt idx="2143">
                  <c:v>14300.967634301</c:v>
                </c:pt>
                <c:pt idx="2144">
                  <c:v>14307.6409743076</c:v>
                </c:pt>
                <c:pt idx="2145">
                  <c:v>14314.3143143143</c:v>
                </c:pt>
                <c:pt idx="2146">
                  <c:v>14320.987654321</c:v>
                </c:pt>
                <c:pt idx="2147">
                  <c:v>14327.6609943277</c:v>
                </c:pt>
                <c:pt idx="2148">
                  <c:v>14334.3343343343</c:v>
                </c:pt>
                <c:pt idx="2149">
                  <c:v>14341.007674341</c:v>
                </c:pt>
                <c:pt idx="2150">
                  <c:v>14347.6810143477</c:v>
                </c:pt>
                <c:pt idx="2151">
                  <c:v>14354.3543543544</c:v>
                </c:pt>
                <c:pt idx="2152">
                  <c:v>14361.027694361</c:v>
                </c:pt>
                <c:pt idx="2153">
                  <c:v>14367.7010343677</c:v>
                </c:pt>
                <c:pt idx="2154">
                  <c:v>14374.3743743744</c:v>
                </c:pt>
                <c:pt idx="2155">
                  <c:v>14381.047714381</c:v>
                </c:pt>
                <c:pt idx="2156">
                  <c:v>14387.7210543877</c:v>
                </c:pt>
                <c:pt idx="2157">
                  <c:v>14394.3943943944</c:v>
                </c:pt>
                <c:pt idx="2158">
                  <c:v>14401.0677344011</c:v>
                </c:pt>
                <c:pt idx="2159">
                  <c:v>14407.7410744077</c:v>
                </c:pt>
                <c:pt idx="2160">
                  <c:v>14414.4144144144</c:v>
                </c:pt>
                <c:pt idx="2161">
                  <c:v>14421.0877544211</c:v>
                </c:pt>
                <c:pt idx="2162">
                  <c:v>14427.7610944278</c:v>
                </c:pt>
                <c:pt idx="2163">
                  <c:v>14434.4344344344</c:v>
                </c:pt>
                <c:pt idx="2164">
                  <c:v>14441.1077744411</c:v>
                </c:pt>
                <c:pt idx="2165">
                  <c:v>14447.7811144478</c:v>
                </c:pt>
                <c:pt idx="2166">
                  <c:v>14454.4544544545</c:v>
                </c:pt>
                <c:pt idx="2167">
                  <c:v>14461.1277944611</c:v>
                </c:pt>
                <c:pt idx="2168">
                  <c:v>14467.8011344678</c:v>
                </c:pt>
                <c:pt idx="2169">
                  <c:v>14474.4744744745</c:v>
                </c:pt>
                <c:pt idx="2170">
                  <c:v>14481.1478144811</c:v>
                </c:pt>
                <c:pt idx="2171">
                  <c:v>14487.8211544878</c:v>
                </c:pt>
                <c:pt idx="2172">
                  <c:v>14494.4944944945</c:v>
                </c:pt>
                <c:pt idx="2173">
                  <c:v>14501.1678345012</c:v>
                </c:pt>
                <c:pt idx="2174">
                  <c:v>14507.8411745078</c:v>
                </c:pt>
                <c:pt idx="2175">
                  <c:v>14514.5145145145</c:v>
                </c:pt>
                <c:pt idx="2176">
                  <c:v>14521.1878545212</c:v>
                </c:pt>
                <c:pt idx="2177">
                  <c:v>14527.8611945279</c:v>
                </c:pt>
                <c:pt idx="2178">
                  <c:v>14534.5345345345</c:v>
                </c:pt>
                <c:pt idx="2179">
                  <c:v>14541.2078745412</c:v>
                </c:pt>
                <c:pt idx="2180">
                  <c:v>14547.8812145479</c:v>
                </c:pt>
                <c:pt idx="2181">
                  <c:v>14554.5545545546</c:v>
                </c:pt>
                <c:pt idx="2182">
                  <c:v>14561.2278945612</c:v>
                </c:pt>
                <c:pt idx="2183">
                  <c:v>14567.9012345679</c:v>
                </c:pt>
                <c:pt idx="2184">
                  <c:v>14574.5745745746</c:v>
                </c:pt>
                <c:pt idx="2185">
                  <c:v>14581.2479145812</c:v>
                </c:pt>
                <c:pt idx="2186">
                  <c:v>14587.9212545879</c:v>
                </c:pt>
                <c:pt idx="2187">
                  <c:v>14594.5945945946</c:v>
                </c:pt>
                <c:pt idx="2188">
                  <c:v>14601.2679346013</c:v>
                </c:pt>
                <c:pt idx="2189">
                  <c:v>14607.9412746079</c:v>
                </c:pt>
                <c:pt idx="2190">
                  <c:v>14614.6146146146</c:v>
                </c:pt>
                <c:pt idx="2191">
                  <c:v>14621.2879546213</c:v>
                </c:pt>
                <c:pt idx="2192">
                  <c:v>14627.961294628</c:v>
                </c:pt>
                <c:pt idx="2193">
                  <c:v>14634.6346346346</c:v>
                </c:pt>
                <c:pt idx="2194">
                  <c:v>14641.3079746413</c:v>
                </c:pt>
                <c:pt idx="2195">
                  <c:v>14647.981314648</c:v>
                </c:pt>
                <c:pt idx="2196">
                  <c:v>14654.6546546547</c:v>
                </c:pt>
                <c:pt idx="2197">
                  <c:v>14661.3279946613</c:v>
                </c:pt>
                <c:pt idx="2198">
                  <c:v>14668.001334668</c:v>
                </c:pt>
                <c:pt idx="2199">
                  <c:v>14674.6746746747</c:v>
                </c:pt>
                <c:pt idx="2200">
                  <c:v>14681.3480146813</c:v>
                </c:pt>
                <c:pt idx="2201">
                  <c:v>14688.021354688</c:v>
                </c:pt>
                <c:pt idx="2202">
                  <c:v>14694.6946946947</c:v>
                </c:pt>
                <c:pt idx="2203">
                  <c:v>14701.3680347014</c:v>
                </c:pt>
                <c:pt idx="2204">
                  <c:v>14708.041374708</c:v>
                </c:pt>
                <c:pt idx="2205">
                  <c:v>14714.7147147147</c:v>
                </c:pt>
                <c:pt idx="2206">
                  <c:v>14721.3880547214</c:v>
                </c:pt>
                <c:pt idx="2207">
                  <c:v>14728.0613947281</c:v>
                </c:pt>
                <c:pt idx="2208">
                  <c:v>14734.7347347347</c:v>
                </c:pt>
                <c:pt idx="2209">
                  <c:v>14741.4080747414</c:v>
                </c:pt>
                <c:pt idx="2210">
                  <c:v>14748.0814147481</c:v>
                </c:pt>
                <c:pt idx="2211">
                  <c:v>14754.7547547548</c:v>
                </c:pt>
                <c:pt idx="2212">
                  <c:v>14761.4280947614</c:v>
                </c:pt>
                <c:pt idx="2213">
                  <c:v>14768.1014347681</c:v>
                </c:pt>
                <c:pt idx="2214">
                  <c:v>14774.7747747748</c:v>
                </c:pt>
                <c:pt idx="2215">
                  <c:v>14781.4481147814</c:v>
                </c:pt>
                <c:pt idx="2216">
                  <c:v>14788.1214547881</c:v>
                </c:pt>
                <c:pt idx="2217">
                  <c:v>14794.7947947948</c:v>
                </c:pt>
                <c:pt idx="2218">
                  <c:v>14801.4681348015</c:v>
                </c:pt>
                <c:pt idx="2219">
                  <c:v>14808.1414748081</c:v>
                </c:pt>
                <c:pt idx="2220">
                  <c:v>14814.8148148148</c:v>
                </c:pt>
                <c:pt idx="2221">
                  <c:v>14821.4881548215</c:v>
                </c:pt>
                <c:pt idx="2222">
                  <c:v>14828.1614948282</c:v>
                </c:pt>
                <c:pt idx="2223">
                  <c:v>14834.8348348348</c:v>
                </c:pt>
                <c:pt idx="2224">
                  <c:v>14841.5081748415</c:v>
                </c:pt>
                <c:pt idx="2225">
                  <c:v>14848.1815148482</c:v>
                </c:pt>
                <c:pt idx="2226">
                  <c:v>14854.8548548549</c:v>
                </c:pt>
                <c:pt idx="2227">
                  <c:v>14861.5281948615</c:v>
                </c:pt>
                <c:pt idx="2228">
                  <c:v>14868.2015348682</c:v>
                </c:pt>
                <c:pt idx="2229">
                  <c:v>14874.8748748749</c:v>
                </c:pt>
                <c:pt idx="2230">
                  <c:v>14881.5482148815</c:v>
                </c:pt>
                <c:pt idx="2231">
                  <c:v>14888.2215548882</c:v>
                </c:pt>
                <c:pt idx="2232">
                  <c:v>14894.8948948949</c:v>
                </c:pt>
                <c:pt idx="2233">
                  <c:v>14901.5682349016</c:v>
                </c:pt>
                <c:pt idx="2234">
                  <c:v>14908.2415749082</c:v>
                </c:pt>
                <c:pt idx="2235">
                  <c:v>14914.9149149149</c:v>
                </c:pt>
                <c:pt idx="2236">
                  <c:v>14921.5882549216</c:v>
                </c:pt>
                <c:pt idx="2237">
                  <c:v>14928.2615949283</c:v>
                </c:pt>
                <c:pt idx="2238">
                  <c:v>14934.9349349349</c:v>
                </c:pt>
                <c:pt idx="2239">
                  <c:v>14941.6082749416</c:v>
                </c:pt>
                <c:pt idx="2240">
                  <c:v>14948.2816149483</c:v>
                </c:pt>
                <c:pt idx="2241">
                  <c:v>14954.954954955</c:v>
                </c:pt>
                <c:pt idx="2242">
                  <c:v>14961.6282949616</c:v>
                </c:pt>
                <c:pt idx="2243">
                  <c:v>14968.3016349683</c:v>
                </c:pt>
                <c:pt idx="2244">
                  <c:v>14974.974974975</c:v>
                </c:pt>
                <c:pt idx="2245">
                  <c:v>14981.6483149816</c:v>
                </c:pt>
                <c:pt idx="2246">
                  <c:v>14988.3216549883</c:v>
                </c:pt>
                <c:pt idx="2247">
                  <c:v>14994.994994995</c:v>
                </c:pt>
                <c:pt idx="2248">
                  <c:v>15001.6683350017</c:v>
                </c:pt>
                <c:pt idx="2249">
                  <c:v>15008.3416750083</c:v>
                </c:pt>
                <c:pt idx="2250">
                  <c:v>15015.015015015</c:v>
                </c:pt>
                <c:pt idx="2251">
                  <c:v>15021.6883550217</c:v>
                </c:pt>
                <c:pt idx="2252">
                  <c:v>15028.3616950284</c:v>
                </c:pt>
                <c:pt idx="2253">
                  <c:v>15035.035035035</c:v>
                </c:pt>
                <c:pt idx="2254">
                  <c:v>15041.7083750417</c:v>
                </c:pt>
                <c:pt idx="2255">
                  <c:v>15048.3817150484</c:v>
                </c:pt>
                <c:pt idx="2256">
                  <c:v>15055.0550550551</c:v>
                </c:pt>
                <c:pt idx="2257">
                  <c:v>15061.7283950617</c:v>
                </c:pt>
                <c:pt idx="2258">
                  <c:v>15068.4017350684</c:v>
                </c:pt>
                <c:pt idx="2259">
                  <c:v>15075.0750750751</c:v>
                </c:pt>
                <c:pt idx="2260">
                  <c:v>15081.7484150817</c:v>
                </c:pt>
                <c:pt idx="2261">
                  <c:v>15088.4217550884</c:v>
                </c:pt>
                <c:pt idx="2262">
                  <c:v>15095.0950950951</c:v>
                </c:pt>
                <c:pt idx="2263">
                  <c:v>15101.7684351018</c:v>
                </c:pt>
                <c:pt idx="2264">
                  <c:v>15108.4417751084</c:v>
                </c:pt>
                <c:pt idx="2265">
                  <c:v>15115.1151151151</c:v>
                </c:pt>
                <c:pt idx="2266">
                  <c:v>15121.7884551218</c:v>
                </c:pt>
                <c:pt idx="2267">
                  <c:v>15128.4617951285</c:v>
                </c:pt>
                <c:pt idx="2268">
                  <c:v>15135.1351351351</c:v>
                </c:pt>
                <c:pt idx="2269">
                  <c:v>15141.8084751418</c:v>
                </c:pt>
                <c:pt idx="2270">
                  <c:v>15148.4818151485</c:v>
                </c:pt>
                <c:pt idx="2271">
                  <c:v>15155.1551551552</c:v>
                </c:pt>
                <c:pt idx="2272">
                  <c:v>15161.8284951618</c:v>
                </c:pt>
                <c:pt idx="2273">
                  <c:v>15168.5018351685</c:v>
                </c:pt>
                <c:pt idx="2274">
                  <c:v>15175.1751751752</c:v>
                </c:pt>
                <c:pt idx="2275">
                  <c:v>15181.8485151818</c:v>
                </c:pt>
                <c:pt idx="2276">
                  <c:v>15188.5218551885</c:v>
                </c:pt>
                <c:pt idx="2277">
                  <c:v>15195.1951951952</c:v>
                </c:pt>
                <c:pt idx="2278">
                  <c:v>15201.8685352019</c:v>
                </c:pt>
                <c:pt idx="2279">
                  <c:v>15208.5418752085</c:v>
                </c:pt>
                <c:pt idx="2280">
                  <c:v>15215.2152152152</c:v>
                </c:pt>
                <c:pt idx="2281">
                  <c:v>15221.8885552219</c:v>
                </c:pt>
                <c:pt idx="2282">
                  <c:v>15228.5618952286</c:v>
                </c:pt>
                <c:pt idx="2283">
                  <c:v>15235.2352352352</c:v>
                </c:pt>
                <c:pt idx="2284">
                  <c:v>15241.9085752419</c:v>
                </c:pt>
                <c:pt idx="2285">
                  <c:v>15248.5819152486</c:v>
                </c:pt>
                <c:pt idx="2286">
                  <c:v>15255.2552552553</c:v>
                </c:pt>
                <c:pt idx="2287">
                  <c:v>15261.9285952619</c:v>
                </c:pt>
                <c:pt idx="2288">
                  <c:v>15268.6019352686</c:v>
                </c:pt>
                <c:pt idx="2289">
                  <c:v>15275.2752752753</c:v>
                </c:pt>
                <c:pt idx="2290">
                  <c:v>15281.9486152819</c:v>
                </c:pt>
                <c:pt idx="2291">
                  <c:v>15288.6219552886</c:v>
                </c:pt>
                <c:pt idx="2292">
                  <c:v>15295.2952952953</c:v>
                </c:pt>
                <c:pt idx="2293">
                  <c:v>15301.968635302</c:v>
                </c:pt>
                <c:pt idx="2294">
                  <c:v>15308.6419753086</c:v>
                </c:pt>
                <c:pt idx="2295">
                  <c:v>15315.3153153153</c:v>
                </c:pt>
                <c:pt idx="2296">
                  <c:v>15321.988655322</c:v>
                </c:pt>
                <c:pt idx="2297">
                  <c:v>15328.6619953287</c:v>
                </c:pt>
                <c:pt idx="2298">
                  <c:v>15335.3353353353</c:v>
                </c:pt>
                <c:pt idx="2299">
                  <c:v>15342.008675342</c:v>
                </c:pt>
                <c:pt idx="2300">
                  <c:v>15348.6820153487</c:v>
                </c:pt>
                <c:pt idx="2301">
                  <c:v>15355.3553553554</c:v>
                </c:pt>
                <c:pt idx="2302">
                  <c:v>15362.028695362</c:v>
                </c:pt>
                <c:pt idx="2303">
                  <c:v>15368.7020353687</c:v>
                </c:pt>
                <c:pt idx="2304">
                  <c:v>15375.3753753754</c:v>
                </c:pt>
                <c:pt idx="2305">
                  <c:v>15382.048715382</c:v>
                </c:pt>
                <c:pt idx="2306">
                  <c:v>15388.7220553887</c:v>
                </c:pt>
                <c:pt idx="2307">
                  <c:v>15395.3953953954</c:v>
                </c:pt>
                <c:pt idx="2308">
                  <c:v>15402.0687354021</c:v>
                </c:pt>
                <c:pt idx="2309">
                  <c:v>15408.7420754087</c:v>
                </c:pt>
                <c:pt idx="2310">
                  <c:v>15415.4154154154</c:v>
                </c:pt>
                <c:pt idx="2311">
                  <c:v>15422.0887554221</c:v>
                </c:pt>
                <c:pt idx="2312">
                  <c:v>15428.7620954288</c:v>
                </c:pt>
                <c:pt idx="2313">
                  <c:v>15435.4354354354</c:v>
                </c:pt>
                <c:pt idx="2314">
                  <c:v>15442.1087754421</c:v>
                </c:pt>
                <c:pt idx="2315">
                  <c:v>15448.7821154488</c:v>
                </c:pt>
                <c:pt idx="2316">
                  <c:v>15455.4554554555</c:v>
                </c:pt>
                <c:pt idx="2317">
                  <c:v>15462.1287954621</c:v>
                </c:pt>
                <c:pt idx="2318">
                  <c:v>15468.8021354688</c:v>
                </c:pt>
                <c:pt idx="2319">
                  <c:v>15475.4754754755</c:v>
                </c:pt>
                <c:pt idx="2320">
                  <c:v>15482.1488154821</c:v>
                </c:pt>
                <c:pt idx="2321">
                  <c:v>15488.8221554888</c:v>
                </c:pt>
                <c:pt idx="2322">
                  <c:v>15495.4954954955</c:v>
                </c:pt>
                <c:pt idx="2323">
                  <c:v>15502.1688355022</c:v>
                </c:pt>
                <c:pt idx="2324">
                  <c:v>15508.8421755088</c:v>
                </c:pt>
                <c:pt idx="2325">
                  <c:v>15515.5155155155</c:v>
                </c:pt>
                <c:pt idx="2326">
                  <c:v>15522.1888555222</c:v>
                </c:pt>
                <c:pt idx="2327">
                  <c:v>15528.8621955289</c:v>
                </c:pt>
                <c:pt idx="2328">
                  <c:v>15535.5355355355</c:v>
                </c:pt>
                <c:pt idx="2329">
                  <c:v>15542.2088755422</c:v>
                </c:pt>
                <c:pt idx="2330">
                  <c:v>15548.8822155489</c:v>
                </c:pt>
                <c:pt idx="2331">
                  <c:v>15555.5555555556</c:v>
                </c:pt>
                <c:pt idx="2332">
                  <c:v>15562.2288955622</c:v>
                </c:pt>
                <c:pt idx="2333">
                  <c:v>15568.9022355689</c:v>
                </c:pt>
                <c:pt idx="2334">
                  <c:v>15575.5755755756</c:v>
                </c:pt>
                <c:pt idx="2335">
                  <c:v>15582.2489155822</c:v>
                </c:pt>
                <c:pt idx="2336">
                  <c:v>15588.9222555889</c:v>
                </c:pt>
                <c:pt idx="2337">
                  <c:v>15595.5955955956</c:v>
                </c:pt>
                <c:pt idx="2338">
                  <c:v>15602.2689356023</c:v>
                </c:pt>
                <c:pt idx="2339">
                  <c:v>15608.9422756089</c:v>
                </c:pt>
                <c:pt idx="2340">
                  <c:v>15615.6156156156</c:v>
                </c:pt>
                <c:pt idx="2341">
                  <c:v>15622.2889556223</c:v>
                </c:pt>
                <c:pt idx="2342">
                  <c:v>15628.962295629</c:v>
                </c:pt>
                <c:pt idx="2343">
                  <c:v>15635.6356356356</c:v>
                </c:pt>
                <c:pt idx="2344">
                  <c:v>15642.3089756423</c:v>
                </c:pt>
                <c:pt idx="2345">
                  <c:v>15648.982315649</c:v>
                </c:pt>
                <c:pt idx="2346">
                  <c:v>15655.6556556557</c:v>
                </c:pt>
                <c:pt idx="2347">
                  <c:v>15662.3289956623</c:v>
                </c:pt>
                <c:pt idx="2348">
                  <c:v>15669.002335669</c:v>
                </c:pt>
                <c:pt idx="2349">
                  <c:v>15675.6756756757</c:v>
                </c:pt>
                <c:pt idx="2350">
                  <c:v>15682.3490156823</c:v>
                </c:pt>
                <c:pt idx="2351">
                  <c:v>15689.022355689</c:v>
                </c:pt>
                <c:pt idx="2352">
                  <c:v>15695.6956956957</c:v>
                </c:pt>
                <c:pt idx="2353">
                  <c:v>15702.3690357024</c:v>
                </c:pt>
                <c:pt idx="2354">
                  <c:v>15709.042375709</c:v>
                </c:pt>
                <c:pt idx="2355">
                  <c:v>15715.7157157157</c:v>
                </c:pt>
                <c:pt idx="2356">
                  <c:v>15722.3890557224</c:v>
                </c:pt>
                <c:pt idx="2357">
                  <c:v>15729.0623957291</c:v>
                </c:pt>
                <c:pt idx="2358">
                  <c:v>15735.7357357357</c:v>
                </c:pt>
                <c:pt idx="2359">
                  <c:v>15742.4090757424</c:v>
                </c:pt>
                <c:pt idx="2360">
                  <c:v>15749.0824157491</c:v>
                </c:pt>
                <c:pt idx="2361">
                  <c:v>15755.7557557558</c:v>
                </c:pt>
                <c:pt idx="2362">
                  <c:v>15762.4290957624</c:v>
                </c:pt>
                <c:pt idx="2363">
                  <c:v>15769.1024357691</c:v>
                </c:pt>
                <c:pt idx="2364">
                  <c:v>15775.7757757758</c:v>
                </c:pt>
                <c:pt idx="2365">
                  <c:v>15782.4491157824</c:v>
                </c:pt>
                <c:pt idx="2366">
                  <c:v>15789.1224557891</c:v>
                </c:pt>
                <c:pt idx="2367">
                  <c:v>15795.7957957958</c:v>
                </c:pt>
                <c:pt idx="2368">
                  <c:v>15802.4691358025</c:v>
                </c:pt>
                <c:pt idx="2369">
                  <c:v>15809.1424758091</c:v>
                </c:pt>
                <c:pt idx="2370">
                  <c:v>15815.8158158158</c:v>
                </c:pt>
                <c:pt idx="2371">
                  <c:v>15822.4891558225</c:v>
                </c:pt>
                <c:pt idx="2372">
                  <c:v>15829.1624958292</c:v>
                </c:pt>
                <c:pt idx="2373">
                  <c:v>15835.8358358358</c:v>
                </c:pt>
                <c:pt idx="2374">
                  <c:v>15842.5091758425</c:v>
                </c:pt>
                <c:pt idx="2375">
                  <c:v>15849.1825158492</c:v>
                </c:pt>
                <c:pt idx="2376">
                  <c:v>15855.8558558559</c:v>
                </c:pt>
                <c:pt idx="2377">
                  <c:v>15862.5291958625</c:v>
                </c:pt>
                <c:pt idx="2378">
                  <c:v>15869.2025358692</c:v>
                </c:pt>
                <c:pt idx="2379">
                  <c:v>15875.8758758759</c:v>
                </c:pt>
                <c:pt idx="2380">
                  <c:v>15882.5492158826</c:v>
                </c:pt>
                <c:pt idx="2381">
                  <c:v>15889.2225558892</c:v>
                </c:pt>
                <c:pt idx="2382">
                  <c:v>15895.8958958959</c:v>
                </c:pt>
                <c:pt idx="2383">
                  <c:v>15902.5692359026</c:v>
                </c:pt>
                <c:pt idx="2384">
                  <c:v>15909.2425759092</c:v>
                </c:pt>
                <c:pt idx="2385">
                  <c:v>15915.9159159159</c:v>
                </c:pt>
                <c:pt idx="2386">
                  <c:v>15922.5892559226</c:v>
                </c:pt>
                <c:pt idx="2387">
                  <c:v>15929.2625959293</c:v>
                </c:pt>
                <c:pt idx="2388">
                  <c:v>15935.9359359359</c:v>
                </c:pt>
                <c:pt idx="2389">
                  <c:v>15942.6092759426</c:v>
                </c:pt>
                <c:pt idx="2390">
                  <c:v>15949.2826159493</c:v>
                </c:pt>
                <c:pt idx="2391">
                  <c:v>15955.955955956</c:v>
                </c:pt>
                <c:pt idx="2392">
                  <c:v>15962.6292959626</c:v>
                </c:pt>
                <c:pt idx="2393">
                  <c:v>15969.3026359693</c:v>
                </c:pt>
                <c:pt idx="2394">
                  <c:v>15975.975975976</c:v>
                </c:pt>
                <c:pt idx="2395">
                  <c:v>15982.6493159827</c:v>
                </c:pt>
                <c:pt idx="2396">
                  <c:v>15989.3226559893</c:v>
                </c:pt>
                <c:pt idx="2397">
                  <c:v>15995.995995996</c:v>
                </c:pt>
                <c:pt idx="2398">
                  <c:v>16002.6693360027</c:v>
                </c:pt>
                <c:pt idx="2399">
                  <c:v>16009.3426760093</c:v>
                </c:pt>
                <c:pt idx="2400">
                  <c:v>16016.016016016</c:v>
                </c:pt>
                <c:pt idx="2401">
                  <c:v>16022.6893560227</c:v>
                </c:pt>
                <c:pt idx="2402">
                  <c:v>16029.3626960294</c:v>
                </c:pt>
                <c:pt idx="2403">
                  <c:v>16036.036036036</c:v>
                </c:pt>
                <c:pt idx="2404">
                  <c:v>16042.7093760427</c:v>
                </c:pt>
                <c:pt idx="2405">
                  <c:v>16049.3827160494</c:v>
                </c:pt>
                <c:pt idx="2406">
                  <c:v>16056.0560560561</c:v>
                </c:pt>
                <c:pt idx="2407">
                  <c:v>16062.7293960627</c:v>
                </c:pt>
                <c:pt idx="2408">
                  <c:v>16069.4027360694</c:v>
                </c:pt>
                <c:pt idx="2409">
                  <c:v>16076.0760760761</c:v>
                </c:pt>
                <c:pt idx="2410">
                  <c:v>16082.7494160827</c:v>
                </c:pt>
                <c:pt idx="2411">
                  <c:v>16089.4227560894</c:v>
                </c:pt>
                <c:pt idx="2412">
                  <c:v>16096.0960960961</c:v>
                </c:pt>
                <c:pt idx="2413">
                  <c:v>16102.7694361028</c:v>
                </c:pt>
                <c:pt idx="2414">
                  <c:v>16109.4427761094</c:v>
                </c:pt>
                <c:pt idx="2415">
                  <c:v>16116.1161161161</c:v>
                </c:pt>
                <c:pt idx="2416">
                  <c:v>16122.7894561228</c:v>
                </c:pt>
                <c:pt idx="2417">
                  <c:v>16129.4627961295</c:v>
                </c:pt>
                <c:pt idx="2418">
                  <c:v>16136.1361361361</c:v>
                </c:pt>
                <c:pt idx="2419">
                  <c:v>16142.8094761428</c:v>
                </c:pt>
                <c:pt idx="2420">
                  <c:v>16149.4828161495</c:v>
                </c:pt>
                <c:pt idx="2421">
                  <c:v>16156.1561561562</c:v>
                </c:pt>
                <c:pt idx="2422">
                  <c:v>16162.8294961628</c:v>
                </c:pt>
                <c:pt idx="2423">
                  <c:v>16169.5028361695</c:v>
                </c:pt>
                <c:pt idx="2424">
                  <c:v>16176.1761761762</c:v>
                </c:pt>
                <c:pt idx="2425">
                  <c:v>16182.8495161828</c:v>
                </c:pt>
                <c:pt idx="2426">
                  <c:v>16189.5228561895</c:v>
                </c:pt>
                <c:pt idx="2427">
                  <c:v>16196.1961961962</c:v>
                </c:pt>
                <c:pt idx="2428">
                  <c:v>16202.8695362029</c:v>
                </c:pt>
                <c:pt idx="2429">
                  <c:v>16209.5428762095</c:v>
                </c:pt>
                <c:pt idx="2430">
                  <c:v>16216.2162162162</c:v>
                </c:pt>
                <c:pt idx="2431">
                  <c:v>16222.8895562229</c:v>
                </c:pt>
                <c:pt idx="2432">
                  <c:v>16229.5628962296</c:v>
                </c:pt>
                <c:pt idx="2433">
                  <c:v>16236.2362362362</c:v>
                </c:pt>
                <c:pt idx="2434">
                  <c:v>16242.9095762429</c:v>
                </c:pt>
                <c:pt idx="2435">
                  <c:v>16249.5829162496</c:v>
                </c:pt>
                <c:pt idx="2436">
                  <c:v>16256.2562562563</c:v>
                </c:pt>
                <c:pt idx="2437">
                  <c:v>16262.9295962629</c:v>
                </c:pt>
                <c:pt idx="2438">
                  <c:v>16269.6029362696</c:v>
                </c:pt>
                <c:pt idx="2439">
                  <c:v>16276.2762762763</c:v>
                </c:pt>
                <c:pt idx="2440">
                  <c:v>16282.949616283</c:v>
                </c:pt>
                <c:pt idx="2441">
                  <c:v>16289.6229562896</c:v>
                </c:pt>
                <c:pt idx="2442">
                  <c:v>16296.2962962963</c:v>
                </c:pt>
                <c:pt idx="2443">
                  <c:v>16302.969636303</c:v>
                </c:pt>
                <c:pt idx="2444">
                  <c:v>16309.6429763096</c:v>
                </c:pt>
                <c:pt idx="2445">
                  <c:v>16316.3163163163</c:v>
                </c:pt>
                <c:pt idx="2446">
                  <c:v>16322.989656323</c:v>
                </c:pt>
                <c:pt idx="2447">
                  <c:v>16329.6629963297</c:v>
                </c:pt>
                <c:pt idx="2448">
                  <c:v>16336.3363363363</c:v>
                </c:pt>
                <c:pt idx="2449">
                  <c:v>16343.009676343</c:v>
                </c:pt>
                <c:pt idx="2450">
                  <c:v>16349.6830163497</c:v>
                </c:pt>
                <c:pt idx="2451">
                  <c:v>16356.3563563564</c:v>
                </c:pt>
                <c:pt idx="2452">
                  <c:v>16363.029696363</c:v>
                </c:pt>
                <c:pt idx="2453">
                  <c:v>16369.7030363697</c:v>
                </c:pt>
                <c:pt idx="2454">
                  <c:v>16376.3763763764</c:v>
                </c:pt>
                <c:pt idx="2455">
                  <c:v>16383.049716383</c:v>
                </c:pt>
                <c:pt idx="2456">
                  <c:v>16389.7230563897</c:v>
                </c:pt>
                <c:pt idx="2457">
                  <c:v>16396.3963963964</c:v>
                </c:pt>
                <c:pt idx="2458">
                  <c:v>16403.0697364031</c:v>
                </c:pt>
                <c:pt idx="2459">
                  <c:v>16409.7430764097</c:v>
                </c:pt>
                <c:pt idx="2460">
                  <c:v>16416.4164164164</c:v>
                </c:pt>
                <c:pt idx="2461">
                  <c:v>16423.0897564231</c:v>
                </c:pt>
                <c:pt idx="2462">
                  <c:v>16429.7630964298</c:v>
                </c:pt>
                <c:pt idx="2463">
                  <c:v>16436.4364364364</c:v>
                </c:pt>
                <c:pt idx="2464">
                  <c:v>16443.1097764431</c:v>
                </c:pt>
                <c:pt idx="2465">
                  <c:v>16449.7831164498</c:v>
                </c:pt>
                <c:pt idx="2466">
                  <c:v>16456.4564564565</c:v>
                </c:pt>
                <c:pt idx="2467">
                  <c:v>16463.1297964631</c:v>
                </c:pt>
                <c:pt idx="2468">
                  <c:v>16469.8031364698</c:v>
                </c:pt>
                <c:pt idx="2469">
                  <c:v>16476.4764764765</c:v>
                </c:pt>
                <c:pt idx="2470">
                  <c:v>16483.1498164832</c:v>
                </c:pt>
                <c:pt idx="2471">
                  <c:v>16489.8231564898</c:v>
                </c:pt>
                <c:pt idx="2472">
                  <c:v>16496.4964964965</c:v>
                </c:pt>
                <c:pt idx="2473">
                  <c:v>16503.1698365032</c:v>
                </c:pt>
                <c:pt idx="2474">
                  <c:v>16509.8431765098</c:v>
                </c:pt>
                <c:pt idx="2475">
                  <c:v>16516.5165165165</c:v>
                </c:pt>
                <c:pt idx="2476">
                  <c:v>16523.1898565232</c:v>
                </c:pt>
                <c:pt idx="2477">
                  <c:v>16529.8631965299</c:v>
                </c:pt>
                <c:pt idx="2478">
                  <c:v>16536.5365365365</c:v>
                </c:pt>
                <c:pt idx="2479">
                  <c:v>16543.2098765432</c:v>
                </c:pt>
                <c:pt idx="2480">
                  <c:v>16549.8832165499</c:v>
                </c:pt>
                <c:pt idx="2481">
                  <c:v>16556.5565565566</c:v>
                </c:pt>
                <c:pt idx="2482">
                  <c:v>16563.2298965632</c:v>
                </c:pt>
                <c:pt idx="2483">
                  <c:v>16569.9032365699</c:v>
                </c:pt>
                <c:pt idx="2484">
                  <c:v>16576.5765765766</c:v>
                </c:pt>
                <c:pt idx="2485">
                  <c:v>16583.2499165833</c:v>
                </c:pt>
                <c:pt idx="2486">
                  <c:v>16589.9232565899</c:v>
                </c:pt>
                <c:pt idx="2487">
                  <c:v>16596.5965965966</c:v>
                </c:pt>
                <c:pt idx="2488">
                  <c:v>16603.2699366033</c:v>
                </c:pt>
                <c:pt idx="2489">
                  <c:v>16609.9432766099</c:v>
                </c:pt>
                <c:pt idx="2490">
                  <c:v>16616.6166166166</c:v>
                </c:pt>
                <c:pt idx="2491">
                  <c:v>16623.2899566233</c:v>
                </c:pt>
                <c:pt idx="2492">
                  <c:v>16629.96329663</c:v>
                </c:pt>
                <c:pt idx="2493">
                  <c:v>16636.6366366366</c:v>
                </c:pt>
                <c:pt idx="2494">
                  <c:v>16643.3099766433</c:v>
                </c:pt>
                <c:pt idx="2495">
                  <c:v>16649.98331665</c:v>
                </c:pt>
                <c:pt idx="2496">
                  <c:v>16656.6566566567</c:v>
                </c:pt>
                <c:pt idx="2497">
                  <c:v>16663.3299966633</c:v>
                </c:pt>
                <c:pt idx="2498">
                  <c:v>16670.00333667</c:v>
                </c:pt>
                <c:pt idx="2499">
                  <c:v>16676.6766766767</c:v>
                </c:pt>
                <c:pt idx="2500">
                  <c:v>16683.3500166833</c:v>
                </c:pt>
                <c:pt idx="2501">
                  <c:v>16690.02335669</c:v>
                </c:pt>
                <c:pt idx="2502">
                  <c:v>16696.6966966967</c:v>
                </c:pt>
                <c:pt idx="2503">
                  <c:v>16703.3700367034</c:v>
                </c:pt>
                <c:pt idx="2504">
                  <c:v>16710.04337671</c:v>
                </c:pt>
                <c:pt idx="2505">
                  <c:v>16716.7167167167</c:v>
                </c:pt>
                <c:pt idx="2506">
                  <c:v>16723.3900567234</c:v>
                </c:pt>
                <c:pt idx="2507">
                  <c:v>16730.0633967301</c:v>
                </c:pt>
                <c:pt idx="2508">
                  <c:v>16736.7367367367</c:v>
                </c:pt>
                <c:pt idx="2509">
                  <c:v>16743.4100767434</c:v>
                </c:pt>
                <c:pt idx="2510">
                  <c:v>16750.0834167501</c:v>
                </c:pt>
                <c:pt idx="2511">
                  <c:v>16756.7567567568</c:v>
                </c:pt>
                <c:pt idx="2512">
                  <c:v>16763.4300967634</c:v>
                </c:pt>
                <c:pt idx="2513">
                  <c:v>16770.1034367701</c:v>
                </c:pt>
                <c:pt idx="2514">
                  <c:v>16776.7767767768</c:v>
                </c:pt>
                <c:pt idx="2515">
                  <c:v>16783.4501167835</c:v>
                </c:pt>
                <c:pt idx="2516">
                  <c:v>16790.1234567901</c:v>
                </c:pt>
                <c:pt idx="2517">
                  <c:v>16796.7967967968</c:v>
                </c:pt>
                <c:pt idx="2518">
                  <c:v>16803.4701368035</c:v>
                </c:pt>
                <c:pt idx="2519">
                  <c:v>16810.1434768101</c:v>
                </c:pt>
                <c:pt idx="2520">
                  <c:v>16816.8168168168</c:v>
                </c:pt>
                <c:pt idx="2521">
                  <c:v>16823.4901568235</c:v>
                </c:pt>
                <c:pt idx="2522">
                  <c:v>16830.1634968302</c:v>
                </c:pt>
                <c:pt idx="2523">
                  <c:v>16836.8368368368</c:v>
                </c:pt>
                <c:pt idx="2524">
                  <c:v>16843.5101768435</c:v>
                </c:pt>
                <c:pt idx="2525">
                  <c:v>16850.1835168502</c:v>
                </c:pt>
                <c:pt idx="2526">
                  <c:v>16856.8568568569</c:v>
                </c:pt>
                <c:pt idx="2527">
                  <c:v>16863.5301968635</c:v>
                </c:pt>
                <c:pt idx="2528">
                  <c:v>16870.2035368702</c:v>
                </c:pt>
                <c:pt idx="2529">
                  <c:v>16876.8768768769</c:v>
                </c:pt>
                <c:pt idx="2530">
                  <c:v>16883.5502168836</c:v>
                </c:pt>
                <c:pt idx="2531">
                  <c:v>16890.2235568902</c:v>
                </c:pt>
                <c:pt idx="2532">
                  <c:v>16896.8968968969</c:v>
                </c:pt>
                <c:pt idx="2533">
                  <c:v>16903.5702369036</c:v>
                </c:pt>
                <c:pt idx="2534">
                  <c:v>16910.2435769102</c:v>
                </c:pt>
                <c:pt idx="2535">
                  <c:v>16916.9169169169</c:v>
                </c:pt>
                <c:pt idx="2536">
                  <c:v>16923.5902569236</c:v>
                </c:pt>
                <c:pt idx="2537">
                  <c:v>16930.2635969303</c:v>
                </c:pt>
                <c:pt idx="2538">
                  <c:v>16936.9369369369</c:v>
                </c:pt>
                <c:pt idx="2539">
                  <c:v>16943.6102769436</c:v>
                </c:pt>
                <c:pt idx="2540">
                  <c:v>16950.2836169503</c:v>
                </c:pt>
                <c:pt idx="2541">
                  <c:v>16956.956956957</c:v>
                </c:pt>
                <c:pt idx="2542">
                  <c:v>16963.6302969636</c:v>
                </c:pt>
                <c:pt idx="2543">
                  <c:v>16970.3036369703</c:v>
                </c:pt>
                <c:pt idx="2544">
                  <c:v>16976.976976977</c:v>
                </c:pt>
                <c:pt idx="2545">
                  <c:v>16983.6503169837</c:v>
                </c:pt>
                <c:pt idx="2546">
                  <c:v>16990.3236569903</c:v>
                </c:pt>
                <c:pt idx="2547">
                  <c:v>16996.996996997</c:v>
                </c:pt>
                <c:pt idx="2548">
                  <c:v>17003.6703370037</c:v>
                </c:pt>
                <c:pt idx="2549">
                  <c:v>17010.3436770103</c:v>
                </c:pt>
                <c:pt idx="2550">
                  <c:v>17017.017017017</c:v>
                </c:pt>
                <c:pt idx="2551">
                  <c:v>17023.6903570237</c:v>
                </c:pt>
                <c:pt idx="2552">
                  <c:v>17030.3636970304</c:v>
                </c:pt>
                <c:pt idx="2553">
                  <c:v>17037.037037037</c:v>
                </c:pt>
                <c:pt idx="2554">
                  <c:v>17043.7103770437</c:v>
                </c:pt>
                <c:pt idx="2555">
                  <c:v>17050.3837170504</c:v>
                </c:pt>
                <c:pt idx="2556">
                  <c:v>17057.0570570571</c:v>
                </c:pt>
                <c:pt idx="2557">
                  <c:v>17063.7303970637</c:v>
                </c:pt>
                <c:pt idx="2558">
                  <c:v>17070.4037370704</c:v>
                </c:pt>
                <c:pt idx="2559">
                  <c:v>17077.0770770771</c:v>
                </c:pt>
                <c:pt idx="2560">
                  <c:v>17083.7504170838</c:v>
                </c:pt>
                <c:pt idx="2561">
                  <c:v>17090.4237570904</c:v>
                </c:pt>
                <c:pt idx="2562">
                  <c:v>17097.0970970971</c:v>
                </c:pt>
                <c:pt idx="2563">
                  <c:v>17103.7704371038</c:v>
                </c:pt>
                <c:pt idx="2564">
                  <c:v>17110.4437771104</c:v>
                </c:pt>
                <c:pt idx="2565">
                  <c:v>17117.1171171171</c:v>
                </c:pt>
                <c:pt idx="2566">
                  <c:v>17123.7904571238</c:v>
                </c:pt>
                <c:pt idx="2567">
                  <c:v>17130.4637971305</c:v>
                </c:pt>
                <c:pt idx="2568">
                  <c:v>17137.1371371371</c:v>
                </c:pt>
                <c:pt idx="2569">
                  <c:v>17143.8104771438</c:v>
                </c:pt>
                <c:pt idx="2570">
                  <c:v>17150.4838171505</c:v>
                </c:pt>
                <c:pt idx="2571">
                  <c:v>17157.1571571572</c:v>
                </c:pt>
                <c:pt idx="2572">
                  <c:v>17163.8304971638</c:v>
                </c:pt>
                <c:pt idx="2573">
                  <c:v>17170.5038371705</c:v>
                </c:pt>
                <c:pt idx="2574">
                  <c:v>17177.1771771772</c:v>
                </c:pt>
                <c:pt idx="2575">
                  <c:v>17183.8505171838</c:v>
                </c:pt>
                <c:pt idx="2576">
                  <c:v>17190.5238571905</c:v>
                </c:pt>
                <c:pt idx="2577">
                  <c:v>17197.1971971972</c:v>
                </c:pt>
                <c:pt idx="2578">
                  <c:v>17203.8705372039</c:v>
                </c:pt>
                <c:pt idx="2579">
                  <c:v>17210.5438772105</c:v>
                </c:pt>
                <c:pt idx="2580">
                  <c:v>17217.2172172172</c:v>
                </c:pt>
                <c:pt idx="2581">
                  <c:v>17223.8905572239</c:v>
                </c:pt>
                <c:pt idx="2582">
                  <c:v>17230.5638972306</c:v>
                </c:pt>
                <c:pt idx="2583">
                  <c:v>17237.2372372372</c:v>
                </c:pt>
                <c:pt idx="2584">
                  <c:v>17243.9105772439</c:v>
                </c:pt>
                <c:pt idx="2585">
                  <c:v>17250.5839172506</c:v>
                </c:pt>
                <c:pt idx="2586">
                  <c:v>17257.2572572573</c:v>
                </c:pt>
                <c:pt idx="2587">
                  <c:v>17263.9305972639</c:v>
                </c:pt>
                <c:pt idx="2588">
                  <c:v>17270.6039372706</c:v>
                </c:pt>
                <c:pt idx="2589">
                  <c:v>17277.2772772773</c:v>
                </c:pt>
                <c:pt idx="2590">
                  <c:v>17283.950617284</c:v>
                </c:pt>
                <c:pt idx="2591">
                  <c:v>17290.6239572906</c:v>
                </c:pt>
                <c:pt idx="2592">
                  <c:v>17297.2972972973</c:v>
                </c:pt>
                <c:pt idx="2593">
                  <c:v>17303.970637304</c:v>
                </c:pt>
                <c:pt idx="2594">
                  <c:v>17310.6439773106</c:v>
                </c:pt>
                <c:pt idx="2595">
                  <c:v>17317.3173173173</c:v>
                </c:pt>
                <c:pt idx="2596">
                  <c:v>17323.990657324</c:v>
                </c:pt>
                <c:pt idx="2597">
                  <c:v>17330.6639973307</c:v>
                </c:pt>
                <c:pt idx="2598">
                  <c:v>17337.3373373373</c:v>
                </c:pt>
                <c:pt idx="2599">
                  <c:v>17344.010677344</c:v>
                </c:pt>
                <c:pt idx="2600">
                  <c:v>17350.6840173507</c:v>
                </c:pt>
                <c:pt idx="2601">
                  <c:v>17357.3573573574</c:v>
                </c:pt>
                <c:pt idx="2602">
                  <c:v>17364.030697364</c:v>
                </c:pt>
                <c:pt idx="2603">
                  <c:v>17370.7040373707</c:v>
                </c:pt>
                <c:pt idx="2604">
                  <c:v>17377.3773773774</c:v>
                </c:pt>
                <c:pt idx="2605">
                  <c:v>17384.0507173841</c:v>
                </c:pt>
                <c:pt idx="2606">
                  <c:v>17390.7240573907</c:v>
                </c:pt>
                <c:pt idx="2607">
                  <c:v>17397.3973973974</c:v>
                </c:pt>
                <c:pt idx="2608">
                  <c:v>17404.0707374041</c:v>
                </c:pt>
                <c:pt idx="2609">
                  <c:v>17410.7440774107</c:v>
                </c:pt>
                <c:pt idx="2610">
                  <c:v>17417.4174174174</c:v>
                </c:pt>
                <c:pt idx="2611">
                  <c:v>17424.0907574241</c:v>
                </c:pt>
                <c:pt idx="2612">
                  <c:v>17430.7640974308</c:v>
                </c:pt>
                <c:pt idx="2613">
                  <c:v>17437.4374374374</c:v>
                </c:pt>
                <c:pt idx="2614">
                  <c:v>17444.1107774441</c:v>
                </c:pt>
                <c:pt idx="2615">
                  <c:v>17450.7841174508</c:v>
                </c:pt>
                <c:pt idx="2616">
                  <c:v>17457.4574574575</c:v>
                </c:pt>
                <c:pt idx="2617">
                  <c:v>17464.1307974641</c:v>
                </c:pt>
                <c:pt idx="2618">
                  <c:v>17470.8041374708</c:v>
                </c:pt>
                <c:pt idx="2619">
                  <c:v>17477.4774774775</c:v>
                </c:pt>
                <c:pt idx="2620">
                  <c:v>17484.1508174842</c:v>
                </c:pt>
                <c:pt idx="2621">
                  <c:v>17490.8241574908</c:v>
                </c:pt>
                <c:pt idx="2622">
                  <c:v>17497.4974974975</c:v>
                </c:pt>
                <c:pt idx="2623">
                  <c:v>17504.1708375042</c:v>
                </c:pt>
                <c:pt idx="2624">
                  <c:v>17510.8441775108</c:v>
                </c:pt>
                <c:pt idx="2625">
                  <c:v>17517.5175175175</c:v>
                </c:pt>
                <c:pt idx="2626">
                  <c:v>17524.1908575242</c:v>
                </c:pt>
                <c:pt idx="2627">
                  <c:v>17530.8641975309</c:v>
                </c:pt>
                <c:pt idx="2628">
                  <c:v>17537.5375375375</c:v>
                </c:pt>
                <c:pt idx="2629">
                  <c:v>17544.2108775442</c:v>
                </c:pt>
                <c:pt idx="2630">
                  <c:v>17550.8842175509</c:v>
                </c:pt>
                <c:pt idx="2631">
                  <c:v>17557.5575575576</c:v>
                </c:pt>
                <c:pt idx="2632">
                  <c:v>17564.2308975642</c:v>
                </c:pt>
                <c:pt idx="2633">
                  <c:v>17570.9042375709</c:v>
                </c:pt>
                <c:pt idx="2634">
                  <c:v>17577.5775775776</c:v>
                </c:pt>
                <c:pt idx="2635">
                  <c:v>17584.2509175843</c:v>
                </c:pt>
                <c:pt idx="2636">
                  <c:v>17590.9242575909</c:v>
                </c:pt>
                <c:pt idx="2637">
                  <c:v>17597.5975975976</c:v>
                </c:pt>
                <c:pt idx="2638">
                  <c:v>17604.2709376043</c:v>
                </c:pt>
                <c:pt idx="2639">
                  <c:v>17610.9442776109</c:v>
                </c:pt>
                <c:pt idx="2640">
                  <c:v>17617.6176176176</c:v>
                </c:pt>
                <c:pt idx="2641">
                  <c:v>17624.2909576243</c:v>
                </c:pt>
                <c:pt idx="2642">
                  <c:v>17630.964297631</c:v>
                </c:pt>
                <c:pt idx="2643">
                  <c:v>17637.6376376376</c:v>
                </c:pt>
                <c:pt idx="2644">
                  <c:v>17644.3109776443</c:v>
                </c:pt>
                <c:pt idx="2645">
                  <c:v>17650.984317651</c:v>
                </c:pt>
                <c:pt idx="2646">
                  <c:v>17657.6576576577</c:v>
                </c:pt>
                <c:pt idx="2647">
                  <c:v>17664.3309976643</c:v>
                </c:pt>
                <c:pt idx="2648">
                  <c:v>17671.004337671</c:v>
                </c:pt>
                <c:pt idx="2649">
                  <c:v>17677.6776776777</c:v>
                </c:pt>
                <c:pt idx="2650">
                  <c:v>17684.3510176844</c:v>
                </c:pt>
                <c:pt idx="2651">
                  <c:v>17691.024357691</c:v>
                </c:pt>
                <c:pt idx="2652">
                  <c:v>17697.6976976977</c:v>
                </c:pt>
                <c:pt idx="2653">
                  <c:v>17704.3710377044</c:v>
                </c:pt>
                <c:pt idx="2654">
                  <c:v>17711.044377711</c:v>
                </c:pt>
                <c:pt idx="2655">
                  <c:v>17717.7177177177</c:v>
                </c:pt>
                <c:pt idx="2656">
                  <c:v>17724.3910577244</c:v>
                </c:pt>
                <c:pt idx="2657">
                  <c:v>17731.0643977311</c:v>
                </c:pt>
                <c:pt idx="2658">
                  <c:v>17737.7377377377</c:v>
                </c:pt>
                <c:pt idx="2659">
                  <c:v>17744.4110777444</c:v>
                </c:pt>
                <c:pt idx="2660">
                  <c:v>17751.0844177511</c:v>
                </c:pt>
                <c:pt idx="2661">
                  <c:v>17757.7577577578</c:v>
                </c:pt>
                <c:pt idx="2662">
                  <c:v>17764.4310977644</c:v>
                </c:pt>
                <c:pt idx="2663">
                  <c:v>17771.1044377711</c:v>
                </c:pt>
                <c:pt idx="2664">
                  <c:v>17777.7777777778</c:v>
                </c:pt>
                <c:pt idx="2665">
                  <c:v>17784.4511177845</c:v>
                </c:pt>
                <c:pt idx="2666">
                  <c:v>17791.1244577911</c:v>
                </c:pt>
                <c:pt idx="2667">
                  <c:v>17797.7977977978</c:v>
                </c:pt>
                <c:pt idx="2668">
                  <c:v>17804.4711378045</c:v>
                </c:pt>
                <c:pt idx="2669">
                  <c:v>17811.1444778111</c:v>
                </c:pt>
                <c:pt idx="2670">
                  <c:v>17817.8178178178</c:v>
                </c:pt>
                <c:pt idx="2671">
                  <c:v>17824.4911578245</c:v>
                </c:pt>
                <c:pt idx="2672">
                  <c:v>17831.1644978312</c:v>
                </c:pt>
                <c:pt idx="2673">
                  <c:v>17837.8378378378</c:v>
                </c:pt>
                <c:pt idx="2674">
                  <c:v>17844.5111778445</c:v>
                </c:pt>
                <c:pt idx="2675">
                  <c:v>17851.1845178512</c:v>
                </c:pt>
                <c:pt idx="2676">
                  <c:v>17857.8578578579</c:v>
                </c:pt>
                <c:pt idx="2677">
                  <c:v>17864.5311978645</c:v>
                </c:pt>
                <c:pt idx="2678">
                  <c:v>17871.2045378712</c:v>
                </c:pt>
                <c:pt idx="2679">
                  <c:v>17877.8778778779</c:v>
                </c:pt>
                <c:pt idx="2680">
                  <c:v>17884.5512178846</c:v>
                </c:pt>
                <c:pt idx="2681">
                  <c:v>17891.2245578912</c:v>
                </c:pt>
                <c:pt idx="2682">
                  <c:v>17897.8978978979</c:v>
                </c:pt>
                <c:pt idx="2683">
                  <c:v>17904.5712379046</c:v>
                </c:pt>
                <c:pt idx="2684">
                  <c:v>17911.2445779112</c:v>
                </c:pt>
                <c:pt idx="2685">
                  <c:v>17917.9179179179</c:v>
                </c:pt>
                <c:pt idx="2686">
                  <c:v>17924.5912579246</c:v>
                </c:pt>
                <c:pt idx="2687">
                  <c:v>17931.2645979313</c:v>
                </c:pt>
                <c:pt idx="2688">
                  <c:v>17937.9379379379</c:v>
                </c:pt>
                <c:pt idx="2689">
                  <c:v>17944.6112779446</c:v>
                </c:pt>
                <c:pt idx="2690">
                  <c:v>17951.2846179513</c:v>
                </c:pt>
                <c:pt idx="2691">
                  <c:v>17957.957957958</c:v>
                </c:pt>
                <c:pt idx="2692">
                  <c:v>17964.6312979646</c:v>
                </c:pt>
                <c:pt idx="2693">
                  <c:v>17971.3046379713</c:v>
                </c:pt>
                <c:pt idx="2694">
                  <c:v>17977.977977978</c:v>
                </c:pt>
                <c:pt idx="2695">
                  <c:v>17984.6513179846</c:v>
                </c:pt>
                <c:pt idx="2696">
                  <c:v>17991.3246579913</c:v>
                </c:pt>
                <c:pt idx="2697">
                  <c:v>17997.997997998</c:v>
                </c:pt>
                <c:pt idx="2698">
                  <c:v>18004.6713380047</c:v>
                </c:pt>
                <c:pt idx="2699">
                  <c:v>18011.3446780113</c:v>
                </c:pt>
                <c:pt idx="2700">
                  <c:v>18018.018018018</c:v>
                </c:pt>
                <c:pt idx="2701">
                  <c:v>18024.6913580247</c:v>
                </c:pt>
                <c:pt idx="2702">
                  <c:v>18031.3646980314</c:v>
                </c:pt>
                <c:pt idx="2703">
                  <c:v>18038.038038038</c:v>
                </c:pt>
                <c:pt idx="2704">
                  <c:v>18044.7113780447</c:v>
                </c:pt>
                <c:pt idx="2705">
                  <c:v>18051.3847180514</c:v>
                </c:pt>
                <c:pt idx="2706">
                  <c:v>18058.0580580581</c:v>
                </c:pt>
                <c:pt idx="2707">
                  <c:v>18064.7313980647</c:v>
                </c:pt>
                <c:pt idx="2708">
                  <c:v>18071.4047380714</c:v>
                </c:pt>
                <c:pt idx="2709">
                  <c:v>18078.0780780781</c:v>
                </c:pt>
                <c:pt idx="2710">
                  <c:v>18084.7514180848</c:v>
                </c:pt>
                <c:pt idx="2711">
                  <c:v>18091.4247580914</c:v>
                </c:pt>
                <c:pt idx="2712">
                  <c:v>18098.0980980981</c:v>
                </c:pt>
                <c:pt idx="2713">
                  <c:v>18104.7714381048</c:v>
                </c:pt>
                <c:pt idx="2714">
                  <c:v>18111.4447781114</c:v>
                </c:pt>
                <c:pt idx="2715">
                  <c:v>18118.1181181181</c:v>
                </c:pt>
                <c:pt idx="2716">
                  <c:v>18124.7914581248</c:v>
                </c:pt>
                <c:pt idx="2717">
                  <c:v>18131.4647981315</c:v>
                </c:pt>
                <c:pt idx="2718">
                  <c:v>18138.1381381381</c:v>
                </c:pt>
                <c:pt idx="2719">
                  <c:v>18144.8114781448</c:v>
                </c:pt>
                <c:pt idx="2720">
                  <c:v>18151.4848181515</c:v>
                </c:pt>
                <c:pt idx="2721">
                  <c:v>18158.1581581582</c:v>
                </c:pt>
                <c:pt idx="2722">
                  <c:v>18164.8314981648</c:v>
                </c:pt>
                <c:pt idx="2723">
                  <c:v>18171.5048381715</c:v>
                </c:pt>
                <c:pt idx="2724">
                  <c:v>18178.1781781782</c:v>
                </c:pt>
                <c:pt idx="2725">
                  <c:v>18184.8515181849</c:v>
                </c:pt>
                <c:pt idx="2726">
                  <c:v>18191.5248581915</c:v>
                </c:pt>
                <c:pt idx="2727">
                  <c:v>18198.1981981982</c:v>
                </c:pt>
                <c:pt idx="2728">
                  <c:v>18204.8715382049</c:v>
                </c:pt>
                <c:pt idx="2729">
                  <c:v>18211.5448782115</c:v>
                </c:pt>
                <c:pt idx="2730">
                  <c:v>18218.2182182182</c:v>
                </c:pt>
                <c:pt idx="2731">
                  <c:v>18224.8915582249</c:v>
                </c:pt>
                <c:pt idx="2732">
                  <c:v>18231.5648982316</c:v>
                </c:pt>
                <c:pt idx="2733">
                  <c:v>18238.2382382382</c:v>
                </c:pt>
                <c:pt idx="2734">
                  <c:v>18244.9115782449</c:v>
                </c:pt>
                <c:pt idx="2735">
                  <c:v>18251.5849182516</c:v>
                </c:pt>
                <c:pt idx="2736">
                  <c:v>18258.2582582583</c:v>
                </c:pt>
                <c:pt idx="2737">
                  <c:v>18264.9315982649</c:v>
                </c:pt>
                <c:pt idx="2738">
                  <c:v>18271.6049382716</c:v>
                </c:pt>
                <c:pt idx="2739">
                  <c:v>18278.2782782783</c:v>
                </c:pt>
                <c:pt idx="2740">
                  <c:v>18284.951618285</c:v>
                </c:pt>
                <c:pt idx="2741">
                  <c:v>18291.6249582916</c:v>
                </c:pt>
                <c:pt idx="2742">
                  <c:v>18298.2982982983</c:v>
                </c:pt>
                <c:pt idx="2743">
                  <c:v>18304.971638305</c:v>
                </c:pt>
                <c:pt idx="2744">
                  <c:v>18311.6449783116</c:v>
                </c:pt>
                <c:pt idx="2745">
                  <c:v>18318.3183183183</c:v>
                </c:pt>
                <c:pt idx="2746">
                  <c:v>18324.991658325</c:v>
                </c:pt>
                <c:pt idx="2747">
                  <c:v>18331.6649983317</c:v>
                </c:pt>
                <c:pt idx="2748">
                  <c:v>18338.3383383383</c:v>
                </c:pt>
                <c:pt idx="2749">
                  <c:v>18345.011678345</c:v>
                </c:pt>
                <c:pt idx="2750">
                  <c:v>18351.6850183517</c:v>
                </c:pt>
                <c:pt idx="2751">
                  <c:v>18358.3583583584</c:v>
                </c:pt>
                <c:pt idx="2752">
                  <c:v>18365.031698365</c:v>
                </c:pt>
                <c:pt idx="2753">
                  <c:v>18371.7050383717</c:v>
                </c:pt>
                <c:pt idx="2754">
                  <c:v>18378.3783783784</c:v>
                </c:pt>
                <c:pt idx="2755">
                  <c:v>18385.0517183851</c:v>
                </c:pt>
                <c:pt idx="2756">
                  <c:v>18391.7250583917</c:v>
                </c:pt>
                <c:pt idx="2757">
                  <c:v>18398.3983983984</c:v>
                </c:pt>
                <c:pt idx="2758">
                  <c:v>18405.0717384051</c:v>
                </c:pt>
                <c:pt idx="2759">
                  <c:v>18411.7450784117</c:v>
                </c:pt>
                <c:pt idx="2760">
                  <c:v>18418.4184184184</c:v>
                </c:pt>
                <c:pt idx="2761">
                  <c:v>18425.0917584251</c:v>
                </c:pt>
                <c:pt idx="2762">
                  <c:v>18431.7650984318</c:v>
                </c:pt>
                <c:pt idx="2763">
                  <c:v>18438.4384384384</c:v>
                </c:pt>
                <c:pt idx="2764">
                  <c:v>18445.1117784451</c:v>
                </c:pt>
                <c:pt idx="2765">
                  <c:v>18451.7851184518</c:v>
                </c:pt>
                <c:pt idx="2766">
                  <c:v>18458.4584584585</c:v>
                </c:pt>
                <c:pt idx="2767">
                  <c:v>18465.1317984651</c:v>
                </c:pt>
                <c:pt idx="2768">
                  <c:v>18471.8051384718</c:v>
                </c:pt>
                <c:pt idx="2769">
                  <c:v>18478.4784784785</c:v>
                </c:pt>
                <c:pt idx="2770">
                  <c:v>18485.1518184852</c:v>
                </c:pt>
                <c:pt idx="2771">
                  <c:v>18491.8251584918</c:v>
                </c:pt>
                <c:pt idx="2772">
                  <c:v>18498.4984984985</c:v>
                </c:pt>
                <c:pt idx="2773">
                  <c:v>18505.1718385052</c:v>
                </c:pt>
                <c:pt idx="2774">
                  <c:v>18511.8451785118</c:v>
                </c:pt>
                <c:pt idx="2775">
                  <c:v>18518.5185185185</c:v>
                </c:pt>
                <c:pt idx="2776">
                  <c:v>18525.1918585252</c:v>
                </c:pt>
                <c:pt idx="2777">
                  <c:v>18531.8651985319</c:v>
                </c:pt>
                <c:pt idx="2778">
                  <c:v>18538.5385385385</c:v>
                </c:pt>
                <c:pt idx="2779">
                  <c:v>18545.2118785452</c:v>
                </c:pt>
                <c:pt idx="2780">
                  <c:v>18551.8852185519</c:v>
                </c:pt>
                <c:pt idx="2781">
                  <c:v>18558.5585585586</c:v>
                </c:pt>
                <c:pt idx="2782">
                  <c:v>18565.2318985652</c:v>
                </c:pt>
                <c:pt idx="2783">
                  <c:v>18571.9052385719</c:v>
                </c:pt>
                <c:pt idx="2784">
                  <c:v>18578.5785785786</c:v>
                </c:pt>
                <c:pt idx="2785">
                  <c:v>18585.2519185853</c:v>
                </c:pt>
                <c:pt idx="2786">
                  <c:v>18591.9252585919</c:v>
                </c:pt>
                <c:pt idx="2787">
                  <c:v>18598.5985985986</c:v>
                </c:pt>
                <c:pt idx="2788">
                  <c:v>18605.2719386053</c:v>
                </c:pt>
                <c:pt idx="2789">
                  <c:v>18611.9452786119</c:v>
                </c:pt>
                <c:pt idx="2790">
                  <c:v>18618.6186186186</c:v>
                </c:pt>
                <c:pt idx="2791">
                  <c:v>18625.2919586253</c:v>
                </c:pt>
                <c:pt idx="2792">
                  <c:v>18631.965298632</c:v>
                </c:pt>
                <c:pt idx="2793">
                  <c:v>18638.6386386386</c:v>
                </c:pt>
                <c:pt idx="2794">
                  <c:v>18645.3119786453</c:v>
                </c:pt>
                <c:pt idx="2795">
                  <c:v>18651.985318652</c:v>
                </c:pt>
                <c:pt idx="2796">
                  <c:v>18658.6586586587</c:v>
                </c:pt>
                <c:pt idx="2797">
                  <c:v>18665.3319986653</c:v>
                </c:pt>
                <c:pt idx="2798">
                  <c:v>18672.005338672</c:v>
                </c:pt>
                <c:pt idx="2799">
                  <c:v>18678.6786786787</c:v>
                </c:pt>
                <c:pt idx="2800">
                  <c:v>18685.3520186854</c:v>
                </c:pt>
                <c:pt idx="2801">
                  <c:v>18692.025358692</c:v>
                </c:pt>
                <c:pt idx="2802">
                  <c:v>18698.6986986987</c:v>
                </c:pt>
                <c:pt idx="2803">
                  <c:v>18705.3720387054</c:v>
                </c:pt>
                <c:pt idx="2804">
                  <c:v>18712.045378712</c:v>
                </c:pt>
                <c:pt idx="2805">
                  <c:v>18718.7187187187</c:v>
                </c:pt>
                <c:pt idx="2806">
                  <c:v>18725.3920587254</c:v>
                </c:pt>
                <c:pt idx="2807">
                  <c:v>18732.0653987321</c:v>
                </c:pt>
                <c:pt idx="2808">
                  <c:v>18738.7387387387</c:v>
                </c:pt>
                <c:pt idx="2809">
                  <c:v>18745.4120787454</c:v>
                </c:pt>
                <c:pt idx="2810">
                  <c:v>18752.0854187521</c:v>
                </c:pt>
                <c:pt idx="2811">
                  <c:v>18758.7587587588</c:v>
                </c:pt>
                <c:pt idx="2812">
                  <c:v>18765.4320987654</c:v>
                </c:pt>
                <c:pt idx="2813">
                  <c:v>18772.1054387721</c:v>
                </c:pt>
                <c:pt idx="2814">
                  <c:v>18778.7787787788</c:v>
                </c:pt>
                <c:pt idx="2815">
                  <c:v>18785.4521187855</c:v>
                </c:pt>
                <c:pt idx="2816">
                  <c:v>18792.1254587921</c:v>
                </c:pt>
                <c:pt idx="2817">
                  <c:v>18798.7987987988</c:v>
                </c:pt>
                <c:pt idx="2818">
                  <c:v>18805.4721388055</c:v>
                </c:pt>
                <c:pt idx="2819">
                  <c:v>18812.1454788121</c:v>
                </c:pt>
                <c:pt idx="2820">
                  <c:v>18818.8188188188</c:v>
                </c:pt>
                <c:pt idx="2821">
                  <c:v>18825.4921588255</c:v>
                </c:pt>
                <c:pt idx="2822">
                  <c:v>18832.1654988322</c:v>
                </c:pt>
                <c:pt idx="2823">
                  <c:v>18838.8388388388</c:v>
                </c:pt>
                <c:pt idx="2824">
                  <c:v>18845.5121788455</c:v>
                </c:pt>
                <c:pt idx="2825">
                  <c:v>18852.1855188522</c:v>
                </c:pt>
                <c:pt idx="2826">
                  <c:v>18858.8588588589</c:v>
                </c:pt>
                <c:pt idx="2827">
                  <c:v>18865.5321988655</c:v>
                </c:pt>
                <c:pt idx="2828">
                  <c:v>18872.2055388722</c:v>
                </c:pt>
                <c:pt idx="2829">
                  <c:v>18878.8788788789</c:v>
                </c:pt>
                <c:pt idx="2830">
                  <c:v>18885.5522188856</c:v>
                </c:pt>
                <c:pt idx="2831">
                  <c:v>18892.2255588922</c:v>
                </c:pt>
                <c:pt idx="2832">
                  <c:v>18898.8988988989</c:v>
                </c:pt>
                <c:pt idx="2833">
                  <c:v>18905.5722389056</c:v>
                </c:pt>
                <c:pt idx="2834">
                  <c:v>18912.2455789122</c:v>
                </c:pt>
                <c:pt idx="2835">
                  <c:v>18918.9189189189</c:v>
                </c:pt>
                <c:pt idx="2836">
                  <c:v>18925.5922589256</c:v>
                </c:pt>
                <c:pt idx="2837">
                  <c:v>18932.2655989323</c:v>
                </c:pt>
                <c:pt idx="2838">
                  <c:v>18938.9389389389</c:v>
                </c:pt>
                <c:pt idx="2839">
                  <c:v>18945.6122789456</c:v>
                </c:pt>
                <c:pt idx="2840">
                  <c:v>18952.2856189523</c:v>
                </c:pt>
                <c:pt idx="2841">
                  <c:v>18958.958958959</c:v>
                </c:pt>
                <c:pt idx="2842">
                  <c:v>18965.6322989656</c:v>
                </c:pt>
                <c:pt idx="2843">
                  <c:v>18972.3056389723</c:v>
                </c:pt>
                <c:pt idx="2844">
                  <c:v>18978.978978979</c:v>
                </c:pt>
                <c:pt idx="2845">
                  <c:v>18985.6523189857</c:v>
                </c:pt>
                <c:pt idx="2846">
                  <c:v>18992.3256589923</c:v>
                </c:pt>
                <c:pt idx="2847">
                  <c:v>18998.998998999</c:v>
                </c:pt>
                <c:pt idx="2848">
                  <c:v>19005.6723390057</c:v>
                </c:pt>
                <c:pt idx="2849">
                  <c:v>19012.3456790123</c:v>
                </c:pt>
                <c:pt idx="2850">
                  <c:v>19019.019019019</c:v>
                </c:pt>
                <c:pt idx="2851">
                  <c:v>19025.6923590257</c:v>
                </c:pt>
                <c:pt idx="2852">
                  <c:v>19032.3656990324</c:v>
                </c:pt>
                <c:pt idx="2853">
                  <c:v>19039.039039039</c:v>
                </c:pt>
                <c:pt idx="2854">
                  <c:v>19045.7123790457</c:v>
                </c:pt>
                <c:pt idx="2855">
                  <c:v>19052.3857190524</c:v>
                </c:pt>
                <c:pt idx="2856">
                  <c:v>19059.0590590591</c:v>
                </c:pt>
                <c:pt idx="2857">
                  <c:v>19065.7323990657</c:v>
                </c:pt>
                <c:pt idx="2858">
                  <c:v>19072.4057390724</c:v>
                </c:pt>
                <c:pt idx="2859">
                  <c:v>19079.0790790791</c:v>
                </c:pt>
                <c:pt idx="2860">
                  <c:v>19085.7524190858</c:v>
                </c:pt>
                <c:pt idx="2861">
                  <c:v>19092.4257590924</c:v>
                </c:pt>
                <c:pt idx="2862">
                  <c:v>19099.0990990991</c:v>
                </c:pt>
                <c:pt idx="2863">
                  <c:v>19105.7724391058</c:v>
                </c:pt>
                <c:pt idx="2864">
                  <c:v>19112.4457791124</c:v>
                </c:pt>
                <c:pt idx="2865">
                  <c:v>19119.1191191191</c:v>
                </c:pt>
                <c:pt idx="2866">
                  <c:v>19125.7924591258</c:v>
                </c:pt>
                <c:pt idx="2867">
                  <c:v>19132.4657991325</c:v>
                </c:pt>
                <c:pt idx="2868">
                  <c:v>19139.1391391391</c:v>
                </c:pt>
                <c:pt idx="2869">
                  <c:v>19145.8124791458</c:v>
                </c:pt>
                <c:pt idx="2870">
                  <c:v>19152.4858191525</c:v>
                </c:pt>
                <c:pt idx="2871">
                  <c:v>19159.1591591592</c:v>
                </c:pt>
                <c:pt idx="2872">
                  <c:v>19165.8324991658</c:v>
                </c:pt>
                <c:pt idx="2873">
                  <c:v>19172.5058391725</c:v>
                </c:pt>
                <c:pt idx="2874">
                  <c:v>19179.1791791792</c:v>
                </c:pt>
                <c:pt idx="2875">
                  <c:v>19185.8525191859</c:v>
                </c:pt>
                <c:pt idx="2876">
                  <c:v>19192.5258591925</c:v>
                </c:pt>
                <c:pt idx="2877">
                  <c:v>19199.1991991992</c:v>
                </c:pt>
                <c:pt idx="2878">
                  <c:v>19205.8725392059</c:v>
                </c:pt>
                <c:pt idx="2879">
                  <c:v>19212.5458792125</c:v>
                </c:pt>
                <c:pt idx="2880">
                  <c:v>19219.2192192192</c:v>
                </c:pt>
                <c:pt idx="2881">
                  <c:v>19225.8925592259</c:v>
                </c:pt>
                <c:pt idx="2882">
                  <c:v>19232.5658992326</c:v>
                </c:pt>
                <c:pt idx="2883">
                  <c:v>19239.2392392392</c:v>
                </c:pt>
                <c:pt idx="2884">
                  <c:v>19245.9125792459</c:v>
                </c:pt>
                <c:pt idx="2885">
                  <c:v>19252.5859192526</c:v>
                </c:pt>
                <c:pt idx="2886">
                  <c:v>19259.2592592593</c:v>
                </c:pt>
                <c:pt idx="2887">
                  <c:v>19265.9325992659</c:v>
                </c:pt>
                <c:pt idx="2888">
                  <c:v>19272.6059392726</c:v>
                </c:pt>
                <c:pt idx="2889">
                  <c:v>19279.2792792793</c:v>
                </c:pt>
                <c:pt idx="2890">
                  <c:v>19285.952619286</c:v>
                </c:pt>
                <c:pt idx="2891">
                  <c:v>19292.6259592926</c:v>
                </c:pt>
                <c:pt idx="2892">
                  <c:v>19299.2992992993</c:v>
                </c:pt>
                <c:pt idx="2893">
                  <c:v>19305.972639306</c:v>
                </c:pt>
                <c:pt idx="2894">
                  <c:v>19312.6459793126</c:v>
                </c:pt>
                <c:pt idx="2895">
                  <c:v>19319.3193193193</c:v>
                </c:pt>
                <c:pt idx="2896">
                  <c:v>19325.992659326</c:v>
                </c:pt>
                <c:pt idx="2897">
                  <c:v>19332.6659993327</c:v>
                </c:pt>
                <c:pt idx="2898">
                  <c:v>19339.3393393393</c:v>
                </c:pt>
                <c:pt idx="2899">
                  <c:v>19346.012679346</c:v>
                </c:pt>
                <c:pt idx="2900">
                  <c:v>19352.6860193527</c:v>
                </c:pt>
                <c:pt idx="2901">
                  <c:v>19359.3593593594</c:v>
                </c:pt>
                <c:pt idx="2902">
                  <c:v>19366.032699366</c:v>
                </c:pt>
                <c:pt idx="2903">
                  <c:v>19372.7060393727</c:v>
                </c:pt>
                <c:pt idx="2904">
                  <c:v>19379.3793793794</c:v>
                </c:pt>
                <c:pt idx="2905">
                  <c:v>19386.0527193861</c:v>
                </c:pt>
                <c:pt idx="2906">
                  <c:v>19392.7260593927</c:v>
                </c:pt>
                <c:pt idx="2907">
                  <c:v>19399.3993993994</c:v>
                </c:pt>
                <c:pt idx="2908">
                  <c:v>19406.0727394061</c:v>
                </c:pt>
                <c:pt idx="2909">
                  <c:v>19412.7460794127</c:v>
                </c:pt>
                <c:pt idx="2910">
                  <c:v>19419.4194194194</c:v>
                </c:pt>
                <c:pt idx="2911">
                  <c:v>19426.0927594261</c:v>
                </c:pt>
                <c:pt idx="2912">
                  <c:v>19432.7660994328</c:v>
                </c:pt>
                <c:pt idx="2913">
                  <c:v>19439.4394394394</c:v>
                </c:pt>
                <c:pt idx="2914">
                  <c:v>19446.1127794461</c:v>
                </c:pt>
                <c:pt idx="2915">
                  <c:v>19452.7861194528</c:v>
                </c:pt>
                <c:pt idx="2916">
                  <c:v>19459.4594594595</c:v>
                </c:pt>
                <c:pt idx="2917">
                  <c:v>19466.1327994661</c:v>
                </c:pt>
                <c:pt idx="2918">
                  <c:v>19472.8061394728</c:v>
                </c:pt>
                <c:pt idx="2919">
                  <c:v>19479.4794794795</c:v>
                </c:pt>
                <c:pt idx="2920">
                  <c:v>19486.1528194862</c:v>
                </c:pt>
                <c:pt idx="2921">
                  <c:v>19492.8261594928</c:v>
                </c:pt>
                <c:pt idx="2922">
                  <c:v>19499.4994994995</c:v>
                </c:pt>
                <c:pt idx="2923">
                  <c:v>19506.1728395062</c:v>
                </c:pt>
                <c:pt idx="2924">
                  <c:v>19512.8461795128</c:v>
                </c:pt>
                <c:pt idx="2925">
                  <c:v>19519.5195195195</c:v>
                </c:pt>
                <c:pt idx="2926">
                  <c:v>19526.1928595262</c:v>
                </c:pt>
                <c:pt idx="2927">
                  <c:v>19532.8661995329</c:v>
                </c:pt>
                <c:pt idx="2928">
                  <c:v>19539.5395395395</c:v>
                </c:pt>
                <c:pt idx="2929">
                  <c:v>19546.2128795462</c:v>
                </c:pt>
                <c:pt idx="2930">
                  <c:v>19552.8862195529</c:v>
                </c:pt>
                <c:pt idx="2931">
                  <c:v>19559.5595595596</c:v>
                </c:pt>
                <c:pt idx="2932">
                  <c:v>19566.2328995662</c:v>
                </c:pt>
                <c:pt idx="2933">
                  <c:v>19572.9062395729</c:v>
                </c:pt>
                <c:pt idx="2934">
                  <c:v>19579.5795795796</c:v>
                </c:pt>
                <c:pt idx="2935">
                  <c:v>19586.2529195863</c:v>
                </c:pt>
                <c:pt idx="2936">
                  <c:v>19592.9262595929</c:v>
                </c:pt>
                <c:pt idx="2937">
                  <c:v>19599.5995995996</c:v>
                </c:pt>
                <c:pt idx="2938">
                  <c:v>19606.2729396063</c:v>
                </c:pt>
                <c:pt idx="2939">
                  <c:v>19612.9462796129</c:v>
                </c:pt>
                <c:pt idx="2940">
                  <c:v>19619.6196196196</c:v>
                </c:pt>
                <c:pt idx="2941">
                  <c:v>19626.2929596263</c:v>
                </c:pt>
                <c:pt idx="2942">
                  <c:v>19632.966299633</c:v>
                </c:pt>
                <c:pt idx="2943">
                  <c:v>19639.6396396396</c:v>
                </c:pt>
                <c:pt idx="2944">
                  <c:v>19646.3129796463</c:v>
                </c:pt>
                <c:pt idx="2945">
                  <c:v>19652.986319653</c:v>
                </c:pt>
                <c:pt idx="2946">
                  <c:v>19659.6596596597</c:v>
                </c:pt>
                <c:pt idx="2947">
                  <c:v>19666.3329996663</c:v>
                </c:pt>
                <c:pt idx="2948">
                  <c:v>19673.006339673</c:v>
                </c:pt>
                <c:pt idx="2949">
                  <c:v>19679.6796796797</c:v>
                </c:pt>
                <c:pt idx="2950">
                  <c:v>19686.3530196864</c:v>
                </c:pt>
                <c:pt idx="2951">
                  <c:v>19693.026359693</c:v>
                </c:pt>
                <c:pt idx="2952">
                  <c:v>19699.6996996997</c:v>
                </c:pt>
                <c:pt idx="2953">
                  <c:v>19706.3730397064</c:v>
                </c:pt>
                <c:pt idx="2954">
                  <c:v>19713.046379713</c:v>
                </c:pt>
                <c:pt idx="2955">
                  <c:v>19719.7197197197</c:v>
                </c:pt>
                <c:pt idx="2956">
                  <c:v>19726.3930597264</c:v>
                </c:pt>
                <c:pt idx="2957">
                  <c:v>19733.0663997331</c:v>
                </c:pt>
                <c:pt idx="2958">
                  <c:v>19739.7397397397</c:v>
                </c:pt>
                <c:pt idx="2959">
                  <c:v>19746.4130797464</c:v>
                </c:pt>
                <c:pt idx="2960">
                  <c:v>19753.0864197531</c:v>
                </c:pt>
                <c:pt idx="2961">
                  <c:v>19759.7597597598</c:v>
                </c:pt>
                <c:pt idx="2962">
                  <c:v>19766.4330997664</c:v>
                </c:pt>
                <c:pt idx="2963">
                  <c:v>19773.1064397731</c:v>
                </c:pt>
                <c:pt idx="2964">
                  <c:v>19779.7797797798</c:v>
                </c:pt>
                <c:pt idx="2965">
                  <c:v>19786.4531197865</c:v>
                </c:pt>
                <c:pt idx="2966">
                  <c:v>19793.1264597931</c:v>
                </c:pt>
                <c:pt idx="2967">
                  <c:v>19799.7997997998</c:v>
                </c:pt>
                <c:pt idx="2968">
                  <c:v>19806.4731398065</c:v>
                </c:pt>
                <c:pt idx="2969">
                  <c:v>19813.1464798131</c:v>
                </c:pt>
                <c:pt idx="2970">
                  <c:v>19819.8198198198</c:v>
                </c:pt>
                <c:pt idx="2971">
                  <c:v>19826.4931598265</c:v>
                </c:pt>
                <c:pt idx="2972">
                  <c:v>19833.1664998332</c:v>
                </c:pt>
                <c:pt idx="2973">
                  <c:v>19839.8398398398</c:v>
                </c:pt>
                <c:pt idx="2974">
                  <c:v>19846.5131798465</c:v>
                </c:pt>
                <c:pt idx="2975">
                  <c:v>19853.1865198532</c:v>
                </c:pt>
                <c:pt idx="2976">
                  <c:v>19859.8598598599</c:v>
                </c:pt>
                <c:pt idx="2977">
                  <c:v>19866.5331998665</c:v>
                </c:pt>
                <c:pt idx="2978">
                  <c:v>19873.2065398732</c:v>
                </c:pt>
                <c:pt idx="2979">
                  <c:v>19879.8798798799</c:v>
                </c:pt>
                <c:pt idx="2980">
                  <c:v>19886.5532198866</c:v>
                </c:pt>
                <c:pt idx="2981">
                  <c:v>19893.2265598932</c:v>
                </c:pt>
                <c:pt idx="2982">
                  <c:v>19899.8998998999</c:v>
                </c:pt>
                <c:pt idx="2983">
                  <c:v>19906.5732399066</c:v>
                </c:pt>
                <c:pt idx="2984">
                  <c:v>19913.2465799132</c:v>
                </c:pt>
                <c:pt idx="2985">
                  <c:v>19919.9199199199</c:v>
                </c:pt>
                <c:pt idx="2986">
                  <c:v>19926.5932599266</c:v>
                </c:pt>
                <c:pt idx="2987">
                  <c:v>19933.2665999333</c:v>
                </c:pt>
                <c:pt idx="2988">
                  <c:v>19939.9399399399</c:v>
                </c:pt>
                <c:pt idx="2989">
                  <c:v>19946.6132799466</c:v>
                </c:pt>
                <c:pt idx="2990">
                  <c:v>19953.2866199533</c:v>
                </c:pt>
                <c:pt idx="2991">
                  <c:v>19959.95995996</c:v>
                </c:pt>
                <c:pt idx="2992">
                  <c:v>19966.6332999666</c:v>
                </c:pt>
                <c:pt idx="2993">
                  <c:v>19973.3066399733</c:v>
                </c:pt>
                <c:pt idx="2994">
                  <c:v>19979.97997998</c:v>
                </c:pt>
                <c:pt idx="2995">
                  <c:v>19986.6533199867</c:v>
                </c:pt>
                <c:pt idx="2996">
                  <c:v>19993.3266599933</c:v>
                </c:pt>
                <c:pt idx="2997">
                  <c:v>20000</c:v>
                </c:pt>
              </c:numCache>
            </c:numRef>
          </c:xVal>
          <c:yVal>
            <c:numRef>
              <c:f>'Reference Data'!$B$3:$B$19803</c:f>
              <c:numCache>
                <c:formatCode>0.000_ </c:formatCode>
                <c:ptCount val="19801"/>
                <c:pt idx="0">
                  <c:v>1.08878729547642</c:v>
                </c:pt>
                <c:pt idx="1">
                  <c:v>1.08878729547642</c:v>
                </c:pt>
                <c:pt idx="2">
                  <c:v>1.08878729547642</c:v>
                </c:pt>
                <c:pt idx="3">
                  <c:v>1.09079242861726</c:v>
                </c:pt>
                <c:pt idx="4">
                  <c:v>1.0927975617581</c:v>
                </c:pt>
                <c:pt idx="5">
                  <c:v>1.0927975617581</c:v>
                </c:pt>
                <c:pt idx="6">
                  <c:v>1.0927975617581</c:v>
                </c:pt>
                <c:pt idx="7">
                  <c:v>1.0927975617581</c:v>
                </c:pt>
                <c:pt idx="8">
                  <c:v>1.0927975617581</c:v>
                </c:pt>
                <c:pt idx="9">
                  <c:v>1.0927975617581</c:v>
                </c:pt>
                <c:pt idx="10">
                  <c:v>1.0927975617581</c:v>
                </c:pt>
                <c:pt idx="11">
                  <c:v>1.0927975617581</c:v>
                </c:pt>
                <c:pt idx="12">
                  <c:v>1.0927975617581</c:v>
                </c:pt>
                <c:pt idx="13">
                  <c:v>1.09079242861726</c:v>
                </c:pt>
                <c:pt idx="14">
                  <c:v>1.08878729547642</c:v>
                </c:pt>
                <c:pt idx="15">
                  <c:v>1.08678216233558</c:v>
                </c:pt>
                <c:pt idx="16">
                  <c:v>1.08878729547642</c:v>
                </c:pt>
                <c:pt idx="17">
                  <c:v>1.09079242861726</c:v>
                </c:pt>
                <c:pt idx="18">
                  <c:v>1.09079242861726</c:v>
                </c:pt>
                <c:pt idx="19">
                  <c:v>1.09079242861726</c:v>
                </c:pt>
                <c:pt idx="20">
                  <c:v>1.09079242861726</c:v>
                </c:pt>
                <c:pt idx="21">
                  <c:v>1.09079242861726</c:v>
                </c:pt>
                <c:pt idx="22">
                  <c:v>1.09079242861726</c:v>
                </c:pt>
                <c:pt idx="23">
                  <c:v>1.09079242861726</c:v>
                </c:pt>
                <c:pt idx="24">
                  <c:v>1.0927975617581</c:v>
                </c:pt>
                <c:pt idx="25">
                  <c:v>1.0927975617581</c:v>
                </c:pt>
                <c:pt idx="26">
                  <c:v>1.0927975617581</c:v>
                </c:pt>
                <c:pt idx="27">
                  <c:v>1.0927975617581</c:v>
                </c:pt>
                <c:pt idx="28">
                  <c:v>1.09079242861726</c:v>
                </c:pt>
                <c:pt idx="29">
                  <c:v>1.09079242861726</c:v>
                </c:pt>
                <c:pt idx="30">
                  <c:v>1.08878729547642</c:v>
                </c:pt>
                <c:pt idx="31">
                  <c:v>1.08878729547642</c:v>
                </c:pt>
                <c:pt idx="32">
                  <c:v>1.09079242861726</c:v>
                </c:pt>
                <c:pt idx="33">
                  <c:v>1.09079242861726</c:v>
                </c:pt>
                <c:pt idx="34">
                  <c:v>1.0927975617581</c:v>
                </c:pt>
                <c:pt idx="35">
                  <c:v>1.0927975617581</c:v>
                </c:pt>
                <c:pt idx="36">
                  <c:v>1.0927975617581</c:v>
                </c:pt>
                <c:pt idx="37">
                  <c:v>1.0927975617581</c:v>
                </c:pt>
                <c:pt idx="38">
                  <c:v>1.0927975617581</c:v>
                </c:pt>
                <c:pt idx="39">
                  <c:v>1.0927975617581</c:v>
                </c:pt>
                <c:pt idx="40">
                  <c:v>1.09079242861726</c:v>
                </c:pt>
                <c:pt idx="41">
                  <c:v>1.09079242861726</c:v>
                </c:pt>
                <c:pt idx="42">
                  <c:v>1.09079242861726</c:v>
                </c:pt>
                <c:pt idx="43">
                  <c:v>1.09079242861726</c:v>
                </c:pt>
                <c:pt idx="44">
                  <c:v>1.09079242861726</c:v>
                </c:pt>
                <c:pt idx="45">
                  <c:v>1.09079242861726</c:v>
                </c:pt>
                <c:pt idx="46">
                  <c:v>1.09079242861726</c:v>
                </c:pt>
                <c:pt idx="47">
                  <c:v>1.08878729547642</c:v>
                </c:pt>
                <c:pt idx="48">
                  <c:v>1.08678216233558</c:v>
                </c:pt>
                <c:pt idx="49">
                  <c:v>1.08678216233558</c:v>
                </c:pt>
                <c:pt idx="50">
                  <c:v>1.08678216233558</c:v>
                </c:pt>
                <c:pt idx="51">
                  <c:v>1.08678216233558</c:v>
                </c:pt>
                <c:pt idx="52">
                  <c:v>1.08678216233558</c:v>
                </c:pt>
                <c:pt idx="53">
                  <c:v>1.08678216233558</c:v>
                </c:pt>
                <c:pt idx="54">
                  <c:v>1.08878729547642</c:v>
                </c:pt>
                <c:pt idx="55">
                  <c:v>1.08878729547642</c:v>
                </c:pt>
                <c:pt idx="56">
                  <c:v>1.08878729547642</c:v>
                </c:pt>
                <c:pt idx="57">
                  <c:v>1.08878729547642</c:v>
                </c:pt>
                <c:pt idx="58">
                  <c:v>1.08878729547642</c:v>
                </c:pt>
                <c:pt idx="59">
                  <c:v>1.08678216233558</c:v>
                </c:pt>
                <c:pt idx="60">
                  <c:v>1.08678216233558</c:v>
                </c:pt>
                <c:pt idx="61">
                  <c:v>1.08878729547642</c:v>
                </c:pt>
                <c:pt idx="62">
                  <c:v>1.08878729547642</c:v>
                </c:pt>
                <c:pt idx="63">
                  <c:v>1.08878729547642</c:v>
                </c:pt>
                <c:pt idx="64">
                  <c:v>1.08878729547642</c:v>
                </c:pt>
                <c:pt idx="65">
                  <c:v>1.08878729547642</c:v>
                </c:pt>
                <c:pt idx="66">
                  <c:v>1.08678216233558</c:v>
                </c:pt>
                <c:pt idx="67">
                  <c:v>1.08678216233558</c:v>
                </c:pt>
                <c:pt idx="68">
                  <c:v>1.08477702919474</c:v>
                </c:pt>
                <c:pt idx="69">
                  <c:v>1.08477702919474</c:v>
                </c:pt>
                <c:pt idx="70">
                  <c:v>1.08477702919474</c:v>
                </c:pt>
                <c:pt idx="71">
                  <c:v>1.08477702919474</c:v>
                </c:pt>
                <c:pt idx="72">
                  <c:v>1.08477702919474</c:v>
                </c:pt>
                <c:pt idx="73">
                  <c:v>1.08477702919474</c:v>
                </c:pt>
                <c:pt idx="74">
                  <c:v>1.08477702919474</c:v>
                </c:pt>
                <c:pt idx="75">
                  <c:v>1.08477702919474</c:v>
                </c:pt>
                <c:pt idx="76">
                  <c:v>1.0827718960539</c:v>
                </c:pt>
                <c:pt idx="77">
                  <c:v>1.0827718960539</c:v>
                </c:pt>
                <c:pt idx="78">
                  <c:v>1.0827718960539</c:v>
                </c:pt>
                <c:pt idx="79">
                  <c:v>1.08076676291306</c:v>
                </c:pt>
                <c:pt idx="80">
                  <c:v>1.08076676291306</c:v>
                </c:pt>
                <c:pt idx="81">
                  <c:v>1.08076676291306</c:v>
                </c:pt>
                <c:pt idx="82">
                  <c:v>1.07876162977222</c:v>
                </c:pt>
                <c:pt idx="83">
                  <c:v>1.07876162977222</c:v>
                </c:pt>
                <c:pt idx="84">
                  <c:v>1.07876162977222</c:v>
                </c:pt>
                <c:pt idx="85">
                  <c:v>1.07876162977222</c:v>
                </c:pt>
                <c:pt idx="86">
                  <c:v>1.07876162977222</c:v>
                </c:pt>
                <c:pt idx="87">
                  <c:v>1.07876162977222</c:v>
                </c:pt>
                <c:pt idx="88">
                  <c:v>1.07876162977222</c:v>
                </c:pt>
                <c:pt idx="89">
                  <c:v>1.07876162977222</c:v>
                </c:pt>
                <c:pt idx="90">
                  <c:v>1.07876162977222</c:v>
                </c:pt>
                <c:pt idx="91">
                  <c:v>1.07876162977222</c:v>
                </c:pt>
                <c:pt idx="92">
                  <c:v>1.08076676291306</c:v>
                </c:pt>
                <c:pt idx="93">
                  <c:v>1.08076676291306</c:v>
                </c:pt>
                <c:pt idx="94">
                  <c:v>1.10081809432146</c:v>
                </c:pt>
                <c:pt idx="95">
                  <c:v>1.19906961822265</c:v>
                </c:pt>
                <c:pt idx="96">
                  <c:v>88.518607635547</c:v>
                </c:pt>
                <c:pt idx="97">
                  <c:v>88.5547000320821</c:v>
                </c:pt>
                <c:pt idx="98">
                  <c:v>88.5867821623356</c:v>
                </c:pt>
                <c:pt idx="99">
                  <c:v>88.6369104908566</c:v>
                </c:pt>
                <c:pt idx="100">
                  <c:v>88.695059351941</c:v>
                </c:pt>
                <c:pt idx="101">
                  <c:v>88.7471928136028</c:v>
                </c:pt>
                <c:pt idx="102">
                  <c:v>88.8053416746872</c:v>
                </c:pt>
                <c:pt idx="103">
                  <c:v>88.8815367340392</c:v>
                </c:pt>
                <c:pt idx="104">
                  <c:v>89.0098652550529</c:v>
                </c:pt>
                <c:pt idx="105">
                  <c:v>89.1442091754893</c:v>
                </c:pt>
                <c:pt idx="106">
                  <c:v>89.2665222970805</c:v>
                </c:pt>
                <c:pt idx="107">
                  <c:v>89.3848251523901</c:v>
                </c:pt>
                <c:pt idx="108">
                  <c:v>89.525184472249</c:v>
                </c:pt>
                <c:pt idx="109">
                  <c:v>89.6815848572345</c:v>
                </c:pt>
                <c:pt idx="110">
                  <c:v>89.8059031119666</c:v>
                </c:pt>
                <c:pt idx="111">
                  <c:v>89.8780879050369</c:v>
                </c:pt>
                <c:pt idx="112">
                  <c:v>90.1948989412897</c:v>
                </c:pt>
                <c:pt idx="113">
                  <c:v>90.5578280397819</c:v>
                </c:pt>
                <c:pt idx="114">
                  <c:v>91.0631215912737</c:v>
                </c:pt>
                <c:pt idx="115">
                  <c:v>91.3257940327238</c:v>
                </c:pt>
                <c:pt idx="116">
                  <c:v>91.724815527751</c:v>
                </c:pt>
                <c:pt idx="117">
                  <c:v>92.0055341674687</c:v>
                </c:pt>
                <c:pt idx="118">
                  <c:v>92.2842476740456</c:v>
                </c:pt>
                <c:pt idx="119">
                  <c:v>92.4205967276227</c:v>
                </c:pt>
                <c:pt idx="120">
                  <c:v>92.5830125120308</c:v>
                </c:pt>
                <c:pt idx="121">
                  <c:v>92.7534488290023</c:v>
                </c:pt>
                <c:pt idx="122">
                  <c:v>92.9118543471287</c:v>
                </c:pt>
                <c:pt idx="123">
                  <c:v>93.0482034007058</c:v>
                </c:pt>
                <c:pt idx="124">
                  <c:v>93.2005935194097</c:v>
                </c:pt>
                <c:pt idx="125">
                  <c:v>93.3750401026628</c:v>
                </c:pt>
                <c:pt idx="126">
                  <c:v>93.5855790824511</c:v>
                </c:pt>
                <c:pt idx="127">
                  <c:v>93.7720564645493</c:v>
                </c:pt>
                <c:pt idx="128">
                  <c:v>93.9284568495348</c:v>
                </c:pt>
                <c:pt idx="129">
                  <c:v>94.0788418350979</c:v>
                </c:pt>
                <c:pt idx="130">
                  <c:v>94.2432627526468</c:v>
                </c:pt>
                <c:pt idx="131">
                  <c:v>94.4397658004492</c:v>
                </c:pt>
                <c:pt idx="132">
                  <c:v>94.6021815848572</c:v>
                </c:pt>
                <c:pt idx="133">
                  <c:v>94.7405357715752</c:v>
                </c:pt>
                <c:pt idx="134">
                  <c:v>94.8427975617581</c:v>
                </c:pt>
                <c:pt idx="135">
                  <c:v>94.9611004170677</c:v>
                </c:pt>
                <c:pt idx="136">
                  <c:v>95.1074751363491</c:v>
                </c:pt>
                <c:pt idx="137">
                  <c:v>95.4864452999679</c:v>
                </c:pt>
                <c:pt idx="138">
                  <c:v>95.8714308630093</c:v>
                </c:pt>
                <c:pt idx="139">
                  <c:v>96.2363650946423</c:v>
                </c:pt>
                <c:pt idx="140">
                  <c:v>96.3727141482195</c:v>
                </c:pt>
                <c:pt idx="141">
                  <c:v>96.466955405839</c:v>
                </c:pt>
                <c:pt idx="142">
                  <c:v>96.5190888675008</c:v>
                </c:pt>
                <c:pt idx="143">
                  <c:v>96.6474173885146</c:v>
                </c:pt>
                <c:pt idx="144">
                  <c:v>96.7917869746551</c:v>
                </c:pt>
                <c:pt idx="145">
                  <c:v>96.9562078922041</c:v>
                </c:pt>
                <c:pt idx="146">
                  <c:v>97.0103464870067</c:v>
                </c:pt>
                <c:pt idx="147">
                  <c:v>97.0504491498236</c:v>
                </c:pt>
                <c:pt idx="148">
                  <c:v>97.0925569457812</c:v>
                </c:pt>
                <c:pt idx="149">
                  <c:v>97.1607314725698</c:v>
                </c:pt>
                <c:pt idx="150">
                  <c:v>97.4234039140199</c:v>
                </c:pt>
                <c:pt idx="151">
                  <c:v>97.7021174205967</c:v>
                </c:pt>
                <c:pt idx="152">
                  <c:v>97.9928617260186</c:v>
                </c:pt>
                <c:pt idx="153">
                  <c:v>98.0931183830606</c:v>
                </c:pt>
                <c:pt idx="154">
                  <c:v>98.1793391081168</c:v>
                </c:pt>
                <c:pt idx="155">
                  <c:v>98.2254571703561</c:v>
                </c:pt>
                <c:pt idx="156">
                  <c:v>98.4380012832852</c:v>
                </c:pt>
                <c:pt idx="157">
                  <c:v>98.6525505293552</c:v>
                </c:pt>
                <c:pt idx="158">
                  <c:v>98.881135707411</c:v>
                </c:pt>
                <c:pt idx="159">
                  <c:v>98.9232435033686</c:v>
                </c:pt>
                <c:pt idx="160">
                  <c:v>98.9372794353545</c:v>
                </c:pt>
                <c:pt idx="161">
                  <c:v>98.9232435033686</c:v>
                </c:pt>
                <c:pt idx="162">
                  <c:v>98.8851459736927</c:v>
                </c:pt>
                <c:pt idx="163">
                  <c:v>98.8450433108759</c:v>
                </c:pt>
                <c:pt idx="164">
                  <c:v>98.8089509143407</c:v>
                </c:pt>
                <c:pt idx="165">
                  <c:v>98.8009303817774</c:v>
                </c:pt>
                <c:pt idx="166">
                  <c:v>98.8109560474816</c:v>
                </c:pt>
                <c:pt idx="167">
                  <c:v>98.8290022457491</c:v>
                </c:pt>
                <c:pt idx="168">
                  <c:v>98.8570741097209</c:v>
                </c:pt>
                <c:pt idx="169">
                  <c:v>98.8670997754251</c:v>
                </c:pt>
                <c:pt idx="170">
                  <c:v>98.8670997754251</c:v>
                </c:pt>
                <c:pt idx="171">
                  <c:v>98.8530638434392</c:v>
                </c:pt>
                <c:pt idx="172">
                  <c:v>98.8450433108759</c:v>
                </c:pt>
                <c:pt idx="173">
                  <c:v>98.85506897658</c:v>
                </c:pt>
                <c:pt idx="174">
                  <c:v>98.8530638434392</c:v>
                </c:pt>
                <c:pt idx="175">
                  <c:v>98.8350176451717</c:v>
                </c:pt>
                <c:pt idx="176">
                  <c:v>98.780879050369</c:v>
                </c:pt>
                <c:pt idx="177">
                  <c:v>98.7187199230029</c:v>
                </c:pt>
                <c:pt idx="178">
                  <c:v>98.654555662496</c:v>
                </c:pt>
                <c:pt idx="179">
                  <c:v>98.5964068014116</c:v>
                </c:pt>
                <c:pt idx="180">
                  <c:v>98.5302374077639</c:v>
                </c:pt>
                <c:pt idx="181">
                  <c:v>98.3176932948348</c:v>
                </c:pt>
                <c:pt idx="182">
                  <c:v>98.0449951876805</c:v>
                </c:pt>
                <c:pt idx="183">
                  <c:v>97.7442252165544</c:v>
                </c:pt>
                <c:pt idx="184">
                  <c:v>97.5838145652871</c:v>
                </c:pt>
                <c:pt idx="185">
                  <c:v>97.5136349053577</c:v>
                </c:pt>
                <c:pt idx="186">
                  <c:v>97.3411934552454</c:v>
                </c:pt>
                <c:pt idx="187">
                  <c:v>97.1186236766121</c:v>
                </c:pt>
                <c:pt idx="188">
                  <c:v>96.8679820340071</c:v>
                </c:pt>
                <c:pt idx="189">
                  <c:v>96.7496791786975</c:v>
                </c:pt>
                <c:pt idx="190">
                  <c:v>96.6835097850498</c:v>
                </c:pt>
                <c:pt idx="191">
                  <c:v>96.605309592557</c:v>
                </c:pt>
                <c:pt idx="192">
                  <c:v>96.5070580686558</c:v>
                </c:pt>
                <c:pt idx="193">
                  <c:v>96.1401187038819</c:v>
                </c:pt>
                <c:pt idx="194">
                  <c:v>95.7671639396856</c:v>
                </c:pt>
                <c:pt idx="195">
                  <c:v>95.3861886429259</c:v>
                </c:pt>
                <c:pt idx="196">
                  <c:v>95.2378087905037</c:v>
                </c:pt>
                <c:pt idx="197">
                  <c:v>95.1014597369266</c:v>
                </c:pt>
                <c:pt idx="198">
                  <c:v>95.0052133461662</c:v>
                </c:pt>
                <c:pt idx="199">
                  <c:v>94.5279916586461</c:v>
                </c:pt>
                <c:pt idx="200">
                  <c:v>94.026708373436</c:v>
                </c:pt>
                <c:pt idx="201">
                  <c:v>93.473291626564</c:v>
                </c:pt>
                <c:pt idx="202">
                  <c:v>93.0662495989734</c:v>
                </c:pt>
                <c:pt idx="203">
                  <c:v>92.6852743022137</c:v>
                </c:pt>
                <c:pt idx="204">
                  <c:v>92.3203400705807</c:v>
                </c:pt>
                <c:pt idx="205">
                  <c:v>92.1819858838627</c:v>
                </c:pt>
                <c:pt idx="206">
                  <c:v>92.0175649663138</c:v>
                </c:pt>
                <c:pt idx="207">
                  <c:v>91.8812159127366</c:v>
                </c:pt>
                <c:pt idx="208">
                  <c:v>91.7789541225537</c:v>
                </c:pt>
                <c:pt idx="209">
                  <c:v>91.6867179980751</c:v>
                </c:pt>
                <c:pt idx="210">
                  <c:v>91.5543792107796</c:v>
                </c:pt>
                <c:pt idx="211">
                  <c:v>91.4059993583574</c:v>
                </c:pt>
                <c:pt idx="212">
                  <c:v>91.285691369907</c:v>
                </c:pt>
                <c:pt idx="213">
                  <c:v>91.2094963105551</c:v>
                </c:pt>
                <c:pt idx="214">
                  <c:v>91.1613731151749</c:v>
                </c:pt>
                <c:pt idx="215">
                  <c:v>91.0851780558229</c:v>
                </c:pt>
                <c:pt idx="216">
                  <c:v>90.9688803336542</c:v>
                </c:pt>
                <c:pt idx="217">
                  <c:v>90.8365415463587</c:v>
                </c:pt>
                <c:pt idx="218">
                  <c:v>90.732274623035</c:v>
                </c:pt>
                <c:pt idx="219">
                  <c:v>90.6761308950914</c:v>
                </c:pt>
                <c:pt idx="220">
                  <c:v>90.6360282322746</c:v>
                </c:pt>
                <c:pt idx="221">
                  <c:v>90.5979307025987</c:v>
                </c:pt>
                <c:pt idx="222">
                  <c:v>90.3853865896696</c:v>
                </c:pt>
                <c:pt idx="223">
                  <c:v>90.1467757459095</c:v>
                </c:pt>
                <c:pt idx="224">
                  <c:v>89.8961341033045</c:v>
                </c:pt>
                <c:pt idx="225">
                  <c:v>89.7678055822907</c:v>
                </c:pt>
                <c:pt idx="226">
                  <c:v>89.6515078601219</c:v>
                </c:pt>
                <c:pt idx="227">
                  <c:v>89.5392204042348</c:v>
                </c:pt>
                <c:pt idx="228">
                  <c:v>89.4570099454604</c:v>
                </c:pt>
                <c:pt idx="229">
                  <c:v>89.2163939685595</c:v>
                </c:pt>
                <c:pt idx="230">
                  <c:v>88.9978344562079</c:v>
                </c:pt>
                <c:pt idx="231">
                  <c:v>88.8113570741097</c:v>
                </c:pt>
                <c:pt idx="232">
                  <c:v>88.8033365415464</c:v>
                </c:pt>
                <c:pt idx="233">
                  <c:v>88.783285210138</c:v>
                </c:pt>
                <c:pt idx="234">
                  <c:v>88.7211260827719</c:v>
                </c:pt>
                <c:pt idx="235">
                  <c:v>88.5847770291947</c:v>
                </c:pt>
                <c:pt idx="236">
                  <c:v>88.4504331087584</c:v>
                </c:pt>
                <c:pt idx="237">
                  <c:v>88.3261148540263</c:v>
                </c:pt>
                <c:pt idx="238">
                  <c:v>88.2639557266603</c:v>
                </c:pt>
                <c:pt idx="239">
                  <c:v>88.19177093359</c:v>
                </c:pt>
                <c:pt idx="240">
                  <c:v>88.1316169393648</c:v>
                </c:pt>
                <c:pt idx="241">
                  <c:v>88.0875040102663</c:v>
                </c:pt>
                <c:pt idx="242">
                  <c:v>88.0173243503369</c:v>
                </c:pt>
                <c:pt idx="243">
                  <c:v>87.9551652229708</c:v>
                </c:pt>
                <c:pt idx="244">
                  <c:v>87.8990214950273</c:v>
                </c:pt>
                <c:pt idx="245">
                  <c:v>87.8970163618864</c:v>
                </c:pt>
                <c:pt idx="246">
                  <c:v>87.8930060956048</c:v>
                </c:pt>
                <c:pt idx="247">
                  <c:v>87.8950112287456</c:v>
                </c:pt>
                <c:pt idx="248">
                  <c:v>87.8930060956048</c:v>
                </c:pt>
                <c:pt idx="249">
                  <c:v>87.903031761309</c:v>
                </c:pt>
                <c:pt idx="250">
                  <c:v>87.9190728264357</c:v>
                </c:pt>
                <c:pt idx="251">
                  <c:v>87.9351138915624</c:v>
                </c:pt>
                <c:pt idx="252">
                  <c:v>87.9491498235483</c:v>
                </c:pt>
                <c:pt idx="253">
                  <c:v>87.9631857555342</c:v>
                </c:pt>
                <c:pt idx="254">
                  <c:v>87.9872473532243</c:v>
                </c:pt>
                <c:pt idx="255">
                  <c:v>88.0113089509143</c:v>
                </c:pt>
                <c:pt idx="256">
                  <c:v>88.0433910811678</c:v>
                </c:pt>
                <c:pt idx="257">
                  <c:v>88.0814886108438</c:v>
                </c:pt>
                <c:pt idx="258">
                  <c:v>88.1336220725056</c:v>
                </c:pt>
                <c:pt idx="259">
                  <c:v>88.1937760667309</c:v>
                </c:pt>
                <c:pt idx="260">
                  <c:v>88.2539300609561</c:v>
                </c:pt>
                <c:pt idx="261">
                  <c:v>88.2960378569137</c:v>
                </c:pt>
                <c:pt idx="262">
                  <c:v>88.3401507860122</c:v>
                </c:pt>
                <c:pt idx="263">
                  <c:v>88.3842637151107</c:v>
                </c:pt>
                <c:pt idx="264">
                  <c:v>88.4564485081809</c:v>
                </c:pt>
                <c:pt idx="265">
                  <c:v>88.5105871029837</c:v>
                </c:pt>
                <c:pt idx="266">
                  <c:v>88.5547000320821</c:v>
                </c:pt>
                <c:pt idx="267">
                  <c:v>88.5807667629131</c:v>
                </c:pt>
                <c:pt idx="268">
                  <c:v>88.6228745588707</c:v>
                </c:pt>
                <c:pt idx="269">
                  <c:v>88.6850336862368</c:v>
                </c:pt>
                <c:pt idx="270">
                  <c:v>88.8374238049407</c:v>
                </c:pt>
                <c:pt idx="271">
                  <c:v>88.9657523259544</c:v>
                </c:pt>
                <c:pt idx="272">
                  <c:v>89.0780397818415</c:v>
                </c:pt>
                <c:pt idx="273">
                  <c:v>89.110121912095</c:v>
                </c:pt>
                <c:pt idx="274">
                  <c:v>89.1622553737568</c:v>
                </c:pt>
                <c:pt idx="275">
                  <c:v>89.2163939685595</c:v>
                </c:pt>
                <c:pt idx="276">
                  <c:v>89.2524863650947</c:v>
                </c:pt>
                <c:pt idx="277">
                  <c:v>89.6174205967276</c:v>
                </c:pt>
                <c:pt idx="278">
                  <c:v>90.0445139557267</c:v>
                </c:pt>
                <c:pt idx="279">
                  <c:v>90.5197305101059</c:v>
                </c:pt>
                <c:pt idx="280">
                  <c:v>90.6961822264998</c:v>
                </c:pt>
                <c:pt idx="281">
                  <c:v>90.8606031440488</c:v>
                </c:pt>
                <c:pt idx="282">
                  <c:v>91.0390599935836</c:v>
                </c:pt>
                <c:pt idx="283">
                  <c:v>91.3578761629772</c:v>
                </c:pt>
                <c:pt idx="284">
                  <c:v>91.6205486044273</c:v>
                </c:pt>
                <c:pt idx="285">
                  <c:v>91.8350978504973</c:v>
                </c:pt>
                <c:pt idx="286">
                  <c:v>91.8972569778633</c:v>
                </c:pt>
                <c:pt idx="287">
                  <c:v>92.0055341674687</c:v>
                </c:pt>
                <c:pt idx="288">
                  <c:v>92.1178216233558</c:v>
                </c:pt>
                <c:pt idx="289">
                  <c:v>92.4707250561437</c:v>
                </c:pt>
                <c:pt idx="290">
                  <c:v>92.8216233557908</c:v>
                </c:pt>
                <c:pt idx="291">
                  <c:v>93.2046037856914</c:v>
                </c:pt>
                <c:pt idx="292">
                  <c:v>93.3429579724094</c:v>
                </c:pt>
                <c:pt idx="293">
                  <c:v>93.4632659608598</c:v>
                </c:pt>
                <c:pt idx="294">
                  <c:v>93.5454764196343</c:v>
                </c:pt>
                <c:pt idx="295">
                  <c:v>93.6437279435355</c:v>
                </c:pt>
                <c:pt idx="296">
                  <c:v>93.7780718639718</c:v>
                </c:pt>
                <c:pt idx="297">
                  <c:v>94.2131857555342</c:v>
                </c:pt>
                <c:pt idx="298">
                  <c:v>94.6362688482515</c:v>
                </c:pt>
                <c:pt idx="299">
                  <c:v>95.0252646775746</c:v>
                </c:pt>
                <c:pt idx="300">
                  <c:v>95.13354186718</c:v>
                </c:pt>
                <c:pt idx="301">
                  <c:v>95.2658806544755</c:v>
                </c:pt>
                <c:pt idx="302">
                  <c:v>95.4082451074751</c:v>
                </c:pt>
                <c:pt idx="303">
                  <c:v>95.5265479627847</c:v>
                </c:pt>
                <c:pt idx="304">
                  <c:v>95.6027430221367</c:v>
                </c:pt>
                <c:pt idx="305">
                  <c:v>95.6789380814886</c:v>
                </c:pt>
                <c:pt idx="306">
                  <c:v>95.7892204042348</c:v>
                </c:pt>
                <c:pt idx="307">
                  <c:v>95.913538658967</c:v>
                </c:pt>
                <c:pt idx="308">
                  <c:v>96.0117901828681</c:v>
                </c:pt>
                <c:pt idx="309">
                  <c:v>96.0679339108117</c:v>
                </c:pt>
                <c:pt idx="310">
                  <c:v>96.1060314404877</c:v>
                </c:pt>
                <c:pt idx="311">
                  <c:v>96.164180301572</c:v>
                </c:pt>
                <c:pt idx="312">
                  <c:v>96.2604266923324</c:v>
                </c:pt>
                <c:pt idx="313">
                  <c:v>96.3747192813603</c:v>
                </c:pt>
                <c:pt idx="314">
                  <c:v>96.4689605389798</c:v>
                </c:pt>
                <c:pt idx="315">
                  <c:v>96.5230991337825</c:v>
                </c:pt>
                <c:pt idx="316">
                  <c:v>96.5692171960218</c:v>
                </c:pt>
                <c:pt idx="317">
                  <c:v>96.6213506576837</c:v>
                </c:pt>
                <c:pt idx="318">
                  <c:v>96.6995508501765</c:v>
                </c:pt>
                <c:pt idx="319">
                  <c:v>96.9802694898941</c:v>
                </c:pt>
                <c:pt idx="320">
                  <c:v>97.2549727301893</c:v>
                </c:pt>
                <c:pt idx="321">
                  <c:v>97.5336862367661</c:v>
                </c:pt>
                <c:pt idx="322">
                  <c:v>97.6138915623997</c:v>
                </c:pt>
                <c:pt idx="323">
                  <c:v>97.7041225537376</c:v>
                </c:pt>
                <c:pt idx="324">
                  <c:v>97.7923484119346</c:v>
                </c:pt>
                <c:pt idx="325">
                  <c:v>97.8685434712865</c:v>
                </c:pt>
                <c:pt idx="326">
                  <c:v>97.9226820660892</c:v>
                </c:pt>
                <c:pt idx="327">
                  <c:v>98.1312159127366</c:v>
                </c:pt>
                <c:pt idx="328">
                  <c:v>98.3758421559192</c:v>
                </c:pt>
                <c:pt idx="329">
                  <c:v>98.6345043310876</c:v>
                </c:pt>
                <c:pt idx="330">
                  <c:v>98.7307507218479</c:v>
                </c:pt>
                <c:pt idx="331">
                  <c:v>98.7909047160731</c:v>
                </c:pt>
                <c:pt idx="332">
                  <c:v>98.8450433108759</c:v>
                </c:pt>
                <c:pt idx="333">
                  <c:v>98.8911613731152</c:v>
                </c:pt>
                <c:pt idx="334">
                  <c:v>99.0114693615656</c:v>
                </c:pt>
                <c:pt idx="335">
                  <c:v>99.1217516843118</c:v>
                </c:pt>
                <c:pt idx="336">
                  <c:v>99.207972409368</c:v>
                </c:pt>
                <c:pt idx="337">
                  <c:v>99.2179980750722</c:v>
                </c:pt>
                <c:pt idx="338">
                  <c:v>99.3403111966635</c:v>
                </c:pt>
                <c:pt idx="339">
                  <c:v>99.4806705165223</c:v>
                </c:pt>
                <c:pt idx="340">
                  <c:v>99.6250401026628</c:v>
                </c:pt>
                <c:pt idx="341">
                  <c:v>99.6531119666346</c:v>
                </c:pt>
                <c:pt idx="342">
                  <c:v>99.6791786974655</c:v>
                </c:pt>
                <c:pt idx="343">
                  <c:v>99.7092556945781</c:v>
                </c:pt>
                <c:pt idx="344">
                  <c:v>99.7413378248316</c:v>
                </c:pt>
                <c:pt idx="345">
                  <c:v>99.7653994225217</c:v>
                </c:pt>
                <c:pt idx="346">
                  <c:v>99.7553737568175</c:v>
                </c:pt>
                <c:pt idx="347">
                  <c:v>99.7293070259865</c:v>
                </c:pt>
                <c:pt idx="348">
                  <c:v>99.6871992300289</c:v>
                </c:pt>
                <c:pt idx="349">
                  <c:v>99.6631376323388</c:v>
                </c:pt>
                <c:pt idx="350">
                  <c:v>99.6330606352262</c:v>
                </c:pt>
                <c:pt idx="351">
                  <c:v>99.6170195700995</c:v>
                </c:pt>
                <c:pt idx="352">
                  <c:v>99.6130093038178</c:v>
                </c:pt>
                <c:pt idx="353">
                  <c:v>99.6170195700995</c:v>
                </c:pt>
                <c:pt idx="354">
                  <c:v>99.6069939043953</c:v>
                </c:pt>
                <c:pt idx="355">
                  <c:v>99.584937439846</c:v>
                </c:pt>
                <c:pt idx="356">
                  <c:v>99.5769169072827</c:v>
                </c:pt>
                <c:pt idx="357">
                  <c:v>99.5789220404235</c:v>
                </c:pt>
                <c:pt idx="358">
                  <c:v>99.5688963747193</c:v>
                </c:pt>
                <c:pt idx="359">
                  <c:v>99.5247834456208</c:v>
                </c:pt>
                <c:pt idx="360">
                  <c:v>99.458614051973</c:v>
                </c:pt>
                <c:pt idx="361">
                  <c:v>99.3984600577479</c:v>
                </c:pt>
                <c:pt idx="362">
                  <c:v>99.358357394931</c:v>
                </c:pt>
                <c:pt idx="363">
                  <c:v>99.3142444658325</c:v>
                </c:pt>
                <c:pt idx="364">
                  <c:v>99.2641161373115</c:v>
                </c:pt>
                <c:pt idx="365">
                  <c:v>99.1498235482836</c:v>
                </c:pt>
                <c:pt idx="366">
                  <c:v>99.0676130895092</c:v>
                </c:pt>
                <c:pt idx="367">
                  <c:v>98.9914180301572</c:v>
                </c:pt>
                <c:pt idx="368">
                  <c:v>98.9613410330446</c:v>
                </c:pt>
                <c:pt idx="369">
                  <c:v>98.8971767725377</c:v>
                </c:pt>
                <c:pt idx="370">
                  <c:v>98.83100737889</c:v>
                </c:pt>
                <c:pt idx="371">
                  <c:v>98.7788739172281</c:v>
                </c:pt>
                <c:pt idx="372">
                  <c:v>98.7588225858197</c:v>
                </c:pt>
                <c:pt idx="373">
                  <c:v>98.6365094642284</c:v>
                </c:pt>
                <c:pt idx="374">
                  <c:v>98.4380012832852</c:v>
                </c:pt>
                <c:pt idx="375">
                  <c:v>98.2214469040744</c:v>
                </c:pt>
                <c:pt idx="376">
                  <c:v>98.1131697144691</c:v>
                </c:pt>
                <c:pt idx="377">
                  <c:v>98.0670516522297</c:v>
                </c:pt>
                <c:pt idx="378">
                  <c:v>98.0028873917228</c:v>
                </c:pt>
                <c:pt idx="379">
                  <c:v>97.7341995508502</c:v>
                </c:pt>
                <c:pt idx="380">
                  <c:v>97.4835579082451</c:v>
                </c:pt>
                <c:pt idx="381">
                  <c:v>97.1406801411614</c:v>
                </c:pt>
                <c:pt idx="382">
                  <c:v>97.0043310875842</c:v>
                </c:pt>
                <c:pt idx="383">
                  <c:v>96.6875200513314</c:v>
                </c:pt>
                <c:pt idx="384">
                  <c:v>96.4469040744305</c:v>
                </c:pt>
                <c:pt idx="385">
                  <c:v>96.1802213666988</c:v>
                </c:pt>
                <c:pt idx="386">
                  <c:v>96.0899903753609</c:v>
                </c:pt>
                <c:pt idx="387">
                  <c:v>96.0478825794033</c:v>
                </c:pt>
                <c:pt idx="388">
                  <c:v>96.0097850497273</c:v>
                </c:pt>
                <c:pt idx="389">
                  <c:v>95.9436156560796</c:v>
                </c:pt>
                <c:pt idx="390">
                  <c:v>95.6428456849535</c:v>
                </c:pt>
                <c:pt idx="391">
                  <c:v>95.3500962463908</c:v>
                </c:pt>
                <c:pt idx="392">
                  <c:v>95.0673724735323</c:v>
                </c:pt>
                <c:pt idx="393">
                  <c:v>94.9751363490536</c:v>
                </c:pt>
                <c:pt idx="394">
                  <c:v>94.8387872954764</c:v>
                </c:pt>
                <c:pt idx="395">
                  <c:v>94.6984279756176</c:v>
                </c:pt>
                <c:pt idx="396">
                  <c:v>94.5841353865897</c:v>
                </c:pt>
                <c:pt idx="397">
                  <c:v>94.5119505935194</c:v>
                </c:pt>
                <c:pt idx="398">
                  <c:v>94.4337504010266</c:v>
                </c:pt>
                <c:pt idx="399">
                  <c:v>94.3274783445621</c:v>
                </c:pt>
                <c:pt idx="400">
                  <c:v>94.1871190247032</c:v>
                </c:pt>
                <c:pt idx="401">
                  <c:v>94.0628007699712</c:v>
                </c:pt>
                <c:pt idx="402">
                  <c:v>93.9846005774784</c:v>
                </c:pt>
                <c:pt idx="403">
                  <c:v>93.9364773820982</c:v>
                </c:pt>
                <c:pt idx="404">
                  <c:v>93.8602823227462</c:v>
                </c:pt>
                <c:pt idx="405">
                  <c:v>93.7219281360282</c:v>
                </c:pt>
                <c:pt idx="406">
                  <c:v>93.573548283606</c:v>
                </c:pt>
                <c:pt idx="407">
                  <c:v>93.4392043631697</c:v>
                </c:pt>
                <c:pt idx="408">
                  <c:v>93.3148861084376</c:v>
                </c:pt>
                <c:pt idx="409">
                  <c:v>93.0281520692974</c:v>
                </c:pt>
                <c:pt idx="410">
                  <c:v>92.7293872313122</c:v>
                </c:pt>
                <c:pt idx="411">
                  <c:v>92.4346326596086</c:v>
                </c:pt>
                <c:pt idx="412">
                  <c:v>92.3123195380173</c:v>
                </c:pt>
                <c:pt idx="413">
                  <c:v>92.2220885466795</c:v>
                </c:pt>
                <c:pt idx="414">
                  <c:v>91.989493102342</c:v>
                </c:pt>
                <c:pt idx="415">
                  <c:v>91.7167949951877</c:v>
                </c:pt>
                <c:pt idx="416">
                  <c:v>91.4260506897658</c:v>
                </c:pt>
                <c:pt idx="417">
                  <c:v>91.3117581007379</c:v>
                </c:pt>
                <c:pt idx="418">
                  <c:v>91.2556143727944</c:v>
                </c:pt>
                <c:pt idx="419">
                  <c:v>91.1914501122875</c:v>
                </c:pt>
                <c:pt idx="420">
                  <c:v>91.0952037215271</c:v>
                </c:pt>
                <c:pt idx="421">
                  <c:v>90.8144850818095</c:v>
                </c:pt>
                <c:pt idx="422">
                  <c:v>90.5478023740777</c:v>
                </c:pt>
                <c:pt idx="423">
                  <c:v>90.2871350657684</c:v>
                </c:pt>
                <c:pt idx="424">
                  <c:v>90.2029194738531</c:v>
                </c:pt>
                <c:pt idx="425">
                  <c:v>90.128729547642</c:v>
                </c:pt>
                <c:pt idx="426">
                  <c:v>89.9442572986846</c:v>
                </c:pt>
                <c:pt idx="427">
                  <c:v>89.7417388514597</c:v>
                </c:pt>
                <c:pt idx="428">
                  <c:v>89.5271896053898</c:v>
                </c:pt>
                <c:pt idx="429">
                  <c:v>89.4449791466153</c:v>
                </c:pt>
                <c:pt idx="430">
                  <c:v>89.3768046198268</c:v>
                </c:pt>
                <c:pt idx="431">
                  <c:v>89.3507378889958</c:v>
                </c:pt>
                <c:pt idx="432">
                  <c:v>89.3306865575874</c:v>
                </c:pt>
                <c:pt idx="433">
                  <c:v>89.310635226179</c:v>
                </c:pt>
                <c:pt idx="434">
                  <c:v>89.2745428296439</c:v>
                </c:pt>
                <c:pt idx="435">
                  <c:v>89.2364452999679</c:v>
                </c:pt>
                <c:pt idx="436">
                  <c:v>89.1923323708694</c:v>
                </c:pt>
                <c:pt idx="437">
                  <c:v>89.1301732435034</c:v>
                </c:pt>
                <c:pt idx="438">
                  <c:v>89.0459576515881</c:v>
                </c:pt>
                <c:pt idx="439">
                  <c:v>88.9477061276869</c:v>
                </c:pt>
                <c:pt idx="440">
                  <c:v>88.8594802694899</c:v>
                </c:pt>
                <c:pt idx="441">
                  <c:v>88.7933108758422</c:v>
                </c:pt>
                <c:pt idx="442">
                  <c:v>88.7351620147578</c:v>
                </c:pt>
                <c:pt idx="443">
                  <c:v>88.6629772216875</c:v>
                </c:pt>
                <c:pt idx="444">
                  <c:v>88.5847770291947</c:v>
                </c:pt>
                <c:pt idx="445">
                  <c:v>88.480510105871</c:v>
                </c:pt>
                <c:pt idx="446">
                  <c:v>88.3862688482515</c:v>
                </c:pt>
                <c:pt idx="447">
                  <c:v>88.3040583894771</c:v>
                </c:pt>
                <c:pt idx="448">
                  <c:v>88.2759865255053</c:v>
                </c:pt>
                <c:pt idx="449">
                  <c:v>88.2739813923645</c:v>
                </c:pt>
                <c:pt idx="450">
                  <c:v>88.2860121912095</c:v>
                </c:pt>
                <c:pt idx="451">
                  <c:v>88.2860121912095</c:v>
                </c:pt>
                <c:pt idx="452">
                  <c:v>88.2459095283927</c:v>
                </c:pt>
                <c:pt idx="453">
                  <c:v>88.2017965992942</c:v>
                </c:pt>
                <c:pt idx="454">
                  <c:v>88.1576836701957</c:v>
                </c:pt>
                <c:pt idx="455">
                  <c:v>88.1436477382098</c:v>
                </c:pt>
                <c:pt idx="456">
                  <c:v>88.1135707410972</c:v>
                </c:pt>
                <c:pt idx="457">
                  <c:v>88.0935194096888</c:v>
                </c:pt>
                <c:pt idx="458">
                  <c:v>88.0814886108438</c:v>
                </c:pt>
                <c:pt idx="459">
                  <c:v>88.091514276548</c:v>
                </c:pt>
                <c:pt idx="460">
                  <c:v>88.0955245428296</c:v>
                </c:pt>
                <c:pt idx="461">
                  <c:v>88.091514276548</c:v>
                </c:pt>
                <c:pt idx="462">
                  <c:v>88.0794834777029</c:v>
                </c:pt>
                <c:pt idx="463">
                  <c:v>88.0734680782804</c:v>
                </c:pt>
                <c:pt idx="464">
                  <c:v>88.0734680782804</c:v>
                </c:pt>
                <c:pt idx="465">
                  <c:v>88.0834937439846</c:v>
                </c:pt>
                <c:pt idx="466">
                  <c:v>88.0834937439846</c:v>
                </c:pt>
                <c:pt idx="467">
                  <c:v>88.0854988771255</c:v>
                </c:pt>
                <c:pt idx="468">
                  <c:v>88.0754732114213</c:v>
                </c:pt>
                <c:pt idx="469">
                  <c:v>88.0794834777029</c:v>
                </c:pt>
                <c:pt idx="470">
                  <c:v>88.0814886108438</c:v>
                </c:pt>
                <c:pt idx="471">
                  <c:v>88.0995348091114</c:v>
                </c:pt>
                <c:pt idx="472">
                  <c:v>88.1155758742381</c:v>
                </c:pt>
                <c:pt idx="473">
                  <c:v>88.141642605069</c:v>
                </c:pt>
                <c:pt idx="474">
                  <c:v>88.1677093358999</c:v>
                </c:pt>
                <c:pt idx="475">
                  <c:v>88.2759865255053</c:v>
                </c:pt>
                <c:pt idx="476">
                  <c:v>88.3902791145332</c:v>
                </c:pt>
                <c:pt idx="477">
                  <c:v>88.5166025024062</c:v>
                </c:pt>
                <c:pt idx="478">
                  <c:v>88.5627205646455</c:v>
                </c:pt>
                <c:pt idx="479">
                  <c:v>88.5867821623356</c:v>
                </c:pt>
                <c:pt idx="480">
                  <c:v>88.6088386268848</c:v>
                </c:pt>
                <c:pt idx="481">
                  <c:v>88.6308950914341</c:v>
                </c:pt>
                <c:pt idx="482">
                  <c:v>88.7772698107154</c:v>
                </c:pt>
                <c:pt idx="483">
                  <c:v>88.9236445299968</c:v>
                </c:pt>
                <c:pt idx="484">
                  <c:v>89.0800449149824</c:v>
                </c:pt>
                <c:pt idx="485">
                  <c:v>89.1442091754893</c:v>
                </c:pt>
                <c:pt idx="486">
                  <c:v>89.2324350336862</c:v>
                </c:pt>
                <c:pt idx="487">
                  <c:v>89.3286814244466</c:v>
                </c:pt>
                <c:pt idx="488">
                  <c:v>89.4068816169394</c:v>
                </c:pt>
                <c:pt idx="489">
                  <c:v>89.475056143728</c:v>
                </c:pt>
                <c:pt idx="490">
                  <c:v>89.5452358036574</c:v>
                </c:pt>
                <c:pt idx="491">
                  <c:v>89.6114051973051</c:v>
                </c:pt>
                <c:pt idx="492">
                  <c:v>89.6474975938402</c:v>
                </c:pt>
                <c:pt idx="493">
                  <c:v>89.6474975938402</c:v>
                </c:pt>
                <c:pt idx="494">
                  <c:v>89.6535129932628</c:v>
                </c:pt>
                <c:pt idx="495">
                  <c:v>89.6775745909528</c:v>
                </c:pt>
                <c:pt idx="496">
                  <c:v>89.7036413217838</c:v>
                </c:pt>
                <c:pt idx="497">
                  <c:v>89.7216875200513</c:v>
                </c:pt>
                <c:pt idx="498">
                  <c:v>89.7156721206288</c:v>
                </c:pt>
                <c:pt idx="499">
                  <c:v>89.7076515880655</c:v>
                </c:pt>
                <c:pt idx="500">
                  <c:v>89.7096567212063</c:v>
                </c:pt>
                <c:pt idx="501">
                  <c:v>89.7397337183189</c:v>
                </c:pt>
                <c:pt idx="502">
                  <c:v>89.8379852422201</c:v>
                </c:pt>
                <c:pt idx="503">
                  <c:v>89.9302213666988</c:v>
                </c:pt>
                <c:pt idx="504">
                  <c:v>90.0244626243183</c:v>
                </c:pt>
                <c:pt idx="505">
                  <c:v>90.0745909528393</c:v>
                </c:pt>
                <c:pt idx="506">
                  <c:v>90.1467757459095</c:v>
                </c:pt>
                <c:pt idx="507">
                  <c:v>90.2129451395573</c:v>
                </c:pt>
                <c:pt idx="508">
                  <c:v>90.2510426692332</c:v>
                </c:pt>
                <c:pt idx="509">
                  <c:v>90.3813763233879</c:v>
                </c:pt>
                <c:pt idx="510">
                  <c:v>90.5518126403593</c:v>
                </c:pt>
                <c:pt idx="511">
                  <c:v>90.74430542188</c:v>
                </c:pt>
                <c:pt idx="512">
                  <c:v>90.8405518126404</c:v>
                </c:pt>
                <c:pt idx="513">
                  <c:v>90.908726339429</c:v>
                </c:pt>
                <c:pt idx="514">
                  <c:v>91.0069778633301</c:v>
                </c:pt>
                <c:pt idx="515">
                  <c:v>91.3257940327238</c:v>
                </c:pt>
                <c:pt idx="516">
                  <c:v>91.6325794032724</c:v>
                </c:pt>
                <c:pt idx="517">
                  <c:v>91.8932467115817</c:v>
                </c:pt>
                <c:pt idx="518">
                  <c:v>91.9213185755534</c:v>
                </c:pt>
                <c:pt idx="519">
                  <c:v>91.9834777029195</c:v>
                </c:pt>
                <c:pt idx="520">
                  <c:v>92.0797240936798</c:v>
                </c:pt>
                <c:pt idx="521">
                  <c:v>92.1859961501444</c:v>
                </c:pt>
                <c:pt idx="522">
                  <c:v>92.2742220083414</c:v>
                </c:pt>
                <c:pt idx="523">
                  <c:v>92.4907763875522</c:v>
                </c:pt>
                <c:pt idx="524">
                  <c:v>92.7233718318897</c:v>
                </c:pt>
                <c:pt idx="525">
                  <c:v>92.9740134744947</c:v>
                </c:pt>
                <c:pt idx="526">
                  <c:v>93.1003368623677</c:v>
                </c:pt>
                <c:pt idx="527">
                  <c:v>93.1885627205647</c:v>
                </c:pt>
                <c:pt idx="528">
                  <c:v>93.2406961822265</c:v>
                </c:pt>
                <c:pt idx="529">
                  <c:v>93.2707731793391</c:v>
                </c:pt>
                <c:pt idx="530">
                  <c:v>93.3249117741418</c:v>
                </c:pt>
                <c:pt idx="531">
                  <c:v>93.5414661533526</c:v>
                </c:pt>
                <c:pt idx="532">
                  <c:v>93.7620307988451</c:v>
                </c:pt>
                <c:pt idx="533">
                  <c:v>94.0006416426051</c:v>
                </c:pt>
                <c:pt idx="534">
                  <c:v>94.1450112287456</c:v>
                </c:pt>
                <c:pt idx="535">
                  <c:v>94.3214629451396</c:v>
                </c:pt>
                <c:pt idx="536">
                  <c:v>94.4698427975618</c:v>
                </c:pt>
                <c:pt idx="537">
                  <c:v>94.618222649984</c:v>
                </c:pt>
                <c:pt idx="538">
                  <c:v>94.7866538338146</c:v>
                </c:pt>
                <c:pt idx="539">
                  <c:v>94.9370388193776</c:v>
                </c:pt>
                <c:pt idx="540">
                  <c:v>95.045316008983</c:v>
                </c:pt>
                <c:pt idx="541">
                  <c:v>95.1074751363491</c:v>
                </c:pt>
                <c:pt idx="542">
                  <c:v>95.1997112608277</c:v>
                </c:pt>
                <c:pt idx="543">
                  <c:v>95.2779114533205</c:v>
                </c:pt>
                <c:pt idx="544">
                  <c:v>95.3440808469683</c:v>
                </c:pt>
                <c:pt idx="545">
                  <c:v>95.4002245749118</c:v>
                </c:pt>
                <c:pt idx="546">
                  <c:v>95.4764196342637</c:v>
                </c:pt>
                <c:pt idx="547">
                  <c:v>95.6428456849535</c:v>
                </c:pt>
                <c:pt idx="548">
                  <c:v>95.7952358036574</c:v>
                </c:pt>
                <c:pt idx="549">
                  <c:v>95.8954924606994</c:v>
                </c:pt>
                <c:pt idx="550">
                  <c:v>95.9075232595445</c:v>
                </c:pt>
                <c:pt idx="551">
                  <c:v>95.925569457812</c:v>
                </c:pt>
                <c:pt idx="552">
                  <c:v>95.9857234520372</c:v>
                </c:pt>
                <c:pt idx="553">
                  <c:v>96.0338466474174</c:v>
                </c:pt>
                <c:pt idx="554">
                  <c:v>96.0779595765159</c:v>
                </c:pt>
                <c:pt idx="555">
                  <c:v>96.2283445620789</c:v>
                </c:pt>
                <c:pt idx="556">
                  <c:v>96.4088065447546</c:v>
                </c:pt>
                <c:pt idx="557">
                  <c:v>96.6313763233879</c:v>
                </c:pt>
                <c:pt idx="558">
                  <c:v>96.75569457812</c:v>
                </c:pt>
                <c:pt idx="559">
                  <c:v>96.855951235162</c:v>
                </c:pt>
                <c:pt idx="560">
                  <c:v>96.932146294514</c:v>
                </c:pt>
                <c:pt idx="561">
                  <c:v>97.0063362207251</c:v>
                </c:pt>
                <c:pt idx="562">
                  <c:v>97.094562078922</c:v>
                </c:pt>
                <c:pt idx="563">
                  <c:v>97.1386750080205</c:v>
                </c:pt>
                <c:pt idx="564">
                  <c:v>97.1727622714148</c:v>
                </c:pt>
                <c:pt idx="565">
                  <c:v>97.2068495348091</c:v>
                </c:pt>
                <c:pt idx="566">
                  <c:v>97.2670035290343</c:v>
                </c:pt>
                <c:pt idx="567">
                  <c:v>97.3251523901187</c:v>
                </c:pt>
                <c:pt idx="568">
                  <c:v>97.4334295797241</c:v>
                </c:pt>
                <c:pt idx="569">
                  <c:v>97.5737888995829</c:v>
                </c:pt>
                <c:pt idx="570">
                  <c:v>97.7161533525826</c:v>
                </c:pt>
                <c:pt idx="571">
                  <c:v>97.7803176130895</c:v>
                </c:pt>
                <c:pt idx="572">
                  <c:v>97.8324510747514</c:v>
                </c:pt>
                <c:pt idx="573">
                  <c:v>97.8986204683991</c:v>
                </c:pt>
                <c:pt idx="574">
                  <c:v>98.2816008982996</c:v>
                </c:pt>
                <c:pt idx="575">
                  <c:v>98.6806223933269</c:v>
                </c:pt>
                <c:pt idx="576">
                  <c:v>99.107715752326</c:v>
                </c:pt>
                <c:pt idx="577">
                  <c:v>99.2801572024383</c:v>
                </c:pt>
                <c:pt idx="578">
                  <c:v>99.4666345845364</c:v>
                </c:pt>
                <c:pt idx="579">
                  <c:v>99.6110041706769</c:v>
                </c:pt>
                <c:pt idx="580">
                  <c:v>99.7032402951556</c:v>
                </c:pt>
                <c:pt idx="581">
                  <c:v>99.7313121591274</c:v>
                </c:pt>
                <c:pt idx="582">
                  <c:v>99.7012351620148</c:v>
                </c:pt>
                <c:pt idx="583">
                  <c:v>99.6330606352262</c:v>
                </c:pt>
                <c:pt idx="584">
                  <c:v>99.5648861084376</c:v>
                </c:pt>
                <c:pt idx="585">
                  <c:v>99.5147577799166</c:v>
                </c:pt>
                <c:pt idx="586">
                  <c:v>99.4866859159448</c:v>
                </c:pt>
                <c:pt idx="587">
                  <c:v>99.4706448508181</c:v>
                </c:pt>
                <c:pt idx="588">
                  <c:v>99.4686397176773</c:v>
                </c:pt>
                <c:pt idx="589">
                  <c:v>99.4666345845364</c:v>
                </c:pt>
                <c:pt idx="590">
                  <c:v>99.458614051973</c:v>
                </c:pt>
                <c:pt idx="591">
                  <c:v>99.4766602502406</c:v>
                </c:pt>
                <c:pt idx="592">
                  <c:v>99.496711581649</c:v>
                </c:pt>
                <c:pt idx="593">
                  <c:v>99.6370709015079</c:v>
                </c:pt>
                <c:pt idx="594">
                  <c:v>99.7714148219442</c:v>
                </c:pt>
                <c:pt idx="595">
                  <c:v>99.9157844080847</c:v>
                </c:pt>
                <c:pt idx="596">
                  <c:v>99.9418511389156</c:v>
                </c:pt>
                <c:pt idx="597">
                  <c:v>99.9639076034649</c:v>
                </c:pt>
                <c:pt idx="598">
                  <c:v>99.9819538017324</c:v>
                </c:pt>
                <c:pt idx="599">
                  <c:v>100</c:v>
                </c:pt>
                <c:pt idx="600">
                  <c:v>99.9518768046198</c:v>
                </c:pt>
                <c:pt idx="601">
                  <c:v>99.8857074109721</c:v>
                </c:pt>
                <c:pt idx="602">
                  <c:v>99.8014918190568</c:v>
                </c:pt>
                <c:pt idx="603">
                  <c:v>99.7653994225217</c:v>
                </c:pt>
                <c:pt idx="604">
                  <c:v>99.7333172922682</c:v>
                </c:pt>
                <c:pt idx="605">
                  <c:v>99.6892043631697</c:v>
                </c:pt>
                <c:pt idx="606">
                  <c:v>99.5949631055502</c:v>
                </c:pt>
                <c:pt idx="607">
                  <c:v>99.5107475136349</c:v>
                </c:pt>
                <c:pt idx="608">
                  <c:v>99.4305421880013</c:v>
                </c:pt>
                <c:pt idx="609">
                  <c:v>99.4004651908887</c:v>
                </c:pt>
                <c:pt idx="610">
                  <c:v>99.358357394931</c:v>
                </c:pt>
                <c:pt idx="611">
                  <c:v>99.3262752646776</c:v>
                </c:pt>
                <c:pt idx="612">
                  <c:v>99.3062239332692</c:v>
                </c:pt>
                <c:pt idx="613">
                  <c:v>99.2601058710299</c:v>
                </c:pt>
                <c:pt idx="614">
                  <c:v>99.1899262111004</c:v>
                </c:pt>
                <c:pt idx="615">
                  <c:v>99.119746551171</c:v>
                </c:pt>
                <c:pt idx="616">
                  <c:v>99.0896695540584</c:v>
                </c:pt>
                <c:pt idx="617">
                  <c:v>99.0836541546359</c:v>
                </c:pt>
                <c:pt idx="618">
                  <c:v>99.057587423805</c:v>
                </c:pt>
                <c:pt idx="619">
                  <c:v>98.9252486365095</c:v>
                </c:pt>
                <c:pt idx="620">
                  <c:v>98.7949149823548</c:v>
                </c:pt>
                <c:pt idx="621">
                  <c:v>98.6705967276227</c:v>
                </c:pt>
                <c:pt idx="622">
                  <c:v>98.6345043310876</c:v>
                </c:pt>
                <c:pt idx="623">
                  <c:v>98.566329804299</c:v>
                </c:pt>
                <c:pt idx="624">
                  <c:v>98.4941450112288</c:v>
                </c:pt>
                <c:pt idx="625">
                  <c:v>98.4239653512993</c:v>
                </c:pt>
                <c:pt idx="626">
                  <c:v>98.3537856913699</c:v>
                </c:pt>
                <c:pt idx="627">
                  <c:v>98.2976419634264</c:v>
                </c:pt>
                <c:pt idx="628">
                  <c:v>98.2635547000321</c:v>
                </c:pt>
                <c:pt idx="629">
                  <c:v>98.2575393006096</c:v>
                </c:pt>
                <c:pt idx="630">
                  <c:v>98.2414982354829</c:v>
                </c:pt>
                <c:pt idx="631">
                  <c:v>98.2034007058069</c:v>
                </c:pt>
                <c:pt idx="632">
                  <c:v>98.1532723772859</c:v>
                </c:pt>
                <c:pt idx="633">
                  <c:v>98.1131697144691</c:v>
                </c:pt>
                <c:pt idx="634">
                  <c:v>98.0911132499198</c:v>
                </c:pt>
                <c:pt idx="635">
                  <c:v>98.0871029836381</c:v>
                </c:pt>
                <c:pt idx="636">
                  <c:v>98.0790824510748</c:v>
                </c:pt>
                <c:pt idx="637">
                  <c:v>98.0530157202438</c:v>
                </c:pt>
                <c:pt idx="638">
                  <c:v>97.8665383381457</c:v>
                </c:pt>
                <c:pt idx="639">
                  <c:v>97.6820660891883</c:v>
                </c:pt>
                <c:pt idx="640">
                  <c:v>97.5056143727944</c:v>
                </c:pt>
                <c:pt idx="641">
                  <c:v>97.459496310555</c:v>
                </c:pt>
                <c:pt idx="642">
                  <c:v>97.3792909849214</c:v>
                </c:pt>
                <c:pt idx="643">
                  <c:v>97.2950753930061</c:v>
                </c:pt>
                <c:pt idx="644">
                  <c:v>97.2108598010908</c:v>
                </c:pt>
                <c:pt idx="645">
                  <c:v>97.0544594161052</c:v>
                </c:pt>
                <c:pt idx="646">
                  <c:v>96.9060795636831</c:v>
                </c:pt>
                <c:pt idx="647">
                  <c:v>96.75569457812</c:v>
                </c:pt>
                <c:pt idx="648">
                  <c:v>96.7336381135708</c:v>
                </c:pt>
                <c:pt idx="649">
                  <c:v>96.7356432467116</c:v>
                </c:pt>
                <c:pt idx="650">
                  <c:v>96.6313763233879</c:v>
                </c:pt>
                <c:pt idx="651">
                  <c:v>96.5230991337825</c:v>
                </c:pt>
                <c:pt idx="652">
                  <c:v>96.3887552133462</c:v>
                </c:pt>
                <c:pt idx="653">
                  <c:v>96.3566730830927</c:v>
                </c:pt>
                <c:pt idx="654">
                  <c:v>96.2624318254732</c:v>
                </c:pt>
                <c:pt idx="655">
                  <c:v>96.1681905678537</c:v>
                </c:pt>
                <c:pt idx="656">
                  <c:v>96.0940006416426</c:v>
                </c:pt>
                <c:pt idx="657">
                  <c:v>95.9295797240937</c:v>
                </c:pt>
                <c:pt idx="658">
                  <c:v>95.7270612768688</c:v>
                </c:pt>
                <c:pt idx="659">
                  <c:v>95.4884504331088</c:v>
                </c:pt>
                <c:pt idx="660">
                  <c:v>95.3761629772217</c:v>
                </c:pt>
                <c:pt idx="661">
                  <c:v>95.3180141161373</c:v>
                </c:pt>
                <c:pt idx="662">
                  <c:v>95.2879371190247</c:v>
                </c:pt>
                <c:pt idx="663">
                  <c:v>95.2378087905037</c:v>
                </c:pt>
                <c:pt idx="664">
                  <c:v>95.0292749438563</c:v>
                </c:pt>
                <c:pt idx="665">
                  <c:v>94.8387872954764</c:v>
                </c:pt>
                <c:pt idx="666">
                  <c:v>94.6723612447867</c:v>
                </c:pt>
                <c:pt idx="667">
                  <c:v>94.6442893808149</c:v>
                </c:pt>
                <c:pt idx="668">
                  <c:v>94.5721045877446</c:v>
                </c:pt>
                <c:pt idx="669">
                  <c:v>94.4618222649984</c:v>
                </c:pt>
                <c:pt idx="670">
                  <c:v>94.341514276548</c:v>
                </c:pt>
                <c:pt idx="671">
                  <c:v>94.2312319538017</c:v>
                </c:pt>
                <c:pt idx="672">
                  <c:v>94.1550368944498</c:v>
                </c:pt>
                <c:pt idx="673">
                  <c:v>94.1249598973372</c:v>
                </c:pt>
                <c:pt idx="674">
                  <c:v>94.1169393647738</c:v>
                </c:pt>
                <c:pt idx="675">
                  <c:v>94.0908726339429</c:v>
                </c:pt>
                <c:pt idx="676">
                  <c:v>94.0026467757459</c:v>
                </c:pt>
                <c:pt idx="677">
                  <c:v>93.9023901187039</c:v>
                </c:pt>
                <c:pt idx="678">
                  <c:v>93.8061437279436</c:v>
                </c:pt>
                <c:pt idx="679">
                  <c:v>93.7760667308309</c:v>
                </c:pt>
                <c:pt idx="680">
                  <c:v>93.7520051331408</c:v>
                </c:pt>
                <c:pt idx="681">
                  <c:v>93.7078922040424</c:v>
                </c:pt>
                <c:pt idx="682">
                  <c:v>93.4632659608598</c:v>
                </c:pt>
                <c:pt idx="683">
                  <c:v>93.2406961822265</c:v>
                </c:pt>
                <c:pt idx="684">
                  <c:v>93.0281520692974</c:v>
                </c:pt>
                <c:pt idx="685">
                  <c:v>92.9278954122554</c:v>
                </c:pt>
                <c:pt idx="686">
                  <c:v>92.8095925569458</c:v>
                </c:pt>
                <c:pt idx="687">
                  <c:v>92.6150946422843</c:v>
                </c:pt>
                <c:pt idx="688">
                  <c:v>92.4667147898621</c:v>
                </c:pt>
                <c:pt idx="689">
                  <c:v>92.304299005454</c:v>
                </c:pt>
                <c:pt idx="690">
                  <c:v>92.2381296118062</c:v>
                </c:pt>
                <c:pt idx="691">
                  <c:v>92.2100577478345</c:v>
                </c:pt>
                <c:pt idx="692">
                  <c:v>92.1799807507219</c:v>
                </c:pt>
                <c:pt idx="693">
                  <c:v>92.0035290343279</c:v>
                </c:pt>
                <c:pt idx="694">
                  <c:v>91.8070259865255</c:v>
                </c:pt>
                <c:pt idx="695">
                  <c:v>91.6466153352583</c:v>
                </c:pt>
                <c:pt idx="696">
                  <c:v>91.612528071864</c:v>
                </c:pt>
                <c:pt idx="697">
                  <c:v>91.5523740776388</c:v>
                </c:pt>
                <c:pt idx="698">
                  <c:v>91.4681584857235</c:v>
                </c:pt>
                <c:pt idx="699">
                  <c:v>91.3999839589349</c:v>
                </c:pt>
                <c:pt idx="700">
                  <c:v>91.3699069618223</c:v>
                </c:pt>
                <c:pt idx="701">
                  <c:v>91.2455887070902</c:v>
                </c:pt>
                <c:pt idx="702">
                  <c:v>91.0871831889638</c:v>
                </c:pt>
                <c:pt idx="703">
                  <c:v>90.9067212062881</c:v>
                </c:pt>
                <c:pt idx="704">
                  <c:v>90.8405518126404</c:v>
                </c:pt>
                <c:pt idx="705">
                  <c:v>90.8225056143728</c:v>
                </c:pt>
                <c:pt idx="706">
                  <c:v>90.8024542829644</c:v>
                </c:pt>
                <c:pt idx="707">
                  <c:v>90.6741257619506</c:v>
                </c:pt>
                <c:pt idx="708">
                  <c:v>90.5417869746551</c:v>
                </c:pt>
                <c:pt idx="709">
                  <c:v>90.4014276547963</c:v>
                </c:pt>
                <c:pt idx="710">
                  <c:v>90.3312479948669</c:v>
                </c:pt>
                <c:pt idx="711">
                  <c:v>90.2530478023741</c:v>
                </c:pt>
                <c:pt idx="712">
                  <c:v>90.2129451395573</c:v>
                </c:pt>
                <c:pt idx="713">
                  <c:v>90.1989092075714</c:v>
                </c:pt>
                <c:pt idx="714">
                  <c:v>90.1588065447546</c:v>
                </c:pt>
                <c:pt idx="715">
                  <c:v>90.0946422842477</c:v>
                </c:pt>
                <c:pt idx="716">
                  <c:v>90.0344882900225</c:v>
                </c:pt>
                <c:pt idx="717">
                  <c:v>90.0044112929099</c:v>
                </c:pt>
                <c:pt idx="718">
                  <c:v>89.9823548283606</c:v>
                </c:pt>
                <c:pt idx="719">
                  <c:v>89.9422521655438</c:v>
                </c:pt>
                <c:pt idx="720">
                  <c:v>89.8680622393327</c:v>
                </c:pt>
                <c:pt idx="721">
                  <c:v>89.7898620468399</c:v>
                </c:pt>
                <c:pt idx="722">
                  <c:v>89.7196823869105</c:v>
                </c:pt>
                <c:pt idx="723">
                  <c:v>89.6896053897979</c:v>
                </c:pt>
                <c:pt idx="724">
                  <c:v>89.6454924606994</c:v>
                </c:pt>
                <c:pt idx="725">
                  <c:v>89.5853384664742</c:v>
                </c:pt>
                <c:pt idx="726">
                  <c:v>89.3888354186718</c:v>
                </c:pt>
                <c:pt idx="727">
                  <c:v>89.2163939685595</c:v>
                </c:pt>
                <c:pt idx="728">
                  <c:v>89.0559833172923</c:v>
                </c:pt>
                <c:pt idx="729">
                  <c:v>89.0118703881938</c:v>
                </c:pt>
                <c:pt idx="730">
                  <c:v>88.9316650625602</c:v>
                </c:pt>
                <c:pt idx="731">
                  <c:v>88.8494546037857</c:v>
                </c:pt>
                <c:pt idx="732">
                  <c:v>88.7752646775746</c:v>
                </c:pt>
                <c:pt idx="733">
                  <c:v>88.606833493744</c:v>
                </c:pt>
                <c:pt idx="734">
                  <c:v>88.43038177735</c:v>
                </c:pt>
                <c:pt idx="735">
                  <c:v>88.2599454603786</c:v>
                </c:pt>
                <c:pt idx="736">
                  <c:v>88.2178376644209</c:v>
                </c:pt>
                <c:pt idx="737">
                  <c:v>88.1977863330125</c:v>
                </c:pt>
                <c:pt idx="738">
                  <c:v>88.1717196021816</c:v>
                </c:pt>
                <c:pt idx="739">
                  <c:v>88.1175810073789</c:v>
                </c:pt>
                <c:pt idx="740">
                  <c:v>88.0814886108438</c:v>
                </c:pt>
                <c:pt idx="741">
                  <c:v>88.0694578119987</c:v>
                </c:pt>
                <c:pt idx="742">
                  <c:v>88.0995348091114</c:v>
                </c:pt>
                <c:pt idx="743">
                  <c:v>88.1175810073789</c:v>
                </c:pt>
                <c:pt idx="744">
                  <c:v>88.141642605069</c:v>
                </c:pt>
                <c:pt idx="745">
                  <c:v>88.1636990696182</c:v>
                </c:pt>
                <c:pt idx="746">
                  <c:v>88.2559351940969</c:v>
                </c:pt>
                <c:pt idx="747">
                  <c:v>88.342155919153</c:v>
                </c:pt>
                <c:pt idx="748">
                  <c:v>88.4143407122233</c:v>
                </c:pt>
                <c:pt idx="749">
                  <c:v>88.4243663779275</c:v>
                </c:pt>
                <c:pt idx="750">
                  <c:v>88.4223612447867</c:v>
                </c:pt>
                <c:pt idx="751">
                  <c:v>88.4243663779275</c:v>
                </c:pt>
                <c:pt idx="752">
                  <c:v>88.4143407122233</c:v>
                </c:pt>
                <c:pt idx="753">
                  <c:v>88.3581969842798</c:v>
                </c:pt>
                <c:pt idx="754">
                  <c:v>88.3060635226179</c:v>
                </c:pt>
                <c:pt idx="755">
                  <c:v>88.2439043952519</c:v>
                </c:pt>
                <c:pt idx="756">
                  <c:v>88.2238530638434</c:v>
                </c:pt>
                <c:pt idx="757">
                  <c:v>88.2038017324351</c:v>
                </c:pt>
                <c:pt idx="758">
                  <c:v>88.1837504010266</c:v>
                </c:pt>
                <c:pt idx="759">
                  <c:v>88.1737247353224</c:v>
                </c:pt>
                <c:pt idx="760">
                  <c:v>88.1616939364774</c:v>
                </c:pt>
                <c:pt idx="761">
                  <c:v>88.1596888033366</c:v>
                </c:pt>
                <c:pt idx="762">
                  <c:v>88.1596888033366</c:v>
                </c:pt>
                <c:pt idx="763">
                  <c:v>88.1677093358999</c:v>
                </c:pt>
                <c:pt idx="764">
                  <c:v>88.1817452678858</c:v>
                </c:pt>
                <c:pt idx="765">
                  <c:v>88.2038017324351</c:v>
                </c:pt>
                <c:pt idx="766">
                  <c:v>88.2138273981392</c:v>
                </c:pt>
                <c:pt idx="767">
                  <c:v>88.2338787295476</c:v>
                </c:pt>
                <c:pt idx="768">
                  <c:v>88.2479146615335</c:v>
                </c:pt>
                <c:pt idx="769">
                  <c:v>88.2699711260828</c:v>
                </c:pt>
                <c:pt idx="770">
                  <c:v>88.2779916586461</c:v>
                </c:pt>
                <c:pt idx="771">
                  <c:v>88.2880173243504</c:v>
                </c:pt>
                <c:pt idx="772">
                  <c:v>88.3020532563362</c:v>
                </c:pt>
                <c:pt idx="773">
                  <c:v>88.3100737888996</c:v>
                </c:pt>
                <c:pt idx="774">
                  <c:v>88.3281199871672</c:v>
                </c:pt>
                <c:pt idx="775">
                  <c:v>88.3381456528714</c:v>
                </c:pt>
                <c:pt idx="776">
                  <c:v>88.3541867179981</c:v>
                </c:pt>
                <c:pt idx="777">
                  <c:v>88.3581969842798</c:v>
                </c:pt>
                <c:pt idx="778">
                  <c:v>88.368222649984</c:v>
                </c:pt>
                <c:pt idx="779">
                  <c:v>88.3782483156882</c:v>
                </c:pt>
                <c:pt idx="780">
                  <c:v>88.4384023099134</c:v>
                </c:pt>
                <c:pt idx="781">
                  <c:v>88.5125922361245</c:v>
                </c:pt>
                <c:pt idx="782">
                  <c:v>88.5887872954764</c:v>
                </c:pt>
                <c:pt idx="783">
                  <c:v>88.6329002245749</c:v>
                </c:pt>
                <c:pt idx="784">
                  <c:v>88.6649823548284</c:v>
                </c:pt>
                <c:pt idx="785">
                  <c:v>88.6930542188001</c:v>
                </c:pt>
                <c:pt idx="786">
                  <c:v>88.6990696182227</c:v>
                </c:pt>
                <c:pt idx="787">
                  <c:v>88.7090952839269</c:v>
                </c:pt>
                <c:pt idx="788">
                  <c:v>88.7251363490536</c:v>
                </c:pt>
                <c:pt idx="789">
                  <c:v>88.8354186717998</c:v>
                </c:pt>
                <c:pt idx="790">
                  <c:v>88.9396855951235</c:v>
                </c:pt>
                <c:pt idx="791">
                  <c:v>89.0359319858839</c:v>
                </c:pt>
                <c:pt idx="792">
                  <c:v>89.0559833172923</c:v>
                </c:pt>
                <c:pt idx="793">
                  <c:v>89.0940808469682</c:v>
                </c:pt>
                <c:pt idx="794">
                  <c:v>89.148219441771</c:v>
                </c:pt>
                <c:pt idx="795">
                  <c:v>89.1903272377286</c:v>
                </c:pt>
                <c:pt idx="796">
                  <c:v>89.222409367982</c:v>
                </c:pt>
                <c:pt idx="797">
                  <c:v>89.2925890279115</c:v>
                </c:pt>
                <c:pt idx="798">
                  <c:v>89.386830285531</c:v>
                </c:pt>
                <c:pt idx="799">
                  <c:v>89.4951074751364</c:v>
                </c:pt>
                <c:pt idx="800">
                  <c:v>89.5713025344883</c:v>
                </c:pt>
                <c:pt idx="801">
                  <c:v>89.6314565287135</c:v>
                </c:pt>
                <c:pt idx="802">
                  <c:v>89.7056464549246</c:v>
                </c:pt>
                <c:pt idx="803">
                  <c:v>89.9061597690087</c:v>
                </c:pt>
                <c:pt idx="804">
                  <c:v>90.0745909528393</c:v>
                </c:pt>
                <c:pt idx="805">
                  <c:v>90.2029194738531</c:v>
                </c:pt>
                <c:pt idx="806">
                  <c:v>90.1628168110363</c:v>
                </c:pt>
                <c:pt idx="807">
                  <c:v>90.1447706127687</c:v>
                </c:pt>
                <c:pt idx="808">
                  <c:v>90.1106833493744</c:v>
                </c:pt>
                <c:pt idx="809">
                  <c:v>90.0705806865576</c:v>
                </c:pt>
                <c:pt idx="810">
                  <c:v>90.0184472248957</c:v>
                </c:pt>
                <c:pt idx="811">
                  <c:v>89.9983958934873</c:v>
                </c:pt>
                <c:pt idx="812">
                  <c:v>90.0104266923324</c:v>
                </c:pt>
                <c:pt idx="813">
                  <c:v>90.0485242220083</c:v>
                </c:pt>
                <c:pt idx="814">
                  <c:v>90.0685755534168</c:v>
                </c:pt>
                <c:pt idx="815">
                  <c:v>90.0926371511068</c:v>
                </c:pt>
                <c:pt idx="816">
                  <c:v>90.1227141482194</c:v>
                </c:pt>
                <c:pt idx="817">
                  <c:v>90.190888675008</c:v>
                </c:pt>
                <c:pt idx="818">
                  <c:v>90.26708373436</c:v>
                </c:pt>
                <c:pt idx="819">
                  <c:v>90.3272377285852</c:v>
                </c:pt>
                <c:pt idx="820">
                  <c:v>90.3653352582612</c:v>
                </c:pt>
                <c:pt idx="821">
                  <c:v>90.4154635867822</c:v>
                </c:pt>
                <c:pt idx="822">
                  <c:v>90.6480590311197</c:v>
                </c:pt>
                <c:pt idx="823">
                  <c:v>90.8866698748797</c:v>
                </c:pt>
                <c:pt idx="824">
                  <c:v>91.1032242540905</c:v>
                </c:pt>
                <c:pt idx="825">
                  <c:v>91.1533525826115</c:v>
                </c:pt>
                <c:pt idx="826">
                  <c:v>91.2235322425409</c:v>
                </c:pt>
                <c:pt idx="827">
                  <c:v>91.3157683670196</c:v>
                </c:pt>
                <c:pt idx="828">
                  <c:v>84.5965672120629</c:v>
                </c:pt>
                <c:pt idx="829">
                  <c:v>59.1414019890921</c:v>
                </c:pt>
                <c:pt idx="830">
                  <c:v>32.8561116458133</c:v>
                </c:pt>
                <c:pt idx="831">
                  <c:v>12.5777991658646</c:v>
                </c:pt>
                <c:pt idx="832">
                  <c:v>10.4696021815849</c:v>
                </c:pt>
                <c:pt idx="833">
                  <c:v>8.73435996150145</c:v>
                </c:pt>
                <c:pt idx="834">
                  <c:v>7.43102341995509</c:v>
                </c:pt>
                <c:pt idx="835">
                  <c:v>6.35607154315047</c:v>
                </c:pt>
                <c:pt idx="836">
                  <c:v>5.47321142123837</c:v>
                </c:pt>
                <c:pt idx="837">
                  <c:v>4.02249759384023</c:v>
                </c:pt>
                <c:pt idx="838">
                  <c:v>2.82042027590632</c:v>
                </c:pt>
                <c:pt idx="839">
                  <c:v>1.82266602502406</c:v>
                </c:pt>
                <c:pt idx="840">
                  <c:v>1.71639396855951</c:v>
                </c:pt>
                <c:pt idx="841">
                  <c:v>1.64019890920757</c:v>
                </c:pt>
                <c:pt idx="842">
                  <c:v>1.57202438241899</c:v>
                </c:pt>
                <c:pt idx="843">
                  <c:v>1.51387552133462</c:v>
                </c:pt>
                <c:pt idx="844">
                  <c:v>1.41562399743343</c:v>
                </c:pt>
                <c:pt idx="845">
                  <c:v>1.33742380494065</c:v>
                </c:pt>
                <c:pt idx="846">
                  <c:v>1.26523901187039</c:v>
                </c:pt>
                <c:pt idx="847">
                  <c:v>1.25320821302535</c:v>
                </c:pt>
                <c:pt idx="848">
                  <c:v>1.23917228103946</c:v>
                </c:pt>
                <c:pt idx="849">
                  <c:v>1.22914661533526</c:v>
                </c:pt>
                <c:pt idx="850">
                  <c:v>1.20709015078601</c:v>
                </c:pt>
                <c:pt idx="851">
                  <c:v>1.18503368623677</c:v>
                </c:pt>
                <c:pt idx="852">
                  <c:v>1.1770131536734</c:v>
                </c:pt>
                <c:pt idx="853">
                  <c:v>1.1669874879692</c:v>
                </c:pt>
                <c:pt idx="854">
                  <c:v>1.1669874879692</c:v>
                </c:pt>
                <c:pt idx="855">
                  <c:v>1.16498235482836</c:v>
                </c:pt>
                <c:pt idx="856">
                  <c:v>1.17099775425088</c:v>
                </c:pt>
                <c:pt idx="857">
                  <c:v>1.17300288739172</c:v>
                </c:pt>
                <c:pt idx="858">
                  <c:v>1.17099775425088</c:v>
                </c:pt>
                <c:pt idx="859">
                  <c:v>1.17099775425088</c:v>
                </c:pt>
                <c:pt idx="860">
                  <c:v>1.1669874879692</c:v>
                </c:pt>
                <c:pt idx="861">
                  <c:v>1.16297722168752</c:v>
                </c:pt>
                <c:pt idx="862">
                  <c:v>1.156961822265</c:v>
                </c:pt>
                <c:pt idx="863">
                  <c:v>1.156961822265</c:v>
                </c:pt>
                <c:pt idx="864">
                  <c:v>1.16097208854668</c:v>
                </c:pt>
                <c:pt idx="865">
                  <c:v>1.1669874879692</c:v>
                </c:pt>
                <c:pt idx="866">
                  <c:v>1.16097208854668</c:v>
                </c:pt>
                <c:pt idx="867">
                  <c:v>1.156961822265</c:v>
                </c:pt>
                <c:pt idx="868">
                  <c:v>1.15495668912416</c:v>
                </c:pt>
                <c:pt idx="869">
                  <c:v>1.16097208854668</c:v>
                </c:pt>
                <c:pt idx="870">
                  <c:v>1.15495668912416</c:v>
                </c:pt>
                <c:pt idx="871">
                  <c:v>1.14894128970164</c:v>
                </c:pt>
                <c:pt idx="872">
                  <c:v>1.14292589027911</c:v>
                </c:pt>
                <c:pt idx="873">
                  <c:v>1.14092075713827</c:v>
                </c:pt>
                <c:pt idx="874">
                  <c:v>1.13891562399743</c:v>
                </c:pt>
                <c:pt idx="875">
                  <c:v>1.14092075713827</c:v>
                </c:pt>
                <c:pt idx="876">
                  <c:v>1.14493102341996</c:v>
                </c:pt>
                <c:pt idx="877">
                  <c:v>1.14092075713827</c:v>
                </c:pt>
                <c:pt idx="878">
                  <c:v>1.11886429258903</c:v>
                </c:pt>
                <c:pt idx="879">
                  <c:v>1.09680782803978</c:v>
                </c:pt>
                <c:pt idx="880">
                  <c:v>1.08076676291306</c:v>
                </c:pt>
                <c:pt idx="881">
                  <c:v>1.08076676291306</c:v>
                </c:pt>
                <c:pt idx="882">
                  <c:v>1.08076676291306</c:v>
                </c:pt>
                <c:pt idx="883">
                  <c:v>1.08076676291306</c:v>
                </c:pt>
                <c:pt idx="884">
                  <c:v>1.0827718960539</c:v>
                </c:pt>
                <c:pt idx="885">
                  <c:v>1.0827718960539</c:v>
                </c:pt>
                <c:pt idx="886">
                  <c:v>1.0827718960539</c:v>
                </c:pt>
                <c:pt idx="887">
                  <c:v>1.0827718960539</c:v>
                </c:pt>
                <c:pt idx="888">
                  <c:v>1.08477702919474</c:v>
                </c:pt>
                <c:pt idx="889">
                  <c:v>1.08477702919474</c:v>
                </c:pt>
                <c:pt idx="890">
                  <c:v>1.08477702919474</c:v>
                </c:pt>
                <c:pt idx="891">
                  <c:v>1.08678216233558</c:v>
                </c:pt>
                <c:pt idx="892">
                  <c:v>1.08678216233558</c:v>
                </c:pt>
                <c:pt idx="893">
                  <c:v>1.08477702919474</c:v>
                </c:pt>
                <c:pt idx="894">
                  <c:v>1.08477702919474</c:v>
                </c:pt>
                <c:pt idx="895">
                  <c:v>1.08477702919474</c:v>
                </c:pt>
                <c:pt idx="896">
                  <c:v>1.08477702919474</c:v>
                </c:pt>
                <c:pt idx="897">
                  <c:v>1.08477702919474</c:v>
                </c:pt>
                <c:pt idx="898">
                  <c:v>1.08477702919474</c:v>
                </c:pt>
                <c:pt idx="899">
                  <c:v>1.08477702919474</c:v>
                </c:pt>
                <c:pt idx="900">
                  <c:v>1.08477702919474</c:v>
                </c:pt>
                <c:pt idx="901">
                  <c:v>1.08477702919474</c:v>
                </c:pt>
                <c:pt idx="902">
                  <c:v>1.08477702919474</c:v>
                </c:pt>
                <c:pt idx="903">
                  <c:v>1.08477702919474</c:v>
                </c:pt>
                <c:pt idx="904">
                  <c:v>1.08477702919474</c:v>
                </c:pt>
                <c:pt idx="905">
                  <c:v>1.08477702919474</c:v>
                </c:pt>
                <c:pt idx="906">
                  <c:v>1.08477702919474</c:v>
                </c:pt>
                <c:pt idx="907">
                  <c:v>1.08477702919474</c:v>
                </c:pt>
                <c:pt idx="908">
                  <c:v>1.08477702919474</c:v>
                </c:pt>
                <c:pt idx="909">
                  <c:v>1.08477702919474</c:v>
                </c:pt>
                <c:pt idx="910">
                  <c:v>1.0827718960539</c:v>
                </c:pt>
                <c:pt idx="911">
                  <c:v>1.0827718960539</c:v>
                </c:pt>
                <c:pt idx="912">
                  <c:v>1.0827718960539</c:v>
                </c:pt>
                <c:pt idx="913">
                  <c:v>1.0827718960539</c:v>
                </c:pt>
                <c:pt idx="914">
                  <c:v>1.0827718960539</c:v>
                </c:pt>
                <c:pt idx="915">
                  <c:v>1.08477702919474</c:v>
                </c:pt>
                <c:pt idx="916">
                  <c:v>1.08477702919474</c:v>
                </c:pt>
                <c:pt idx="917">
                  <c:v>1.08477702919474</c:v>
                </c:pt>
                <c:pt idx="918">
                  <c:v>1.08477702919474</c:v>
                </c:pt>
                <c:pt idx="919">
                  <c:v>1.08477702919474</c:v>
                </c:pt>
                <c:pt idx="920">
                  <c:v>1.08477702919474</c:v>
                </c:pt>
                <c:pt idx="921">
                  <c:v>1.08477702919474</c:v>
                </c:pt>
                <c:pt idx="922">
                  <c:v>1.08477702919474</c:v>
                </c:pt>
                <c:pt idx="923">
                  <c:v>1.08477702919474</c:v>
                </c:pt>
                <c:pt idx="924">
                  <c:v>1.08477702919474</c:v>
                </c:pt>
                <c:pt idx="925">
                  <c:v>1.08477702919474</c:v>
                </c:pt>
                <c:pt idx="926">
                  <c:v>1.08477702919474</c:v>
                </c:pt>
                <c:pt idx="927">
                  <c:v>1.08678216233558</c:v>
                </c:pt>
                <c:pt idx="928">
                  <c:v>1.08678216233558</c:v>
                </c:pt>
                <c:pt idx="929">
                  <c:v>1.08678216233558</c:v>
                </c:pt>
                <c:pt idx="930">
                  <c:v>1.08678216233558</c:v>
                </c:pt>
                <c:pt idx="931">
                  <c:v>1.08678216233558</c:v>
                </c:pt>
                <c:pt idx="932">
                  <c:v>1.08076676291306</c:v>
                </c:pt>
                <c:pt idx="933">
                  <c:v>1.07675649663138</c:v>
                </c:pt>
                <c:pt idx="934">
                  <c:v>1.07074109720885</c:v>
                </c:pt>
                <c:pt idx="935">
                  <c:v>1.07074109720885</c:v>
                </c:pt>
                <c:pt idx="936">
                  <c:v>1.07074109720885</c:v>
                </c:pt>
                <c:pt idx="937">
                  <c:v>1.07074109720885</c:v>
                </c:pt>
                <c:pt idx="938">
                  <c:v>1.07074109720885</c:v>
                </c:pt>
                <c:pt idx="939">
                  <c:v>1.07074109720885</c:v>
                </c:pt>
                <c:pt idx="940">
                  <c:v>1.07074109720885</c:v>
                </c:pt>
                <c:pt idx="941">
                  <c:v>1.07074109720885</c:v>
                </c:pt>
                <c:pt idx="942">
                  <c:v>1.07074109720885</c:v>
                </c:pt>
                <c:pt idx="943">
                  <c:v>1.0727462303497</c:v>
                </c:pt>
                <c:pt idx="944">
                  <c:v>1.0727462303497</c:v>
                </c:pt>
                <c:pt idx="945">
                  <c:v>1.0727462303497</c:v>
                </c:pt>
                <c:pt idx="946">
                  <c:v>1.0727462303497</c:v>
                </c:pt>
                <c:pt idx="947">
                  <c:v>1.0727462303497</c:v>
                </c:pt>
                <c:pt idx="948">
                  <c:v>1.0727462303497</c:v>
                </c:pt>
                <c:pt idx="949">
                  <c:v>1.0727462303497</c:v>
                </c:pt>
                <c:pt idx="950">
                  <c:v>1.0727462303497</c:v>
                </c:pt>
                <c:pt idx="951">
                  <c:v>1.0727462303497</c:v>
                </c:pt>
                <c:pt idx="952">
                  <c:v>1.07475136349054</c:v>
                </c:pt>
                <c:pt idx="953">
                  <c:v>1.07475136349054</c:v>
                </c:pt>
                <c:pt idx="954">
                  <c:v>1.07475136349054</c:v>
                </c:pt>
                <c:pt idx="955">
                  <c:v>1.07475136349054</c:v>
                </c:pt>
                <c:pt idx="956">
                  <c:v>1.07475136349054</c:v>
                </c:pt>
                <c:pt idx="957">
                  <c:v>1.07475136349054</c:v>
                </c:pt>
                <c:pt idx="958">
                  <c:v>1.07675649663138</c:v>
                </c:pt>
                <c:pt idx="959">
                  <c:v>1.07675649663138</c:v>
                </c:pt>
                <c:pt idx="960">
                  <c:v>1.07675649663138</c:v>
                </c:pt>
                <c:pt idx="961">
                  <c:v>1.07876162977222</c:v>
                </c:pt>
                <c:pt idx="962">
                  <c:v>1.07876162977222</c:v>
                </c:pt>
                <c:pt idx="963">
                  <c:v>1.08076676291306</c:v>
                </c:pt>
                <c:pt idx="964">
                  <c:v>1.08076676291306</c:v>
                </c:pt>
                <c:pt idx="965">
                  <c:v>1.08076676291306</c:v>
                </c:pt>
                <c:pt idx="966">
                  <c:v>1.08076676291306</c:v>
                </c:pt>
                <c:pt idx="967">
                  <c:v>1.08076676291306</c:v>
                </c:pt>
                <c:pt idx="968">
                  <c:v>1.08076676291306</c:v>
                </c:pt>
                <c:pt idx="969">
                  <c:v>1.0827718960539</c:v>
                </c:pt>
                <c:pt idx="970">
                  <c:v>1.0827718960539</c:v>
                </c:pt>
                <c:pt idx="971">
                  <c:v>1.0827718960539</c:v>
                </c:pt>
                <c:pt idx="972">
                  <c:v>1.0827718960539</c:v>
                </c:pt>
                <c:pt idx="973">
                  <c:v>1.0827718960539</c:v>
                </c:pt>
                <c:pt idx="974">
                  <c:v>1.0827718960539</c:v>
                </c:pt>
                <c:pt idx="975">
                  <c:v>1.08477702919474</c:v>
                </c:pt>
                <c:pt idx="976">
                  <c:v>1.08477702919474</c:v>
                </c:pt>
                <c:pt idx="977">
                  <c:v>1.08477702919474</c:v>
                </c:pt>
                <c:pt idx="978">
                  <c:v>1.08477702919474</c:v>
                </c:pt>
                <c:pt idx="979">
                  <c:v>1.08477702919474</c:v>
                </c:pt>
                <c:pt idx="980">
                  <c:v>1.08477702919474</c:v>
                </c:pt>
                <c:pt idx="981">
                  <c:v>1.08477702919474</c:v>
                </c:pt>
                <c:pt idx="982">
                  <c:v>1.08477702919474</c:v>
                </c:pt>
                <c:pt idx="983">
                  <c:v>1.08678216233558</c:v>
                </c:pt>
                <c:pt idx="984">
                  <c:v>1.08678216233558</c:v>
                </c:pt>
                <c:pt idx="985">
                  <c:v>1.08678216233558</c:v>
                </c:pt>
                <c:pt idx="986">
                  <c:v>1.08678216233558</c:v>
                </c:pt>
                <c:pt idx="987">
                  <c:v>1.08678216233558</c:v>
                </c:pt>
                <c:pt idx="988">
                  <c:v>1.08678216233558</c:v>
                </c:pt>
                <c:pt idx="989">
                  <c:v>1.08678216233558</c:v>
                </c:pt>
                <c:pt idx="990">
                  <c:v>1.08678216233558</c:v>
                </c:pt>
                <c:pt idx="991">
                  <c:v>1.08678216233558</c:v>
                </c:pt>
                <c:pt idx="992">
                  <c:v>1.08477702919474</c:v>
                </c:pt>
                <c:pt idx="993">
                  <c:v>1.08678216233558</c:v>
                </c:pt>
                <c:pt idx="994">
                  <c:v>1.08477702919474</c:v>
                </c:pt>
                <c:pt idx="995">
                  <c:v>1.08477702919474</c:v>
                </c:pt>
                <c:pt idx="996">
                  <c:v>1.08477702919474</c:v>
                </c:pt>
                <c:pt idx="997">
                  <c:v>1.08477702919474</c:v>
                </c:pt>
                <c:pt idx="998">
                  <c:v>1.08477702919474</c:v>
                </c:pt>
                <c:pt idx="999">
                  <c:v>1.08477702919474</c:v>
                </c:pt>
                <c:pt idx="1000">
                  <c:v>1.08477702919474</c:v>
                </c:pt>
                <c:pt idx="1001">
                  <c:v>1.08477702919474</c:v>
                </c:pt>
                <c:pt idx="1002">
                  <c:v>1.08477702919474</c:v>
                </c:pt>
                <c:pt idx="1003">
                  <c:v>1.08477702919474</c:v>
                </c:pt>
                <c:pt idx="1004">
                  <c:v>1.08477702919474</c:v>
                </c:pt>
                <c:pt idx="1005">
                  <c:v>1.08477702919474</c:v>
                </c:pt>
                <c:pt idx="1006">
                  <c:v>1.08477702919474</c:v>
                </c:pt>
                <c:pt idx="1007">
                  <c:v>1.08477702919474</c:v>
                </c:pt>
                <c:pt idx="1008">
                  <c:v>1.08477702919474</c:v>
                </c:pt>
                <c:pt idx="1009">
                  <c:v>1.08477702919474</c:v>
                </c:pt>
                <c:pt idx="1010">
                  <c:v>1.08477702919474</c:v>
                </c:pt>
                <c:pt idx="1011">
                  <c:v>1.08477702919474</c:v>
                </c:pt>
                <c:pt idx="1012">
                  <c:v>1.08477702919474</c:v>
                </c:pt>
                <c:pt idx="1013">
                  <c:v>1.08477702919474</c:v>
                </c:pt>
                <c:pt idx="1014">
                  <c:v>1.08477702919474</c:v>
                </c:pt>
                <c:pt idx="1015">
                  <c:v>1.08477702919474</c:v>
                </c:pt>
                <c:pt idx="1016">
                  <c:v>1.08477702919474</c:v>
                </c:pt>
                <c:pt idx="1017">
                  <c:v>1.08477702919474</c:v>
                </c:pt>
                <c:pt idx="1018">
                  <c:v>1.08477702919474</c:v>
                </c:pt>
                <c:pt idx="1019">
                  <c:v>1.08477702919474</c:v>
                </c:pt>
                <c:pt idx="1020">
                  <c:v>1.08477702919474</c:v>
                </c:pt>
                <c:pt idx="1021">
                  <c:v>1.08477702919474</c:v>
                </c:pt>
                <c:pt idx="1022">
                  <c:v>1.08477702919474</c:v>
                </c:pt>
                <c:pt idx="1023">
                  <c:v>1.08477702919474</c:v>
                </c:pt>
                <c:pt idx="1024">
                  <c:v>1.08477702919474</c:v>
                </c:pt>
                <c:pt idx="1025">
                  <c:v>1.08678216233558</c:v>
                </c:pt>
                <c:pt idx="1026">
                  <c:v>1.08678216233558</c:v>
                </c:pt>
                <c:pt idx="1027">
                  <c:v>1.08678216233558</c:v>
                </c:pt>
                <c:pt idx="1028">
                  <c:v>1.08678216233558</c:v>
                </c:pt>
                <c:pt idx="1029">
                  <c:v>1.08678216233558</c:v>
                </c:pt>
                <c:pt idx="1030">
                  <c:v>1.08678216233558</c:v>
                </c:pt>
                <c:pt idx="1031">
                  <c:v>1.08678216233558</c:v>
                </c:pt>
                <c:pt idx="1032">
                  <c:v>1.08678216233558</c:v>
                </c:pt>
                <c:pt idx="1033">
                  <c:v>1.08678216233558</c:v>
                </c:pt>
                <c:pt idx="1034">
                  <c:v>1.08878729547642</c:v>
                </c:pt>
                <c:pt idx="1035">
                  <c:v>1.08878729547642</c:v>
                </c:pt>
                <c:pt idx="1036">
                  <c:v>1.08878729547642</c:v>
                </c:pt>
                <c:pt idx="1037">
                  <c:v>1.08878729547642</c:v>
                </c:pt>
                <c:pt idx="1038">
                  <c:v>1.08878729547642</c:v>
                </c:pt>
                <c:pt idx="1039">
                  <c:v>1.08878729547642</c:v>
                </c:pt>
                <c:pt idx="1040">
                  <c:v>1.08878729547642</c:v>
                </c:pt>
                <c:pt idx="1041">
                  <c:v>1.08878729547642</c:v>
                </c:pt>
                <c:pt idx="1042">
                  <c:v>1.08878729547642</c:v>
                </c:pt>
                <c:pt idx="1043">
                  <c:v>1.08878729547642</c:v>
                </c:pt>
                <c:pt idx="1044">
                  <c:v>1.08878729547642</c:v>
                </c:pt>
                <c:pt idx="1045">
                  <c:v>1.08878729547642</c:v>
                </c:pt>
                <c:pt idx="1046">
                  <c:v>1.08878729547642</c:v>
                </c:pt>
                <c:pt idx="1047">
                  <c:v>1.08878729547642</c:v>
                </c:pt>
                <c:pt idx="1048">
                  <c:v>1.08878729547642</c:v>
                </c:pt>
                <c:pt idx="1049">
                  <c:v>1.08878729547642</c:v>
                </c:pt>
                <c:pt idx="1050">
                  <c:v>1.08878729547642</c:v>
                </c:pt>
                <c:pt idx="1051">
                  <c:v>1.08878729547642</c:v>
                </c:pt>
                <c:pt idx="1052">
                  <c:v>1.08878729547642</c:v>
                </c:pt>
                <c:pt idx="1053">
                  <c:v>1.09079242861726</c:v>
                </c:pt>
                <c:pt idx="1054">
                  <c:v>1.09079242861726</c:v>
                </c:pt>
                <c:pt idx="1055">
                  <c:v>1.09079242861726</c:v>
                </c:pt>
                <c:pt idx="1056">
                  <c:v>1.08878729547642</c:v>
                </c:pt>
                <c:pt idx="1057">
                  <c:v>1.08878729547642</c:v>
                </c:pt>
                <c:pt idx="1058">
                  <c:v>1.08878729547642</c:v>
                </c:pt>
                <c:pt idx="1059">
                  <c:v>1.08678216233558</c:v>
                </c:pt>
                <c:pt idx="1060">
                  <c:v>1.08678216233558</c:v>
                </c:pt>
                <c:pt idx="1061">
                  <c:v>1.08678216233558</c:v>
                </c:pt>
                <c:pt idx="1062">
                  <c:v>1.08477702919474</c:v>
                </c:pt>
                <c:pt idx="1063">
                  <c:v>1.08477702919474</c:v>
                </c:pt>
                <c:pt idx="1064">
                  <c:v>1.08477702919474</c:v>
                </c:pt>
                <c:pt idx="1065">
                  <c:v>1.08477702919474</c:v>
                </c:pt>
                <c:pt idx="1066">
                  <c:v>1.08477702919474</c:v>
                </c:pt>
                <c:pt idx="1067">
                  <c:v>1.08477702919474</c:v>
                </c:pt>
                <c:pt idx="1068">
                  <c:v>1.0827718960539</c:v>
                </c:pt>
                <c:pt idx="1069">
                  <c:v>1.0827718960539</c:v>
                </c:pt>
                <c:pt idx="1070">
                  <c:v>1.0827718960539</c:v>
                </c:pt>
                <c:pt idx="1071">
                  <c:v>1.0827718960539</c:v>
                </c:pt>
                <c:pt idx="1072">
                  <c:v>1.0827718960539</c:v>
                </c:pt>
                <c:pt idx="1073">
                  <c:v>1.0827718960539</c:v>
                </c:pt>
                <c:pt idx="1074">
                  <c:v>1.0827718960539</c:v>
                </c:pt>
                <c:pt idx="1075">
                  <c:v>1.0827718960539</c:v>
                </c:pt>
                <c:pt idx="1076">
                  <c:v>1.0827718960539</c:v>
                </c:pt>
                <c:pt idx="1077">
                  <c:v>1.0827718960539</c:v>
                </c:pt>
                <c:pt idx="1078">
                  <c:v>1.0827718960539</c:v>
                </c:pt>
                <c:pt idx="1079">
                  <c:v>1.08477702919474</c:v>
                </c:pt>
                <c:pt idx="1080">
                  <c:v>1.08477702919474</c:v>
                </c:pt>
                <c:pt idx="1081">
                  <c:v>1.08477702919474</c:v>
                </c:pt>
                <c:pt idx="1082">
                  <c:v>1.08477702919474</c:v>
                </c:pt>
                <c:pt idx="1083">
                  <c:v>1.08477702919474</c:v>
                </c:pt>
                <c:pt idx="1084">
                  <c:v>1.08678216233558</c:v>
                </c:pt>
                <c:pt idx="1085">
                  <c:v>1.08678216233558</c:v>
                </c:pt>
                <c:pt idx="1086">
                  <c:v>1.08678216233558</c:v>
                </c:pt>
                <c:pt idx="1087">
                  <c:v>1.08678216233558</c:v>
                </c:pt>
                <c:pt idx="1088">
                  <c:v>1.08678216233558</c:v>
                </c:pt>
                <c:pt idx="1089">
                  <c:v>1.08678216233558</c:v>
                </c:pt>
                <c:pt idx="1090">
                  <c:v>1.08678216233558</c:v>
                </c:pt>
                <c:pt idx="1091">
                  <c:v>1.08678216233558</c:v>
                </c:pt>
                <c:pt idx="1092">
                  <c:v>1.08678216233558</c:v>
                </c:pt>
                <c:pt idx="1093">
                  <c:v>1.08678216233558</c:v>
                </c:pt>
                <c:pt idx="1094">
                  <c:v>1.08678216233558</c:v>
                </c:pt>
                <c:pt idx="1095">
                  <c:v>1.08678216233558</c:v>
                </c:pt>
                <c:pt idx="1096">
                  <c:v>1.08678216233558</c:v>
                </c:pt>
                <c:pt idx="1097">
                  <c:v>1.08678216233558</c:v>
                </c:pt>
                <c:pt idx="1098">
                  <c:v>1.08678216233558</c:v>
                </c:pt>
                <c:pt idx="1099">
                  <c:v>1.08678216233558</c:v>
                </c:pt>
                <c:pt idx="1100">
                  <c:v>1.08678216233558</c:v>
                </c:pt>
                <c:pt idx="1101">
                  <c:v>1.08678216233558</c:v>
                </c:pt>
                <c:pt idx="1102">
                  <c:v>1.08678216233558</c:v>
                </c:pt>
                <c:pt idx="1103">
                  <c:v>1.08678216233558</c:v>
                </c:pt>
                <c:pt idx="1104">
                  <c:v>1.08678216233558</c:v>
                </c:pt>
                <c:pt idx="1105">
                  <c:v>1.08678216233558</c:v>
                </c:pt>
                <c:pt idx="1106">
                  <c:v>1.08678216233558</c:v>
                </c:pt>
                <c:pt idx="1107">
                  <c:v>1.08678216233558</c:v>
                </c:pt>
                <c:pt idx="1108">
                  <c:v>1.08678216233558</c:v>
                </c:pt>
                <c:pt idx="1109">
                  <c:v>1.08678216233558</c:v>
                </c:pt>
                <c:pt idx="1110">
                  <c:v>1.08477702919474</c:v>
                </c:pt>
                <c:pt idx="1111">
                  <c:v>1.08477702919474</c:v>
                </c:pt>
                <c:pt idx="1112">
                  <c:v>1.08477702919474</c:v>
                </c:pt>
                <c:pt idx="1113">
                  <c:v>1.08477702919474</c:v>
                </c:pt>
                <c:pt idx="1114">
                  <c:v>1.08477702919474</c:v>
                </c:pt>
                <c:pt idx="1115">
                  <c:v>1.08477702919474</c:v>
                </c:pt>
                <c:pt idx="1116">
                  <c:v>1.08477702919474</c:v>
                </c:pt>
                <c:pt idx="1117">
                  <c:v>1.08477702919474</c:v>
                </c:pt>
                <c:pt idx="1118">
                  <c:v>1.08477702919474</c:v>
                </c:pt>
                <c:pt idx="1119">
                  <c:v>1.08477702919474</c:v>
                </c:pt>
                <c:pt idx="1120">
                  <c:v>1.08477702919474</c:v>
                </c:pt>
                <c:pt idx="1121">
                  <c:v>1.08477702919474</c:v>
                </c:pt>
                <c:pt idx="1122">
                  <c:v>1.08678216233558</c:v>
                </c:pt>
                <c:pt idx="1123">
                  <c:v>1.08678216233558</c:v>
                </c:pt>
                <c:pt idx="1124">
                  <c:v>1.08678216233558</c:v>
                </c:pt>
                <c:pt idx="1125">
                  <c:v>1.08678216233558</c:v>
                </c:pt>
                <c:pt idx="1126">
                  <c:v>1.08678216233558</c:v>
                </c:pt>
                <c:pt idx="1127">
                  <c:v>1.08678216233558</c:v>
                </c:pt>
                <c:pt idx="1128">
                  <c:v>1.08878729547642</c:v>
                </c:pt>
                <c:pt idx="1129">
                  <c:v>1.08878729547642</c:v>
                </c:pt>
                <c:pt idx="1130">
                  <c:v>1.08878729547642</c:v>
                </c:pt>
                <c:pt idx="1131">
                  <c:v>1.08878729547642</c:v>
                </c:pt>
                <c:pt idx="1132">
                  <c:v>1.08878729547642</c:v>
                </c:pt>
                <c:pt idx="1133">
                  <c:v>1.09079242861726</c:v>
                </c:pt>
                <c:pt idx="1134">
                  <c:v>1.09079242861726</c:v>
                </c:pt>
                <c:pt idx="1135">
                  <c:v>1.09079242861726</c:v>
                </c:pt>
                <c:pt idx="1136">
                  <c:v>1.09079242861726</c:v>
                </c:pt>
                <c:pt idx="1137">
                  <c:v>1.09079242861726</c:v>
                </c:pt>
                <c:pt idx="1138">
                  <c:v>1.09079242861726</c:v>
                </c:pt>
                <c:pt idx="1139">
                  <c:v>1.09079242861726</c:v>
                </c:pt>
                <c:pt idx="1140">
                  <c:v>1.09079242861726</c:v>
                </c:pt>
                <c:pt idx="1141">
                  <c:v>1.09079242861726</c:v>
                </c:pt>
                <c:pt idx="1142">
                  <c:v>1.09079242861726</c:v>
                </c:pt>
                <c:pt idx="1143">
                  <c:v>1.09079242861726</c:v>
                </c:pt>
                <c:pt idx="1144">
                  <c:v>1.0927975617581</c:v>
                </c:pt>
                <c:pt idx="1145">
                  <c:v>1.0927975617581</c:v>
                </c:pt>
                <c:pt idx="1146">
                  <c:v>1.0927975617581</c:v>
                </c:pt>
                <c:pt idx="1147">
                  <c:v>1.0927975617581</c:v>
                </c:pt>
                <c:pt idx="1148">
                  <c:v>1.0927975617581</c:v>
                </c:pt>
                <c:pt idx="1149">
                  <c:v>1.0927975617581</c:v>
                </c:pt>
                <c:pt idx="1150">
                  <c:v>1.0927975617581</c:v>
                </c:pt>
                <c:pt idx="1151">
                  <c:v>1.0927975617581</c:v>
                </c:pt>
                <c:pt idx="1152">
                  <c:v>1.0927975617581</c:v>
                </c:pt>
                <c:pt idx="1153">
                  <c:v>1.0927975617581</c:v>
                </c:pt>
                <c:pt idx="1154">
                  <c:v>1.0927975617581</c:v>
                </c:pt>
                <c:pt idx="1155">
                  <c:v>1.0927975617581</c:v>
                </c:pt>
                <c:pt idx="1156">
                  <c:v>1.0927975617581</c:v>
                </c:pt>
                <c:pt idx="1157">
                  <c:v>1.0927975617581</c:v>
                </c:pt>
                <c:pt idx="1158">
                  <c:v>1.0927975617581</c:v>
                </c:pt>
                <c:pt idx="1159">
                  <c:v>1.0927975617581</c:v>
                </c:pt>
                <c:pt idx="1160">
                  <c:v>1.09079242861726</c:v>
                </c:pt>
                <c:pt idx="1161">
                  <c:v>1.09079242861726</c:v>
                </c:pt>
                <c:pt idx="1162">
                  <c:v>1.09079242861726</c:v>
                </c:pt>
                <c:pt idx="1163">
                  <c:v>1.09079242861726</c:v>
                </c:pt>
                <c:pt idx="1164">
                  <c:v>1.09079242861726</c:v>
                </c:pt>
                <c:pt idx="1165">
                  <c:v>1.09079242861726</c:v>
                </c:pt>
                <c:pt idx="1166">
                  <c:v>1.08878729547642</c:v>
                </c:pt>
                <c:pt idx="1167">
                  <c:v>1.08878729547642</c:v>
                </c:pt>
                <c:pt idx="1168">
                  <c:v>1.08878729547642</c:v>
                </c:pt>
                <c:pt idx="1169">
                  <c:v>1.08878729547642</c:v>
                </c:pt>
                <c:pt idx="1170">
                  <c:v>1.08678216233558</c:v>
                </c:pt>
                <c:pt idx="1171">
                  <c:v>1.08678216233558</c:v>
                </c:pt>
                <c:pt idx="1172">
                  <c:v>1.08678216233558</c:v>
                </c:pt>
                <c:pt idx="1173">
                  <c:v>1.08678216233558</c:v>
                </c:pt>
                <c:pt idx="1174">
                  <c:v>1.08678216233558</c:v>
                </c:pt>
                <c:pt idx="1175">
                  <c:v>1.08477702919474</c:v>
                </c:pt>
                <c:pt idx="1176">
                  <c:v>1.08477702919474</c:v>
                </c:pt>
                <c:pt idx="1177">
                  <c:v>1.08477702919474</c:v>
                </c:pt>
                <c:pt idx="1178">
                  <c:v>1.08477702919474</c:v>
                </c:pt>
                <c:pt idx="1179">
                  <c:v>1.08477702919474</c:v>
                </c:pt>
                <c:pt idx="1180">
                  <c:v>1.08477702919474</c:v>
                </c:pt>
                <c:pt idx="1181">
                  <c:v>1.08678216233558</c:v>
                </c:pt>
                <c:pt idx="1182">
                  <c:v>1.08678216233558</c:v>
                </c:pt>
                <c:pt idx="1183">
                  <c:v>1.08878729547642</c:v>
                </c:pt>
                <c:pt idx="1184">
                  <c:v>1.08878729547642</c:v>
                </c:pt>
                <c:pt idx="1185">
                  <c:v>1.08878729547642</c:v>
                </c:pt>
                <c:pt idx="1186">
                  <c:v>1.08878729547642</c:v>
                </c:pt>
                <c:pt idx="1187">
                  <c:v>1.08878729547642</c:v>
                </c:pt>
                <c:pt idx="1188">
                  <c:v>1.09079242861726</c:v>
                </c:pt>
                <c:pt idx="1189">
                  <c:v>1.09079242861726</c:v>
                </c:pt>
                <c:pt idx="1190">
                  <c:v>1.09079242861726</c:v>
                </c:pt>
                <c:pt idx="1191">
                  <c:v>1.09079242861726</c:v>
                </c:pt>
                <c:pt idx="1192">
                  <c:v>1.09079242861726</c:v>
                </c:pt>
                <c:pt idx="1193">
                  <c:v>1.08878729547642</c:v>
                </c:pt>
                <c:pt idx="1194">
                  <c:v>1.08878729547642</c:v>
                </c:pt>
                <c:pt idx="1195">
                  <c:v>1.08878729547642</c:v>
                </c:pt>
                <c:pt idx="1196">
                  <c:v>1.08878729547642</c:v>
                </c:pt>
                <c:pt idx="1197">
                  <c:v>1.08878729547642</c:v>
                </c:pt>
                <c:pt idx="1198">
                  <c:v>1.08878729547642</c:v>
                </c:pt>
                <c:pt idx="1199">
                  <c:v>1.08878729547642</c:v>
                </c:pt>
                <c:pt idx="1200">
                  <c:v>1.08878729547642</c:v>
                </c:pt>
                <c:pt idx="1201">
                  <c:v>1.08878729547642</c:v>
                </c:pt>
                <c:pt idx="1202">
                  <c:v>1.08878729547642</c:v>
                </c:pt>
                <c:pt idx="1203">
                  <c:v>1.08878729547642</c:v>
                </c:pt>
                <c:pt idx="1204">
                  <c:v>1.08678216233558</c:v>
                </c:pt>
                <c:pt idx="1205">
                  <c:v>1.08678216233558</c:v>
                </c:pt>
                <c:pt idx="1206">
                  <c:v>1.08678216233558</c:v>
                </c:pt>
                <c:pt idx="1207">
                  <c:v>1.08878729547642</c:v>
                </c:pt>
                <c:pt idx="1208">
                  <c:v>1.08878729547642</c:v>
                </c:pt>
                <c:pt idx="1209">
                  <c:v>1.08878729547642</c:v>
                </c:pt>
                <c:pt idx="1210">
                  <c:v>1.08878729547642</c:v>
                </c:pt>
                <c:pt idx="1211">
                  <c:v>1.08878729547642</c:v>
                </c:pt>
                <c:pt idx="1212">
                  <c:v>1.08878729547642</c:v>
                </c:pt>
                <c:pt idx="1213">
                  <c:v>1.08878729547642</c:v>
                </c:pt>
                <c:pt idx="1214">
                  <c:v>1.08878729547642</c:v>
                </c:pt>
                <c:pt idx="1215">
                  <c:v>1.08678216233558</c:v>
                </c:pt>
                <c:pt idx="1216">
                  <c:v>1.08678216233558</c:v>
                </c:pt>
                <c:pt idx="1217">
                  <c:v>1.08477702919474</c:v>
                </c:pt>
                <c:pt idx="1218">
                  <c:v>1.08477702919474</c:v>
                </c:pt>
                <c:pt idx="1219">
                  <c:v>1.08477702919474</c:v>
                </c:pt>
                <c:pt idx="1220">
                  <c:v>1.08477702919474</c:v>
                </c:pt>
                <c:pt idx="1221">
                  <c:v>1.08477702919474</c:v>
                </c:pt>
                <c:pt idx="1222">
                  <c:v>1.0827718960539</c:v>
                </c:pt>
                <c:pt idx="1223">
                  <c:v>1.0827718960539</c:v>
                </c:pt>
                <c:pt idx="1224">
                  <c:v>1.08477702919474</c:v>
                </c:pt>
                <c:pt idx="1225">
                  <c:v>1.08477702919474</c:v>
                </c:pt>
                <c:pt idx="1226">
                  <c:v>1.08477702919474</c:v>
                </c:pt>
                <c:pt idx="1227">
                  <c:v>1.08477702919474</c:v>
                </c:pt>
                <c:pt idx="1228">
                  <c:v>1.08477702919474</c:v>
                </c:pt>
                <c:pt idx="1229">
                  <c:v>1.08477702919474</c:v>
                </c:pt>
                <c:pt idx="1230">
                  <c:v>1.08477702919474</c:v>
                </c:pt>
                <c:pt idx="1231">
                  <c:v>1.08477702919474</c:v>
                </c:pt>
                <c:pt idx="1232">
                  <c:v>1.08477702919474</c:v>
                </c:pt>
                <c:pt idx="1233">
                  <c:v>1.08477702919474</c:v>
                </c:pt>
                <c:pt idx="1234">
                  <c:v>1.08477702919474</c:v>
                </c:pt>
                <c:pt idx="1235">
                  <c:v>1.08678216233558</c:v>
                </c:pt>
                <c:pt idx="1236">
                  <c:v>1.08678216233558</c:v>
                </c:pt>
                <c:pt idx="1237">
                  <c:v>1.08678216233558</c:v>
                </c:pt>
                <c:pt idx="1238">
                  <c:v>1.08678216233558</c:v>
                </c:pt>
                <c:pt idx="1239">
                  <c:v>1.08678216233558</c:v>
                </c:pt>
                <c:pt idx="1240">
                  <c:v>1.08678216233558</c:v>
                </c:pt>
                <c:pt idx="1241">
                  <c:v>1.08678216233558</c:v>
                </c:pt>
                <c:pt idx="1242">
                  <c:v>1.08678216233558</c:v>
                </c:pt>
                <c:pt idx="1243">
                  <c:v>1.08678216233558</c:v>
                </c:pt>
                <c:pt idx="1244">
                  <c:v>1.08678216233558</c:v>
                </c:pt>
                <c:pt idx="1245">
                  <c:v>1.08678216233558</c:v>
                </c:pt>
                <c:pt idx="1246">
                  <c:v>1.08678216233558</c:v>
                </c:pt>
                <c:pt idx="1247">
                  <c:v>1.08678216233558</c:v>
                </c:pt>
                <c:pt idx="1248">
                  <c:v>1.08678216233558</c:v>
                </c:pt>
                <c:pt idx="1249">
                  <c:v>1.08678216233558</c:v>
                </c:pt>
                <c:pt idx="1250">
                  <c:v>1.08678216233558</c:v>
                </c:pt>
                <c:pt idx="1251">
                  <c:v>1.08678216233558</c:v>
                </c:pt>
                <c:pt idx="1252">
                  <c:v>1.08678216233558</c:v>
                </c:pt>
                <c:pt idx="1253">
                  <c:v>1.08678216233558</c:v>
                </c:pt>
                <c:pt idx="1254">
                  <c:v>1.08678216233558</c:v>
                </c:pt>
                <c:pt idx="1255">
                  <c:v>1.08678216233558</c:v>
                </c:pt>
                <c:pt idx="1256">
                  <c:v>1.08678216233558</c:v>
                </c:pt>
                <c:pt idx="1257">
                  <c:v>1.08678216233558</c:v>
                </c:pt>
                <c:pt idx="1258">
                  <c:v>1.08678216233558</c:v>
                </c:pt>
                <c:pt idx="1259">
                  <c:v>1.08678216233558</c:v>
                </c:pt>
                <c:pt idx="1260">
                  <c:v>1.08678216233558</c:v>
                </c:pt>
                <c:pt idx="1261">
                  <c:v>1.08678216233558</c:v>
                </c:pt>
                <c:pt idx="1262">
                  <c:v>1.08678216233558</c:v>
                </c:pt>
                <c:pt idx="1263">
                  <c:v>1.08678216233558</c:v>
                </c:pt>
                <c:pt idx="1264">
                  <c:v>1.08678216233558</c:v>
                </c:pt>
                <c:pt idx="1265">
                  <c:v>1.08678216233558</c:v>
                </c:pt>
                <c:pt idx="1266">
                  <c:v>1.08678216233558</c:v>
                </c:pt>
                <c:pt idx="1267">
                  <c:v>1.08678216233558</c:v>
                </c:pt>
                <c:pt idx="1268">
                  <c:v>1.08678216233558</c:v>
                </c:pt>
                <c:pt idx="1269">
                  <c:v>1.08678216233558</c:v>
                </c:pt>
                <c:pt idx="1270">
                  <c:v>1.08678216233558</c:v>
                </c:pt>
                <c:pt idx="1271">
                  <c:v>1.08878729547642</c:v>
                </c:pt>
                <c:pt idx="1272">
                  <c:v>1.08878729547642</c:v>
                </c:pt>
                <c:pt idx="1273">
                  <c:v>1.08878729547642</c:v>
                </c:pt>
                <c:pt idx="1274">
                  <c:v>1.08678216233558</c:v>
                </c:pt>
                <c:pt idx="1275">
                  <c:v>1.08678216233558</c:v>
                </c:pt>
                <c:pt idx="1276">
                  <c:v>1.08678216233558</c:v>
                </c:pt>
                <c:pt idx="1277">
                  <c:v>1.08678216233558</c:v>
                </c:pt>
                <c:pt idx="1278">
                  <c:v>1.08878729547642</c:v>
                </c:pt>
                <c:pt idx="1279">
                  <c:v>1.08678216233558</c:v>
                </c:pt>
                <c:pt idx="1280">
                  <c:v>1.08678216233558</c:v>
                </c:pt>
                <c:pt idx="1281">
                  <c:v>1.08878729547642</c:v>
                </c:pt>
                <c:pt idx="1282">
                  <c:v>1.08878729547642</c:v>
                </c:pt>
                <c:pt idx="1283">
                  <c:v>1.08878729547642</c:v>
                </c:pt>
                <c:pt idx="1284">
                  <c:v>1.08878729547642</c:v>
                </c:pt>
                <c:pt idx="1285">
                  <c:v>1.08878729547642</c:v>
                </c:pt>
                <c:pt idx="1286">
                  <c:v>1.08878729547642</c:v>
                </c:pt>
                <c:pt idx="1287">
                  <c:v>1.08878729547642</c:v>
                </c:pt>
                <c:pt idx="1288">
                  <c:v>1.08878729547642</c:v>
                </c:pt>
                <c:pt idx="1289">
                  <c:v>1.08878729547642</c:v>
                </c:pt>
                <c:pt idx="1290">
                  <c:v>1.08878729547642</c:v>
                </c:pt>
                <c:pt idx="1291">
                  <c:v>1.08878729547642</c:v>
                </c:pt>
                <c:pt idx="1292">
                  <c:v>1.08878729547642</c:v>
                </c:pt>
                <c:pt idx="1293">
                  <c:v>1.08878729547642</c:v>
                </c:pt>
                <c:pt idx="1294">
                  <c:v>1.08878729547642</c:v>
                </c:pt>
                <c:pt idx="1295">
                  <c:v>1.08878729547642</c:v>
                </c:pt>
                <c:pt idx="1296">
                  <c:v>1.08878729547642</c:v>
                </c:pt>
                <c:pt idx="1297">
                  <c:v>1.08878729547642</c:v>
                </c:pt>
                <c:pt idx="1298">
                  <c:v>1.09079242861726</c:v>
                </c:pt>
                <c:pt idx="1299">
                  <c:v>1.09079242861726</c:v>
                </c:pt>
                <c:pt idx="1300">
                  <c:v>1.09079242861726</c:v>
                </c:pt>
                <c:pt idx="1301">
                  <c:v>1.09079242861726</c:v>
                </c:pt>
                <c:pt idx="1302">
                  <c:v>1.09079242861726</c:v>
                </c:pt>
                <c:pt idx="1303">
                  <c:v>1.09079242861726</c:v>
                </c:pt>
                <c:pt idx="1304">
                  <c:v>1.0927975617581</c:v>
                </c:pt>
                <c:pt idx="1305">
                  <c:v>1.0927975617581</c:v>
                </c:pt>
                <c:pt idx="1306">
                  <c:v>1.09480269489894</c:v>
                </c:pt>
                <c:pt idx="1307">
                  <c:v>1.09480269489894</c:v>
                </c:pt>
                <c:pt idx="1308">
                  <c:v>1.09480269489894</c:v>
                </c:pt>
                <c:pt idx="1309">
                  <c:v>1.09480269489894</c:v>
                </c:pt>
                <c:pt idx="1310">
                  <c:v>1.09480269489894</c:v>
                </c:pt>
                <c:pt idx="1311">
                  <c:v>1.0927975617581</c:v>
                </c:pt>
                <c:pt idx="1312">
                  <c:v>1.0927975617581</c:v>
                </c:pt>
                <c:pt idx="1313">
                  <c:v>1.0927975617581</c:v>
                </c:pt>
                <c:pt idx="1314">
                  <c:v>1.0927975617581</c:v>
                </c:pt>
                <c:pt idx="1315">
                  <c:v>1.0927975617581</c:v>
                </c:pt>
                <c:pt idx="1316">
                  <c:v>1.0927975617581</c:v>
                </c:pt>
                <c:pt idx="1317">
                  <c:v>1.09480269489894</c:v>
                </c:pt>
                <c:pt idx="1318">
                  <c:v>1.09480269489894</c:v>
                </c:pt>
                <c:pt idx="1319">
                  <c:v>1.09480269489894</c:v>
                </c:pt>
                <c:pt idx="1320">
                  <c:v>1.0927975617581</c:v>
                </c:pt>
                <c:pt idx="1321">
                  <c:v>1.09079242861726</c:v>
                </c:pt>
                <c:pt idx="1322">
                  <c:v>1.08878729547642</c:v>
                </c:pt>
                <c:pt idx="1323">
                  <c:v>1.08878729547642</c:v>
                </c:pt>
                <c:pt idx="1324">
                  <c:v>1.08878729547642</c:v>
                </c:pt>
                <c:pt idx="1325">
                  <c:v>1.08678216233558</c:v>
                </c:pt>
                <c:pt idx="1326">
                  <c:v>1.08678216233558</c:v>
                </c:pt>
                <c:pt idx="1327">
                  <c:v>1.08477702919474</c:v>
                </c:pt>
                <c:pt idx="1328">
                  <c:v>1.08477702919474</c:v>
                </c:pt>
                <c:pt idx="1329">
                  <c:v>1.08477702919474</c:v>
                </c:pt>
                <c:pt idx="1330">
                  <c:v>1.08477702919474</c:v>
                </c:pt>
                <c:pt idx="1331">
                  <c:v>1.08477702919474</c:v>
                </c:pt>
                <c:pt idx="1332">
                  <c:v>1.0827718960539</c:v>
                </c:pt>
                <c:pt idx="1333">
                  <c:v>1.0827718960539</c:v>
                </c:pt>
                <c:pt idx="1334">
                  <c:v>1.08076676291306</c:v>
                </c:pt>
                <c:pt idx="1335">
                  <c:v>1.08076676291306</c:v>
                </c:pt>
                <c:pt idx="1336">
                  <c:v>1.08076676291306</c:v>
                </c:pt>
                <c:pt idx="1337">
                  <c:v>1.08076676291306</c:v>
                </c:pt>
                <c:pt idx="1338">
                  <c:v>1.07876162977222</c:v>
                </c:pt>
                <c:pt idx="1339">
                  <c:v>1.08076676291306</c:v>
                </c:pt>
                <c:pt idx="1340">
                  <c:v>1.08076676291306</c:v>
                </c:pt>
                <c:pt idx="1341">
                  <c:v>1.08076676291306</c:v>
                </c:pt>
                <c:pt idx="1342">
                  <c:v>1.08076676291306</c:v>
                </c:pt>
                <c:pt idx="1343">
                  <c:v>1.08076676291306</c:v>
                </c:pt>
                <c:pt idx="1344">
                  <c:v>1.08076676291306</c:v>
                </c:pt>
                <c:pt idx="1345">
                  <c:v>1.08076676291306</c:v>
                </c:pt>
                <c:pt idx="1346">
                  <c:v>1.0827718960539</c:v>
                </c:pt>
                <c:pt idx="1347">
                  <c:v>1.0827718960539</c:v>
                </c:pt>
                <c:pt idx="1348">
                  <c:v>1.0827718960539</c:v>
                </c:pt>
                <c:pt idx="1349">
                  <c:v>1.0827718960539</c:v>
                </c:pt>
                <c:pt idx="1350">
                  <c:v>1.0827718960539</c:v>
                </c:pt>
                <c:pt idx="1351">
                  <c:v>1.0827718960539</c:v>
                </c:pt>
                <c:pt idx="1352">
                  <c:v>1.0827718960539</c:v>
                </c:pt>
                <c:pt idx="1353">
                  <c:v>1.0827718960539</c:v>
                </c:pt>
                <c:pt idx="1354">
                  <c:v>1.08477702919474</c:v>
                </c:pt>
                <c:pt idx="1355">
                  <c:v>1.08477702919474</c:v>
                </c:pt>
                <c:pt idx="1356">
                  <c:v>1.08678216233558</c:v>
                </c:pt>
                <c:pt idx="1357">
                  <c:v>1.08678216233558</c:v>
                </c:pt>
                <c:pt idx="1358">
                  <c:v>1.08678216233558</c:v>
                </c:pt>
                <c:pt idx="1359">
                  <c:v>1.08678216233558</c:v>
                </c:pt>
                <c:pt idx="1360">
                  <c:v>1.08678216233558</c:v>
                </c:pt>
                <c:pt idx="1361">
                  <c:v>1.08878729547642</c:v>
                </c:pt>
                <c:pt idx="1362">
                  <c:v>1.08878729547642</c:v>
                </c:pt>
                <c:pt idx="1363">
                  <c:v>1.08878729547642</c:v>
                </c:pt>
                <c:pt idx="1364">
                  <c:v>1.08878729547642</c:v>
                </c:pt>
                <c:pt idx="1365">
                  <c:v>1.08878729547642</c:v>
                </c:pt>
                <c:pt idx="1366">
                  <c:v>1.08878729547642</c:v>
                </c:pt>
                <c:pt idx="1367">
                  <c:v>1.08678216233558</c:v>
                </c:pt>
                <c:pt idx="1368">
                  <c:v>1.08678216233558</c:v>
                </c:pt>
                <c:pt idx="1369">
                  <c:v>1.08678216233558</c:v>
                </c:pt>
                <c:pt idx="1370">
                  <c:v>1.08477702919474</c:v>
                </c:pt>
                <c:pt idx="1371">
                  <c:v>1.08477702919474</c:v>
                </c:pt>
                <c:pt idx="1372">
                  <c:v>1.08477702919474</c:v>
                </c:pt>
                <c:pt idx="1373">
                  <c:v>1.0827718960539</c:v>
                </c:pt>
                <c:pt idx="1374">
                  <c:v>1.0827718960539</c:v>
                </c:pt>
                <c:pt idx="1375">
                  <c:v>1.0827718960539</c:v>
                </c:pt>
                <c:pt idx="1376">
                  <c:v>1.08076676291306</c:v>
                </c:pt>
                <c:pt idx="1377">
                  <c:v>1.08076676291306</c:v>
                </c:pt>
                <c:pt idx="1378">
                  <c:v>1.08076676291306</c:v>
                </c:pt>
                <c:pt idx="1379">
                  <c:v>1.08076676291306</c:v>
                </c:pt>
                <c:pt idx="1380">
                  <c:v>1.07876162977222</c:v>
                </c:pt>
                <c:pt idx="1381">
                  <c:v>1.07675649663138</c:v>
                </c:pt>
                <c:pt idx="1382">
                  <c:v>1.07675649663138</c:v>
                </c:pt>
                <c:pt idx="1383">
                  <c:v>1.07475136349054</c:v>
                </c:pt>
                <c:pt idx="1384">
                  <c:v>1.0727462303497</c:v>
                </c:pt>
                <c:pt idx="1385">
                  <c:v>1.0727462303497</c:v>
                </c:pt>
                <c:pt idx="1386">
                  <c:v>1.0727462303497</c:v>
                </c:pt>
                <c:pt idx="1387">
                  <c:v>1.0727462303497</c:v>
                </c:pt>
                <c:pt idx="1388">
                  <c:v>1.0727462303497</c:v>
                </c:pt>
                <c:pt idx="1389">
                  <c:v>1.0727462303497</c:v>
                </c:pt>
                <c:pt idx="1390">
                  <c:v>1.0727462303497</c:v>
                </c:pt>
                <c:pt idx="1391">
                  <c:v>1.0727462303497</c:v>
                </c:pt>
                <c:pt idx="1392">
                  <c:v>1.0727462303497</c:v>
                </c:pt>
                <c:pt idx="1393">
                  <c:v>1.0727462303497</c:v>
                </c:pt>
                <c:pt idx="1394">
                  <c:v>1.0727462303497</c:v>
                </c:pt>
                <c:pt idx="1395">
                  <c:v>1.0727462303497</c:v>
                </c:pt>
                <c:pt idx="1396">
                  <c:v>1.0727462303497</c:v>
                </c:pt>
                <c:pt idx="1397">
                  <c:v>1.07475136349054</c:v>
                </c:pt>
                <c:pt idx="1398">
                  <c:v>1.07475136349054</c:v>
                </c:pt>
                <c:pt idx="1399">
                  <c:v>1.07475136349054</c:v>
                </c:pt>
                <c:pt idx="1400">
                  <c:v>1.07675649663138</c:v>
                </c:pt>
                <c:pt idx="1401">
                  <c:v>1.07675649663138</c:v>
                </c:pt>
                <c:pt idx="1402">
                  <c:v>1.07675649663138</c:v>
                </c:pt>
                <c:pt idx="1403">
                  <c:v>1.07675649663138</c:v>
                </c:pt>
                <c:pt idx="1404">
                  <c:v>1.07675649663138</c:v>
                </c:pt>
                <c:pt idx="1405">
                  <c:v>1.07675649663138</c:v>
                </c:pt>
                <c:pt idx="1406">
                  <c:v>1.07675649663138</c:v>
                </c:pt>
                <c:pt idx="1407">
                  <c:v>1.07675649663138</c:v>
                </c:pt>
                <c:pt idx="1408">
                  <c:v>1.07675649663138</c:v>
                </c:pt>
                <c:pt idx="1409">
                  <c:v>1.07675649663138</c:v>
                </c:pt>
                <c:pt idx="1410">
                  <c:v>1.07675649663138</c:v>
                </c:pt>
                <c:pt idx="1411">
                  <c:v>1.07675649663138</c:v>
                </c:pt>
                <c:pt idx="1412">
                  <c:v>1.07675649663138</c:v>
                </c:pt>
                <c:pt idx="1413">
                  <c:v>1.07675649663138</c:v>
                </c:pt>
                <c:pt idx="1414">
                  <c:v>1.07675649663138</c:v>
                </c:pt>
                <c:pt idx="1415">
                  <c:v>1.07675649663138</c:v>
                </c:pt>
                <c:pt idx="1416">
                  <c:v>1.07876162977222</c:v>
                </c:pt>
                <c:pt idx="1417">
                  <c:v>1.07876162977222</c:v>
                </c:pt>
                <c:pt idx="1418">
                  <c:v>1.08076676291306</c:v>
                </c:pt>
                <c:pt idx="1419">
                  <c:v>1.08076676291306</c:v>
                </c:pt>
                <c:pt idx="1420">
                  <c:v>1.08076676291306</c:v>
                </c:pt>
                <c:pt idx="1421">
                  <c:v>1.08076676291306</c:v>
                </c:pt>
                <c:pt idx="1422">
                  <c:v>1.08076676291306</c:v>
                </c:pt>
                <c:pt idx="1423">
                  <c:v>1.08076676291306</c:v>
                </c:pt>
                <c:pt idx="1424">
                  <c:v>1.08076676291306</c:v>
                </c:pt>
                <c:pt idx="1425">
                  <c:v>1.08076676291306</c:v>
                </c:pt>
                <c:pt idx="1426">
                  <c:v>1.08076676291306</c:v>
                </c:pt>
                <c:pt idx="1427">
                  <c:v>1.08076676291306</c:v>
                </c:pt>
                <c:pt idx="1428">
                  <c:v>1.08076676291306</c:v>
                </c:pt>
                <c:pt idx="1429">
                  <c:v>1.08076676291306</c:v>
                </c:pt>
                <c:pt idx="1430">
                  <c:v>1.07876162977222</c:v>
                </c:pt>
                <c:pt idx="1431">
                  <c:v>1.07876162977222</c:v>
                </c:pt>
                <c:pt idx="1432">
                  <c:v>1.08076676291306</c:v>
                </c:pt>
                <c:pt idx="1433">
                  <c:v>1.08076676291306</c:v>
                </c:pt>
                <c:pt idx="1434">
                  <c:v>1.08076676291306</c:v>
                </c:pt>
                <c:pt idx="1435">
                  <c:v>1.08076676291306</c:v>
                </c:pt>
                <c:pt idx="1436">
                  <c:v>1.08076676291306</c:v>
                </c:pt>
                <c:pt idx="1437">
                  <c:v>1.08076676291306</c:v>
                </c:pt>
                <c:pt idx="1438">
                  <c:v>1.08076676291306</c:v>
                </c:pt>
                <c:pt idx="1439">
                  <c:v>1.08076676291306</c:v>
                </c:pt>
                <c:pt idx="1440">
                  <c:v>1.08076676291306</c:v>
                </c:pt>
                <c:pt idx="1441">
                  <c:v>1.08076676291306</c:v>
                </c:pt>
                <c:pt idx="1442">
                  <c:v>1.08076676291306</c:v>
                </c:pt>
                <c:pt idx="1443">
                  <c:v>1.08076676291306</c:v>
                </c:pt>
                <c:pt idx="1444">
                  <c:v>1.07876162977222</c:v>
                </c:pt>
                <c:pt idx="1445">
                  <c:v>1.07876162977222</c:v>
                </c:pt>
                <c:pt idx="1446">
                  <c:v>1.07876162977222</c:v>
                </c:pt>
                <c:pt idx="1447">
                  <c:v>1.07876162977222</c:v>
                </c:pt>
                <c:pt idx="1448">
                  <c:v>1.07876162977222</c:v>
                </c:pt>
                <c:pt idx="1449">
                  <c:v>1.07675649663138</c:v>
                </c:pt>
                <c:pt idx="1450">
                  <c:v>1.07675649663138</c:v>
                </c:pt>
                <c:pt idx="1451">
                  <c:v>1.07675649663138</c:v>
                </c:pt>
                <c:pt idx="1452">
                  <c:v>1.07675649663138</c:v>
                </c:pt>
                <c:pt idx="1453">
                  <c:v>1.07675649663138</c:v>
                </c:pt>
                <c:pt idx="1454">
                  <c:v>1.07475136349054</c:v>
                </c:pt>
                <c:pt idx="1455">
                  <c:v>1.07475136349054</c:v>
                </c:pt>
                <c:pt idx="1456">
                  <c:v>1.07475136349054</c:v>
                </c:pt>
                <c:pt idx="1457">
                  <c:v>1.07475136349054</c:v>
                </c:pt>
                <c:pt idx="1458">
                  <c:v>1.07475136349054</c:v>
                </c:pt>
                <c:pt idx="1459">
                  <c:v>1.07475136349054</c:v>
                </c:pt>
                <c:pt idx="1460">
                  <c:v>1.07475136349054</c:v>
                </c:pt>
                <c:pt idx="1461">
                  <c:v>1.07475136349054</c:v>
                </c:pt>
                <c:pt idx="1462">
                  <c:v>1.07475136349054</c:v>
                </c:pt>
                <c:pt idx="1463">
                  <c:v>1.07475136349054</c:v>
                </c:pt>
                <c:pt idx="1464">
                  <c:v>1.07475136349054</c:v>
                </c:pt>
                <c:pt idx="1465">
                  <c:v>1.07475136349054</c:v>
                </c:pt>
                <c:pt idx="1466">
                  <c:v>1.07475136349054</c:v>
                </c:pt>
                <c:pt idx="1467">
                  <c:v>1.0727462303497</c:v>
                </c:pt>
                <c:pt idx="1468">
                  <c:v>1.0727462303497</c:v>
                </c:pt>
                <c:pt idx="1469">
                  <c:v>1.0727462303497</c:v>
                </c:pt>
                <c:pt idx="1470">
                  <c:v>1.0727462303497</c:v>
                </c:pt>
                <c:pt idx="1471">
                  <c:v>1.0727462303497</c:v>
                </c:pt>
                <c:pt idx="1472">
                  <c:v>1.0727462303497</c:v>
                </c:pt>
                <c:pt idx="1473">
                  <c:v>1.0727462303497</c:v>
                </c:pt>
                <c:pt idx="1474">
                  <c:v>1.0727462303497</c:v>
                </c:pt>
                <c:pt idx="1475">
                  <c:v>1.0727462303497</c:v>
                </c:pt>
                <c:pt idx="1476">
                  <c:v>1.0727462303497</c:v>
                </c:pt>
                <c:pt idx="1477">
                  <c:v>1.0727462303497</c:v>
                </c:pt>
                <c:pt idx="1478">
                  <c:v>1.0727462303497</c:v>
                </c:pt>
                <c:pt idx="1479">
                  <c:v>1.0727462303497</c:v>
                </c:pt>
                <c:pt idx="1480">
                  <c:v>1.0727462303497</c:v>
                </c:pt>
                <c:pt idx="1481">
                  <c:v>1.07475136349054</c:v>
                </c:pt>
                <c:pt idx="1482">
                  <c:v>1.07475136349054</c:v>
                </c:pt>
                <c:pt idx="1483">
                  <c:v>1.07475136349054</c:v>
                </c:pt>
                <c:pt idx="1484">
                  <c:v>1.07475136349054</c:v>
                </c:pt>
                <c:pt idx="1485">
                  <c:v>1.07675649663138</c:v>
                </c:pt>
                <c:pt idx="1486">
                  <c:v>1.07675649663138</c:v>
                </c:pt>
                <c:pt idx="1487">
                  <c:v>1.07675649663138</c:v>
                </c:pt>
                <c:pt idx="1488">
                  <c:v>1.07675649663138</c:v>
                </c:pt>
                <c:pt idx="1489">
                  <c:v>1.07675649663138</c:v>
                </c:pt>
                <c:pt idx="1490">
                  <c:v>1.07475136349054</c:v>
                </c:pt>
                <c:pt idx="1491">
                  <c:v>1.07475136349054</c:v>
                </c:pt>
                <c:pt idx="1492">
                  <c:v>1.07475136349054</c:v>
                </c:pt>
                <c:pt idx="1493">
                  <c:v>1.0727462303497</c:v>
                </c:pt>
                <c:pt idx="1494">
                  <c:v>1.0727462303497</c:v>
                </c:pt>
                <c:pt idx="1495">
                  <c:v>1.0727462303497</c:v>
                </c:pt>
                <c:pt idx="1496">
                  <c:v>1.0727462303497</c:v>
                </c:pt>
                <c:pt idx="1497">
                  <c:v>1.0727462303497</c:v>
                </c:pt>
                <c:pt idx="1498">
                  <c:v>1.07475136349054</c:v>
                </c:pt>
                <c:pt idx="1499">
                  <c:v>1.07475136349054</c:v>
                </c:pt>
                <c:pt idx="1500">
                  <c:v>1.07475136349054</c:v>
                </c:pt>
                <c:pt idx="1501">
                  <c:v>1.07475136349054</c:v>
                </c:pt>
                <c:pt idx="1502">
                  <c:v>1.07475136349054</c:v>
                </c:pt>
                <c:pt idx="1503">
                  <c:v>1.07475136349054</c:v>
                </c:pt>
                <c:pt idx="1504">
                  <c:v>1.07675649663138</c:v>
                </c:pt>
                <c:pt idx="1505">
                  <c:v>1.07675649663138</c:v>
                </c:pt>
                <c:pt idx="1506">
                  <c:v>1.07675649663138</c:v>
                </c:pt>
                <c:pt idx="1507">
                  <c:v>1.07675649663138</c:v>
                </c:pt>
                <c:pt idx="1508">
                  <c:v>1.07475136349054</c:v>
                </c:pt>
                <c:pt idx="1509">
                  <c:v>1.07475136349054</c:v>
                </c:pt>
                <c:pt idx="1510">
                  <c:v>1.07475136349054</c:v>
                </c:pt>
                <c:pt idx="1511">
                  <c:v>1.07475136349054</c:v>
                </c:pt>
                <c:pt idx="1512">
                  <c:v>1.07475136349054</c:v>
                </c:pt>
                <c:pt idx="1513">
                  <c:v>1.07475136349054</c:v>
                </c:pt>
                <c:pt idx="1514">
                  <c:v>1.07475136349054</c:v>
                </c:pt>
                <c:pt idx="1515">
                  <c:v>1.07475136349054</c:v>
                </c:pt>
                <c:pt idx="1516">
                  <c:v>1.0727462303497</c:v>
                </c:pt>
                <c:pt idx="1517">
                  <c:v>1.0727462303497</c:v>
                </c:pt>
                <c:pt idx="1518">
                  <c:v>1.0727462303497</c:v>
                </c:pt>
                <c:pt idx="1519">
                  <c:v>1.0727462303497</c:v>
                </c:pt>
                <c:pt idx="1520">
                  <c:v>1.0727462303497</c:v>
                </c:pt>
                <c:pt idx="1521">
                  <c:v>1.0727462303497</c:v>
                </c:pt>
                <c:pt idx="1522">
                  <c:v>1.0727462303497</c:v>
                </c:pt>
                <c:pt idx="1523">
                  <c:v>1.0727462303497</c:v>
                </c:pt>
                <c:pt idx="1524">
                  <c:v>1.0727462303497</c:v>
                </c:pt>
                <c:pt idx="1525">
                  <c:v>1.0727462303497</c:v>
                </c:pt>
                <c:pt idx="1526">
                  <c:v>1.07074109720885</c:v>
                </c:pt>
                <c:pt idx="1527">
                  <c:v>1.07074109720885</c:v>
                </c:pt>
                <c:pt idx="1528">
                  <c:v>1.07074109720885</c:v>
                </c:pt>
                <c:pt idx="1529">
                  <c:v>1.07074109720885</c:v>
                </c:pt>
                <c:pt idx="1530">
                  <c:v>1.07074109720885</c:v>
                </c:pt>
                <c:pt idx="1531">
                  <c:v>1.0727462303497</c:v>
                </c:pt>
                <c:pt idx="1532">
                  <c:v>1.0727462303497</c:v>
                </c:pt>
                <c:pt idx="1533">
                  <c:v>1.07475136349054</c:v>
                </c:pt>
                <c:pt idx="1534">
                  <c:v>1.07475136349054</c:v>
                </c:pt>
                <c:pt idx="1535">
                  <c:v>1.07475136349054</c:v>
                </c:pt>
                <c:pt idx="1536">
                  <c:v>1.07475136349054</c:v>
                </c:pt>
                <c:pt idx="1537">
                  <c:v>1.07675649663138</c:v>
                </c:pt>
                <c:pt idx="1538">
                  <c:v>1.07675649663138</c:v>
                </c:pt>
                <c:pt idx="1539">
                  <c:v>1.07876162977222</c:v>
                </c:pt>
                <c:pt idx="1540">
                  <c:v>1.07876162977222</c:v>
                </c:pt>
                <c:pt idx="1541">
                  <c:v>1.07876162977222</c:v>
                </c:pt>
                <c:pt idx="1542">
                  <c:v>1.08076676291306</c:v>
                </c:pt>
                <c:pt idx="1543">
                  <c:v>1.08076676291306</c:v>
                </c:pt>
                <c:pt idx="1544">
                  <c:v>1.08076676291306</c:v>
                </c:pt>
                <c:pt idx="1545">
                  <c:v>1.0827718960539</c:v>
                </c:pt>
                <c:pt idx="1546">
                  <c:v>1.08477702919474</c:v>
                </c:pt>
                <c:pt idx="1547">
                  <c:v>1.08477702919474</c:v>
                </c:pt>
                <c:pt idx="1548">
                  <c:v>1.08477702919474</c:v>
                </c:pt>
                <c:pt idx="1549">
                  <c:v>1.08477702919474</c:v>
                </c:pt>
                <c:pt idx="1550">
                  <c:v>1.08477702919474</c:v>
                </c:pt>
                <c:pt idx="1551">
                  <c:v>1.08477702919474</c:v>
                </c:pt>
                <c:pt idx="1552">
                  <c:v>1.0827718960539</c:v>
                </c:pt>
                <c:pt idx="1553">
                  <c:v>1.0827718960539</c:v>
                </c:pt>
                <c:pt idx="1554">
                  <c:v>1.08076676291306</c:v>
                </c:pt>
                <c:pt idx="1555">
                  <c:v>1.08076676291306</c:v>
                </c:pt>
                <c:pt idx="1556">
                  <c:v>1.08076676291306</c:v>
                </c:pt>
                <c:pt idx="1557">
                  <c:v>1.08076676291306</c:v>
                </c:pt>
                <c:pt idx="1558">
                  <c:v>1.08076676291306</c:v>
                </c:pt>
                <c:pt idx="1559">
                  <c:v>1.08076676291306</c:v>
                </c:pt>
                <c:pt idx="1560">
                  <c:v>1.08076676291306</c:v>
                </c:pt>
                <c:pt idx="1561">
                  <c:v>1.08076676291306</c:v>
                </c:pt>
                <c:pt idx="1562">
                  <c:v>1.07876162977222</c:v>
                </c:pt>
                <c:pt idx="1563">
                  <c:v>1.07876162977222</c:v>
                </c:pt>
                <c:pt idx="1564">
                  <c:v>1.07876162977222</c:v>
                </c:pt>
                <c:pt idx="1565">
                  <c:v>1.07876162977222</c:v>
                </c:pt>
                <c:pt idx="1566">
                  <c:v>1.07876162977222</c:v>
                </c:pt>
                <c:pt idx="1567">
                  <c:v>1.07876162977222</c:v>
                </c:pt>
                <c:pt idx="1568">
                  <c:v>1.07876162977222</c:v>
                </c:pt>
                <c:pt idx="1569">
                  <c:v>1.07876162977222</c:v>
                </c:pt>
                <c:pt idx="1570">
                  <c:v>1.07876162977222</c:v>
                </c:pt>
                <c:pt idx="1571">
                  <c:v>1.07876162977222</c:v>
                </c:pt>
                <c:pt idx="1572">
                  <c:v>1.07876162977222</c:v>
                </c:pt>
                <c:pt idx="1573">
                  <c:v>1.07876162977222</c:v>
                </c:pt>
                <c:pt idx="1574">
                  <c:v>1.1028232274623</c:v>
                </c:pt>
                <c:pt idx="1575">
                  <c:v>1.20107475136349</c:v>
                </c:pt>
                <c:pt idx="1576">
                  <c:v>98.5001604106513</c:v>
                </c:pt>
                <c:pt idx="1577">
                  <c:v>98.4981552775104</c:v>
                </c:pt>
                <c:pt idx="1578">
                  <c:v>98.5001604106513</c:v>
                </c:pt>
                <c:pt idx="1579">
                  <c:v>98.5101860763555</c:v>
                </c:pt>
                <c:pt idx="1580">
                  <c:v>98.516201475778</c:v>
                </c:pt>
                <c:pt idx="1581">
                  <c:v>98.5242220083414</c:v>
                </c:pt>
                <c:pt idx="1582">
                  <c:v>98.5362528071864</c:v>
                </c:pt>
                <c:pt idx="1583">
                  <c:v>98.5462784728906</c:v>
                </c:pt>
                <c:pt idx="1584">
                  <c:v>98.5362528071864</c:v>
                </c:pt>
                <c:pt idx="1585">
                  <c:v>98.5021655437921</c:v>
                </c:pt>
                <c:pt idx="1586">
                  <c:v>98.4680782803978</c:v>
                </c:pt>
                <c:pt idx="1587">
                  <c:v>98.3457651588066</c:v>
                </c:pt>
                <c:pt idx="1588">
                  <c:v>98.2074109720886</c:v>
                </c:pt>
                <c:pt idx="1589">
                  <c:v>98.012913057427</c:v>
                </c:pt>
                <c:pt idx="1590">
                  <c:v>97.9046358678216</c:v>
                </c:pt>
                <c:pt idx="1591">
                  <c:v>97.812399743343</c:v>
                </c:pt>
                <c:pt idx="1592">
                  <c:v>97.7602662816811</c:v>
                </c:pt>
                <c:pt idx="1593">
                  <c:v>97.5276708373436</c:v>
                </c:pt>
                <c:pt idx="1594">
                  <c:v>97.2970805261469</c:v>
                </c:pt>
                <c:pt idx="1595">
                  <c:v>97.094562078922</c:v>
                </c:pt>
                <c:pt idx="1596">
                  <c:v>97.0504491498236</c:v>
                </c:pt>
                <c:pt idx="1597">
                  <c:v>97.0023259544434</c:v>
                </c:pt>
                <c:pt idx="1598">
                  <c:v>96.9201154956689</c:v>
                </c:pt>
                <c:pt idx="1599">
                  <c:v>96.843920436317</c:v>
                </c:pt>
                <c:pt idx="1600">
                  <c:v>96.7757459095284</c:v>
                </c:pt>
                <c:pt idx="1601">
                  <c:v>96.7356432467116</c:v>
                </c:pt>
                <c:pt idx="1602">
                  <c:v>96.6895251844723</c:v>
                </c:pt>
                <c:pt idx="1603">
                  <c:v>96.6213506576837</c:v>
                </c:pt>
                <c:pt idx="1604">
                  <c:v>96.5070580686558</c:v>
                </c:pt>
                <c:pt idx="1605">
                  <c:v>96.3987808790504</c:v>
                </c:pt>
                <c:pt idx="1606">
                  <c:v>96.3005293551492</c:v>
                </c:pt>
                <c:pt idx="1607">
                  <c:v>96.2443856272057</c:v>
                </c:pt>
                <c:pt idx="1608">
                  <c:v>96.1842316329804</c:v>
                </c:pt>
                <c:pt idx="1609">
                  <c:v>96.1040263073468</c:v>
                </c:pt>
                <c:pt idx="1610">
                  <c:v>95.9837183188964</c:v>
                </c:pt>
                <c:pt idx="1611">
                  <c:v>95.8654154635868</c:v>
                </c:pt>
                <c:pt idx="1612">
                  <c:v>95.7791947385307</c:v>
                </c:pt>
                <c:pt idx="1613">
                  <c:v>95.7009945460379</c:v>
                </c:pt>
                <c:pt idx="1614">
                  <c:v>95.3140038498556</c:v>
                </c:pt>
                <c:pt idx="1615">
                  <c:v>94.9009464228425</c:v>
                </c:pt>
                <c:pt idx="1616">
                  <c:v>94.5039300609561</c:v>
                </c:pt>
                <c:pt idx="1617">
                  <c:v>94.3936477382098</c:v>
                </c:pt>
                <c:pt idx="1618">
                  <c:v>94.2773500160411</c:v>
                </c:pt>
                <c:pt idx="1619">
                  <c:v>94.1550368944498</c:v>
                </c:pt>
                <c:pt idx="1620">
                  <c:v>93.8422361244787</c:v>
                </c:pt>
                <c:pt idx="1621">
                  <c:v>93.549486685916</c:v>
                </c:pt>
                <c:pt idx="1622">
                  <c:v>93.2186397176773</c:v>
                </c:pt>
                <c:pt idx="1623">
                  <c:v>93.0702598652551</c:v>
                </c:pt>
                <c:pt idx="1624">
                  <c:v>92.9038338145653</c:v>
                </c:pt>
                <c:pt idx="1625">
                  <c:v>92.7955566249599</c:v>
                </c:pt>
                <c:pt idx="1626">
                  <c:v>92.719361565608</c:v>
                </c:pt>
                <c:pt idx="1627">
                  <c:v>92.3444016682708</c:v>
                </c:pt>
                <c:pt idx="1628">
                  <c:v>91.9373596406801</c:v>
                </c:pt>
                <c:pt idx="1629">
                  <c:v>91.5363330125121</c:v>
                </c:pt>
                <c:pt idx="1630">
                  <c:v>91.4420917548925</c:v>
                </c:pt>
                <c:pt idx="1631">
                  <c:v>91.335819698428</c:v>
                </c:pt>
                <c:pt idx="1632">
                  <c:v>91.1754090471608</c:v>
                </c:pt>
                <c:pt idx="1633">
                  <c:v>90.7463105550208</c:v>
                </c:pt>
                <c:pt idx="1634">
                  <c:v>90.3372633942894</c:v>
                </c:pt>
                <c:pt idx="1635">
                  <c:v>89.952277831248</c:v>
                </c:pt>
                <c:pt idx="1636">
                  <c:v>89.8219441770934</c:v>
                </c:pt>
                <c:pt idx="1637">
                  <c:v>89.6936156560796</c:v>
                </c:pt>
                <c:pt idx="1638">
                  <c:v>89.5933589990376</c:v>
                </c:pt>
                <c:pt idx="1639">
                  <c:v>89.5231793391081</c:v>
                </c:pt>
                <c:pt idx="1640">
                  <c:v>89.448989412897</c:v>
                </c:pt>
                <c:pt idx="1641">
                  <c:v>89.1542348411935</c:v>
                </c:pt>
                <c:pt idx="1642">
                  <c:v>88.8614854026308</c:v>
                </c:pt>
                <c:pt idx="1643">
                  <c:v>88.5988129611806</c:v>
                </c:pt>
                <c:pt idx="1644">
                  <c:v>88.544674366378</c:v>
                </c:pt>
                <c:pt idx="1645">
                  <c:v>88.4624639076035</c:v>
                </c:pt>
                <c:pt idx="1646">
                  <c:v>88.3862688482515</c:v>
                </c:pt>
                <c:pt idx="1647">
                  <c:v>88.3200994546038</c:v>
                </c:pt>
                <c:pt idx="1648">
                  <c:v>88.2759865255053</c:v>
                </c:pt>
                <c:pt idx="1649">
                  <c:v>88.2258581969843</c:v>
                </c:pt>
                <c:pt idx="1650">
                  <c:v>88.1737247353224</c:v>
                </c:pt>
                <c:pt idx="1651">
                  <c:v>88.1175810073789</c:v>
                </c:pt>
                <c:pt idx="1652">
                  <c:v>88.0634424125762</c:v>
                </c:pt>
                <c:pt idx="1653">
                  <c:v>88.0293551491819</c:v>
                </c:pt>
                <c:pt idx="1654">
                  <c:v>88.0113089509143</c:v>
                </c:pt>
                <c:pt idx="1655">
                  <c:v>87.9912576195059</c:v>
                </c:pt>
                <c:pt idx="1656">
                  <c:v>87.9551652229708</c:v>
                </c:pt>
                <c:pt idx="1657">
                  <c:v>87.903031761309</c:v>
                </c:pt>
                <c:pt idx="1658">
                  <c:v>87.8549085659288</c:v>
                </c:pt>
                <c:pt idx="1659">
                  <c:v>87.8168110362528</c:v>
                </c:pt>
                <c:pt idx="1660">
                  <c:v>87.7205646454925</c:v>
                </c:pt>
                <c:pt idx="1661">
                  <c:v>87.6243182547321</c:v>
                </c:pt>
                <c:pt idx="1662">
                  <c:v>87.5360923965351</c:v>
                </c:pt>
                <c:pt idx="1663">
                  <c:v>87.5120307988451</c:v>
                </c:pt>
                <c:pt idx="1664">
                  <c:v>87.4979948668592</c:v>
                </c:pt>
                <c:pt idx="1665">
                  <c:v>87.4839589348733</c:v>
                </c:pt>
                <c:pt idx="1666">
                  <c:v>87.4739332691691</c:v>
                </c:pt>
                <c:pt idx="1667">
                  <c:v>87.4578922040424</c:v>
                </c:pt>
                <c:pt idx="1668">
                  <c:v>87.3756817452679</c:v>
                </c:pt>
                <c:pt idx="1669">
                  <c:v>87.2974815527751</c:v>
                </c:pt>
                <c:pt idx="1670">
                  <c:v>87.2152710940007</c:v>
                </c:pt>
                <c:pt idx="1671">
                  <c:v>87.1952197625923</c:v>
                </c:pt>
                <c:pt idx="1672">
                  <c:v>87.173163298043</c:v>
                </c:pt>
                <c:pt idx="1673">
                  <c:v>87.1531119666346</c:v>
                </c:pt>
                <c:pt idx="1674">
                  <c:v>87.1531119666346</c:v>
                </c:pt>
                <c:pt idx="1675">
                  <c:v>87.1691530317613</c:v>
                </c:pt>
                <c:pt idx="1676">
                  <c:v>87.1972248957331</c:v>
                </c:pt>
                <c:pt idx="1677">
                  <c:v>87.26138915624</c:v>
                </c:pt>
                <c:pt idx="1678">
                  <c:v>87.3756817452679</c:v>
                </c:pt>
                <c:pt idx="1679">
                  <c:v>87.5421077959577</c:v>
                </c:pt>
                <c:pt idx="1680">
                  <c:v>87.7165543792108</c:v>
                </c:pt>
                <c:pt idx="1681">
                  <c:v>88.3581969842798</c:v>
                </c:pt>
                <c:pt idx="1682">
                  <c:v>88.9998395893487</c:v>
                </c:pt>
                <c:pt idx="1683">
                  <c:v>89.6535129932628</c:v>
                </c:pt>
                <c:pt idx="1684">
                  <c:v>89.8480109079243</c:v>
                </c:pt>
                <c:pt idx="1685">
                  <c:v>90.0204523580366</c:v>
                </c:pt>
                <c:pt idx="1686">
                  <c:v>90.1628168110363</c:v>
                </c:pt>
                <c:pt idx="1687">
                  <c:v>90.2811196663459</c:v>
                </c:pt>
                <c:pt idx="1688">
                  <c:v>90.3914019890921</c:v>
                </c:pt>
                <c:pt idx="1689">
                  <c:v>90.7182386910491</c:v>
                </c:pt>
                <c:pt idx="1690">
                  <c:v>91.0310394610202</c:v>
                </c:pt>
                <c:pt idx="1691">
                  <c:v>91.3257940327238</c:v>
                </c:pt>
                <c:pt idx="1692">
                  <c:v>91.3638915623997</c:v>
                </c:pt>
                <c:pt idx="1693">
                  <c:v>91.4019890920757</c:v>
                </c:pt>
                <c:pt idx="1694">
                  <c:v>91.4761790182868</c:v>
                </c:pt>
                <c:pt idx="1695">
                  <c:v>91.5784408084697</c:v>
                </c:pt>
                <c:pt idx="1696">
                  <c:v>91.6666666666667</c:v>
                </c:pt>
                <c:pt idx="1697">
                  <c:v>91.7047641963427</c:v>
                </c:pt>
                <c:pt idx="1698">
                  <c:v>91.7288257940327</c:v>
                </c:pt>
                <c:pt idx="1699">
                  <c:v>91.7769489894129</c:v>
                </c:pt>
                <c:pt idx="1700">
                  <c:v>91.8611645813282</c:v>
                </c:pt>
                <c:pt idx="1701">
                  <c:v>91.9313442412576</c:v>
                </c:pt>
                <c:pt idx="1702">
                  <c:v>91.9995187680462</c:v>
                </c:pt>
                <c:pt idx="1703">
                  <c:v>92.0556624959897</c:v>
                </c:pt>
                <c:pt idx="1704">
                  <c:v>92.1238370227783</c:v>
                </c:pt>
                <c:pt idx="1705">
                  <c:v>92.1699550850177</c:v>
                </c:pt>
                <c:pt idx="1706">
                  <c:v>92.1859961501444</c:v>
                </c:pt>
                <c:pt idx="1707">
                  <c:v>92.2000320821303</c:v>
                </c:pt>
                <c:pt idx="1708">
                  <c:v>92.4947866538338</c:v>
                </c:pt>
                <c:pt idx="1709">
                  <c:v>92.8296438883542</c:v>
                </c:pt>
                <c:pt idx="1710">
                  <c:v>93.1524703240295</c:v>
                </c:pt>
                <c:pt idx="1711">
                  <c:v>93.222649983959</c:v>
                </c:pt>
                <c:pt idx="1712">
                  <c:v>93.3008501764517</c:v>
                </c:pt>
                <c:pt idx="1713">
                  <c:v>93.4331889637472</c:v>
                </c:pt>
                <c:pt idx="1714">
                  <c:v>93.5695380173243</c:v>
                </c:pt>
                <c:pt idx="1715">
                  <c:v>93.9324671158165</c:v>
                </c:pt>
                <c:pt idx="1716">
                  <c:v>94.2753448829002</c:v>
                </c:pt>
                <c:pt idx="1717">
                  <c:v>94.6262431825473</c:v>
                </c:pt>
                <c:pt idx="1718">
                  <c:v>94.7605871029837</c:v>
                </c:pt>
                <c:pt idx="1719">
                  <c:v>94.906961822265</c:v>
                </c:pt>
                <c:pt idx="1720">
                  <c:v>95.033285210138</c:v>
                </c:pt>
                <c:pt idx="1721">
                  <c:v>95.1175008020533</c:v>
                </c:pt>
                <c:pt idx="1722">
                  <c:v>95.1916907282644</c:v>
                </c:pt>
                <c:pt idx="1723">
                  <c:v>95.5365736284889</c:v>
                </c:pt>
                <c:pt idx="1724">
                  <c:v>95.8934873275586</c:v>
                </c:pt>
                <c:pt idx="1725">
                  <c:v>96.2443856272057</c:v>
                </c:pt>
                <c:pt idx="1726">
                  <c:v>96.3225858196985</c:v>
                </c:pt>
                <c:pt idx="1727">
                  <c:v>96.4027911453321</c:v>
                </c:pt>
                <c:pt idx="1728">
                  <c:v>96.5010426692332</c:v>
                </c:pt>
                <c:pt idx="1729">
                  <c:v>96.6213506576837</c:v>
                </c:pt>
                <c:pt idx="1730">
                  <c:v>96.7256175810074</c:v>
                </c:pt>
                <c:pt idx="1731">
                  <c:v>97.020372152711</c:v>
                </c:pt>
                <c:pt idx="1732">
                  <c:v>97.3171318575553</c:v>
                </c:pt>
                <c:pt idx="1733">
                  <c:v>97.6279274943856</c:v>
                </c:pt>
                <c:pt idx="1734">
                  <c:v>97.724173885146</c:v>
                </c:pt>
                <c:pt idx="1735">
                  <c:v>97.8083894770613</c:v>
                </c:pt>
                <c:pt idx="1736">
                  <c:v>97.8845845364132</c:v>
                </c:pt>
                <c:pt idx="1737">
                  <c:v>98.101138915624</c:v>
                </c:pt>
                <c:pt idx="1738">
                  <c:v>98.2976419634264</c:v>
                </c:pt>
                <c:pt idx="1739">
                  <c:v>98.4801090792429</c:v>
                </c:pt>
                <c:pt idx="1740">
                  <c:v>98.5101860763555</c:v>
                </c:pt>
                <c:pt idx="1741">
                  <c:v>98.5402630734681</c:v>
                </c:pt>
                <c:pt idx="1742">
                  <c:v>98.5803657362849</c:v>
                </c:pt>
                <c:pt idx="1743">
                  <c:v>98.6204683991017</c:v>
                </c:pt>
                <c:pt idx="1744">
                  <c:v>98.654555662496</c:v>
                </c:pt>
                <c:pt idx="1745">
                  <c:v>98.6846326596086</c:v>
                </c:pt>
                <c:pt idx="1746">
                  <c:v>98.7187199230029</c:v>
                </c:pt>
                <c:pt idx="1747">
                  <c:v>98.7467917869747</c:v>
                </c:pt>
                <c:pt idx="1748">
                  <c:v>98.7668431183831</c:v>
                </c:pt>
                <c:pt idx="1749">
                  <c:v>98.7768687840873</c:v>
                </c:pt>
                <c:pt idx="1750">
                  <c:v>98.792909849214</c:v>
                </c:pt>
                <c:pt idx="1751">
                  <c:v>98.7989252486365</c:v>
                </c:pt>
                <c:pt idx="1752">
                  <c:v>98.8089509143407</c:v>
                </c:pt>
                <c:pt idx="1753">
                  <c:v>98.8249919794674</c:v>
                </c:pt>
                <c:pt idx="1754">
                  <c:v>98.8350176451717</c:v>
                </c:pt>
                <c:pt idx="1755">
                  <c:v>98.8370227783125</c:v>
                </c:pt>
                <c:pt idx="1756">
                  <c:v>98.7828841835098</c:v>
                </c:pt>
                <c:pt idx="1757">
                  <c:v>98.7247353224254</c:v>
                </c:pt>
                <c:pt idx="1758">
                  <c:v>98.6585659287777</c:v>
                </c:pt>
                <c:pt idx="1759">
                  <c:v>98.6264837985242</c:v>
                </c:pt>
                <c:pt idx="1760">
                  <c:v>98.5964068014116</c:v>
                </c:pt>
                <c:pt idx="1761">
                  <c:v>98.5603144048765</c:v>
                </c:pt>
                <c:pt idx="1762">
                  <c:v>98.4941450112288</c:v>
                </c:pt>
                <c:pt idx="1763">
                  <c:v>98.4380012832852</c:v>
                </c:pt>
                <c:pt idx="1764">
                  <c:v>98.3638113570741</c:v>
                </c:pt>
                <c:pt idx="1765">
                  <c:v>98.3196984279756</c:v>
                </c:pt>
                <c:pt idx="1766">
                  <c:v>98.277590632018</c:v>
                </c:pt>
                <c:pt idx="1767">
                  <c:v>98.0971286493423</c:v>
                </c:pt>
                <c:pt idx="1768">
                  <c:v>97.9146615335258</c:v>
                </c:pt>
                <c:pt idx="1769">
                  <c:v>97.724173885146</c:v>
                </c:pt>
                <c:pt idx="1770">
                  <c:v>97.6920917548925</c:v>
                </c:pt>
                <c:pt idx="1771">
                  <c:v>97.6419634263715</c:v>
                </c:pt>
                <c:pt idx="1772">
                  <c:v>97.5657683670196</c:v>
                </c:pt>
                <c:pt idx="1773">
                  <c:v>97.4735322425409</c:v>
                </c:pt>
                <c:pt idx="1774">
                  <c:v>97.309111324992</c:v>
                </c:pt>
                <c:pt idx="1775">
                  <c:v>97.1466955405839</c:v>
                </c:pt>
                <c:pt idx="1776">
                  <c:v>96.9842797561758</c:v>
                </c:pt>
                <c:pt idx="1777">
                  <c:v>96.9241257619506</c:v>
                </c:pt>
                <c:pt idx="1778">
                  <c:v>96.9000641642605</c:v>
                </c:pt>
                <c:pt idx="1779">
                  <c:v>96.8800128328521</c:v>
                </c:pt>
                <c:pt idx="1780">
                  <c:v>96.5752325954443</c:v>
                </c:pt>
                <c:pt idx="1781">
                  <c:v>96.240375360924</c:v>
                </c:pt>
                <c:pt idx="1782">
                  <c:v>95.9095283926853</c:v>
                </c:pt>
                <c:pt idx="1783">
                  <c:v>95.8172922682066</c:v>
                </c:pt>
                <c:pt idx="1784">
                  <c:v>95.6969842797562</c:v>
                </c:pt>
                <c:pt idx="1785">
                  <c:v>95.5205325633622</c:v>
                </c:pt>
                <c:pt idx="1786">
                  <c:v>95.3741578440809</c:v>
                </c:pt>
                <c:pt idx="1787">
                  <c:v>95.2578601219121</c:v>
                </c:pt>
                <c:pt idx="1788">
                  <c:v>95.1736445299968</c:v>
                </c:pt>
                <c:pt idx="1789">
                  <c:v>95.0593519409689</c:v>
                </c:pt>
                <c:pt idx="1790">
                  <c:v>94.9310234199551</c:v>
                </c:pt>
                <c:pt idx="1791">
                  <c:v>94.8247513634906</c:v>
                </c:pt>
                <c:pt idx="1792">
                  <c:v>94.7525665704203</c:v>
                </c:pt>
                <c:pt idx="1793">
                  <c:v>94.6964228424768</c:v>
                </c:pt>
                <c:pt idx="1794">
                  <c:v>94.6242380494065</c:v>
                </c:pt>
                <c:pt idx="1795">
                  <c:v>94.5179659929419</c:v>
                </c:pt>
                <c:pt idx="1796">
                  <c:v>94.3836220725056</c:v>
                </c:pt>
                <c:pt idx="1797">
                  <c:v>94.2793551491819</c:v>
                </c:pt>
                <c:pt idx="1798">
                  <c:v>94.2051652229708</c:v>
                </c:pt>
                <c:pt idx="1799">
                  <c:v>94.165062560154</c:v>
                </c:pt>
                <c:pt idx="1800">
                  <c:v>93.8662977221688</c:v>
                </c:pt>
                <c:pt idx="1801">
                  <c:v>93.5434712864934</c:v>
                </c:pt>
                <c:pt idx="1802">
                  <c:v>93.222649983959</c:v>
                </c:pt>
                <c:pt idx="1803">
                  <c:v>93.1424446583253</c:v>
                </c:pt>
                <c:pt idx="1804">
                  <c:v>93.0522136669875</c:v>
                </c:pt>
                <c:pt idx="1805">
                  <c:v>92.9138594802695</c:v>
                </c:pt>
                <c:pt idx="1806">
                  <c:v>92.6231151748476</c:v>
                </c:pt>
                <c:pt idx="1807">
                  <c:v>92.3504170676933</c:v>
                </c:pt>
                <c:pt idx="1808">
                  <c:v>92.0977702919474</c:v>
                </c:pt>
                <c:pt idx="1809">
                  <c:v>91.9654315046519</c:v>
                </c:pt>
                <c:pt idx="1810">
                  <c:v>91.839108116779</c:v>
                </c:pt>
                <c:pt idx="1811">
                  <c:v>91.7408565928778</c:v>
                </c:pt>
                <c:pt idx="1812">
                  <c:v>91.6726820660892</c:v>
                </c:pt>
                <c:pt idx="1813">
                  <c:v>91.3719120949631</c:v>
                </c:pt>
                <c:pt idx="1814">
                  <c:v>91.0310394610202</c:v>
                </c:pt>
                <c:pt idx="1815">
                  <c:v>90.7202438241899</c:v>
                </c:pt>
                <c:pt idx="1816">
                  <c:v>90.6360282322746</c:v>
                </c:pt>
                <c:pt idx="1817">
                  <c:v>90.5718639717677</c:v>
                </c:pt>
                <c:pt idx="1818">
                  <c:v>90.4716073147257</c:v>
                </c:pt>
                <c:pt idx="1819">
                  <c:v>90.379371190247</c:v>
                </c:pt>
                <c:pt idx="1820">
                  <c:v>90.2149502726981</c:v>
                </c:pt>
                <c:pt idx="1821">
                  <c:v>90.0665704202759</c:v>
                </c:pt>
                <c:pt idx="1822">
                  <c:v>89.9001443695861</c:v>
                </c:pt>
                <c:pt idx="1823">
                  <c:v>89.7818415142766</c:v>
                </c:pt>
                <c:pt idx="1824">
                  <c:v>89.6695540583895</c:v>
                </c:pt>
                <c:pt idx="1825">
                  <c:v>89.5773179339108</c:v>
                </c:pt>
                <c:pt idx="1826">
                  <c:v>89.5011228745589</c:v>
                </c:pt>
                <c:pt idx="1827">
                  <c:v>89.2003529034328</c:v>
                </c:pt>
                <c:pt idx="1828">
                  <c:v>88.9096085980109</c:v>
                </c:pt>
                <c:pt idx="1829">
                  <c:v>88.6549566891242</c:v>
                </c:pt>
                <c:pt idx="1830">
                  <c:v>88.6268848251524</c:v>
                </c:pt>
                <c:pt idx="1831">
                  <c:v>88.5887872954764</c:v>
                </c:pt>
                <c:pt idx="1832">
                  <c:v>88.5386589669554</c:v>
                </c:pt>
                <c:pt idx="1833">
                  <c:v>88.5125922361245</c:v>
                </c:pt>
                <c:pt idx="1834">
                  <c:v>88.4925409047161</c:v>
                </c:pt>
                <c:pt idx="1835">
                  <c:v>88.4704844401668</c:v>
                </c:pt>
                <c:pt idx="1836">
                  <c:v>88.4203561116458</c:v>
                </c:pt>
                <c:pt idx="1837">
                  <c:v>88.3702277831248</c:v>
                </c:pt>
                <c:pt idx="1838">
                  <c:v>88.3160891883221</c:v>
                </c:pt>
                <c:pt idx="1839">
                  <c:v>88.2880173243504</c:v>
                </c:pt>
                <c:pt idx="1840">
                  <c:v>88.2579403272377</c:v>
                </c:pt>
                <c:pt idx="1841">
                  <c:v>88.2318735964068</c:v>
                </c:pt>
                <c:pt idx="1842">
                  <c:v>88.1737247353224</c:v>
                </c:pt>
                <c:pt idx="1843">
                  <c:v>88.1075553416747</c:v>
                </c:pt>
                <c:pt idx="1844">
                  <c:v>88.0313602823228</c:v>
                </c:pt>
                <c:pt idx="1845">
                  <c:v>87.9491498235483</c:v>
                </c:pt>
                <c:pt idx="1846">
                  <c:v>87.8208213025345</c:v>
                </c:pt>
                <c:pt idx="1847">
                  <c:v>87.7406159769009</c:v>
                </c:pt>
                <c:pt idx="1848">
                  <c:v>87.7125441129291</c:v>
                </c:pt>
                <c:pt idx="1849">
                  <c:v>87.7726981071543</c:v>
                </c:pt>
                <c:pt idx="1850">
                  <c:v>87.8448829002246</c:v>
                </c:pt>
                <c:pt idx="1851">
                  <c:v>87.9391241578441</c:v>
                </c:pt>
                <c:pt idx="1852">
                  <c:v>88.0453962143086</c:v>
                </c:pt>
                <c:pt idx="1853">
                  <c:v>88.1837504010266</c:v>
                </c:pt>
                <c:pt idx="1854">
                  <c:v>88.279996791787</c:v>
                </c:pt>
                <c:pt idx="1855">
                  <c:v>88.3321302534489</c:v>
                </c:pt>
                <c:pt idx="1856">
                  <c:v>88.3100737888996</c:v>
                </c:pt>
                <c:pt idx="1857">
                  <c:v>88.2699711260828</c:v>
                </c:pt>
                <c:pt idx="1858">
                  <c:v>88.2739813923645</c:v>
                </c:pt>
                <c:pt idx="1859">
                  <c:v>88.3221045877447</c:v>
                </c:pt>
                <c:pt idx="1860">
                  <c:v>88.4203561116458</c:v>
                </c:pt>
                <c:pt idx="1861">
                  <c:v>88.5085819698428</c:v>
                </c:pt>
                <c:pt idx="1862">
                  <c:v>88.594802694899</c:v>
                </c:pt>
                <c:pt idx="1863">
                  <c:v>88.6850336862368</c:v>
                </c:pt>
                <c:pt idx="1864">
                  <c:v>88.7812800769971</c:v>
                </c:pt>
                <c:pt idx="1865">
                  <c:v>88.8614854026308</c:v>
                </c:pt>
                <c:pt idx="1866">
                  <c:v>88.8815367340392</c:v>
                </c:pt>
                <c:pt idx="1867">
                  <c:v>88.8574751363491</c:v>
                </c:pt>
                <c:pt idx="1868">
                  <c:v>88.8193776066731</c:v>
                </c:pt>
                <c:pt idx="1869">
                  <c:v>88.8033365415464</c:v>
                </c:pt>
                <c:pt idx="1870">
                  <c:v>88.7913057427013</c:v>
                </c:pt>
                <c:pt idx="1871">
                  <c:v>88.757218479307</c:v>
                </c:pt>
                <c:pt idx="1872">
                  <c:v>88.7211260827719</c:v>
                </c:pt>
                <c:pt idx="1873">
                  <c:v>88.7211260827719</c:v>
                </c:pt>
                <c:pt idx="1874">
                  <c:v>88.757218479307</c:v>
                </c:pt>
                <c:pt idx="1875">
                  <c:v>88.8213827398139</c:v>
                </c:pt>
                <c:pt idx="1876">
                  <c:v>88.8895572666025</c:v>
                </c:pt>
                <c:pt idx="1877">
                  <c:v>88.9697625922361</c:v>
                </c:pt>
                <c:pt idx="1878">
                  <c:v>89.0920757138274</c:v>
                </c:pt>
                <c:pt idx="1879">
                  <c:v>89.248476098813</c:v>
                </c:pt>
                <c:pt idx="1880">
                  <c:v>89.4429740134745</c:v>
                </c:pt>
                <c:pt idx="1881">
                  <c:v>89.6414821944177</c:v>
                </c:pt>
                <c:pt idx="1882">
                  <c:v>89.8419955085018</c:v>
                </c:pt>
                <c:pt idx="1883">
                  <c:v>90.0384985563042</c:v>
                </c:pt>
                <c:pt idx="1884">
                  <c:v>90.2089348732756</c:v>
                </c:pt>
                <c:pt idx="1885">
                  <c:v>90.3392685274302</c:v>
                </c:pt>
                <c:pt idx="1886">
                  <c:v>90.417468719923</c:v>
                </c:pt>
                <c:pt idx="1887">
                  <c:v>90.4736124478665</c:v>
                </c:pt>
                <c:pt idx="1888">
                  <c:v>90.5498075072185</c:v>
                </c:pt>
                <c:pt idx="1889">
                  <c:v>90.6641000962464</c:v>
                </c:pt>
                <c:pt idx="1890">
                  <c:v>90.7984440166827</c:v>
                </c:pt>
                <c:pt idx="1891">
                  <c:v>90.9187520051332</c:v>
                </c:pt>
                <c:pt idx="1892">
                  <c:v>91.0009624639076</c:v>
                </c:pt>
                <c:pt idx="1893">
                  <c:v>91.2335579082451</c:v>
                </c:pt>
                <c:pt idx="1894">
                  <c:v>91.5162816811036</c:v>
                </c:pt>
                <c:pt idx="1895">
                  <c:v>91.8431183830606</c:v>
                </c:pt>
                <c:pt idx="1896">
                  <c:v>92.0295957651588</c:v>
                </c:pt>
                <c:pt idx="1897">
                  <c:v>92.2240936798204</c:v>
                </c:pt>
                <c:pt idx="1898">
                  <c:v>92.3724735322426</c:v>
                </c:pt>
                <c:pt idx="1899">
                  <c:v>92.6531921719602</c:v>
                </c:pt>
                <c:pt idx="1900">
                  <c:v>92.8717516843118</c:v>
                </c:pt>
                <c:pt idx="1901">
                  <c:v>93.1203881937761</c:v>
                </c:pt>
                <c:pt idx="1902">
                  <c:v>93.2507218479307</c:v>
                </c:pt>
                <c:pt idx="1903">
                  <c:v>93.3930863009304</c:v>
                </c:pt>
                <c:pt idx="1904">
                  <c:v>93.5093840230991</c:v>
                </c:pt>
                <c:pt idx="1905">
                  <c:v>93.5815688161694</c:v>
                </c:pt>
                <c:pt idx="1906">
                  <c:v>93.6537536092397</c:v>
                </c:pt>
                <c:pt idx="1907">
                  <c:v>94.0307186397177</c:v>
                </c:pt>
                <c:pt idx="1908">
                  <c:v>94.4397658004492</c:v>
                </c:pt>
                <c:pt idx="1909">
                  <c:v>94.8307667629131</c:v>
                </c:pt>
                <c:pt idx="1910">
                  <c:v>94.9330285530959</c:v>
                </c:pt>
                <c:pt idx="1911">
                  <c:v>95.045316008983</c:v>
                </c:pt>
                <c:pt idx="1912">
                  <c:v>95.1776547962785</c:v>
                </c:pt>
                <c:pt idx="1913">
                  <c:v>95.322024382419</c:v>
                </c:pt>
                <c:pt idx="1914">
                  <c:v>95.5907122232917</c:v>
                </c:pt>
                <c:pt idx="1915">
                  <c:v>95.82531280077</c:v>
                </c:pt>
                <c:pt idx="1916">
                  <c:v>96.0298363811357</c:v>
                </c:pt>
                <c:pt idx="1917">
                  <c:v>96.0859801090792</c:v>
                </c:pt>
                <c:pt idx="1918">
                  <c:v>96.1621751684312</c:v>
                </c:pt>
                <c:pt idx="1919">
                  <c:v>96.2303496952198</c:v>
                </c:pt>
                <c:pt idx="1920">
                  <c:v>96.2784728905999</c:v>
                </c:pt>
                <c:pt idx="1921">
                  <c:v>96.3065447545717</c:v>
                </c:pt>
                <c:pt idx="1922">
                  <c:v>96.5431504651909</c:v>
                </c:pt>
                <c:pt idx="1923">
                  <c:v>96.7978023740777</c:v>
                </c:pt>
                <c:pt idx="1924">
                  <c:v>97.0564645492461</c:v>
                </c:pt>
                <c:pt idx="1925">
                  <c:v>97.1005774783446</c:v>
                </c:pt>
                <c:pt idx="1926">
                  <c:v>97.1446904074431</c:v>
                </c:pt>
                <c:pt idx="1927">
                  <c:v>97.1988290022458</c:v>
                </c:pt>
                <c:pt idx="1928">
                  <c:v>97.2790343278794</c:v>
                </c:pt>
                <c:pt idx="1929">
                  <c:v>97.3391883221046</c:v>
                </c:pt>
                <c:pt idx="1930">
                  <c:v>97.3752807186397</c:v>
                </c:pt>
                <c:pt idx="1931">
                  <c:v>97.3873115174848</c:v>
                </c:pt>
                <c:pt idx="1932">
                  <c:v>97.409367982034</c:v>
                </c:pt>
                <c:pt idx="1933">
                  <c:v>97.4695219762592</c:v>
                </c:pt>
                <c:pt idx="1934">
                  <c:v>97.5376965030478</c:v>
                </c:pt>
                <c:pt idx="1935">
                  <c:v>97.5938402309914</c:v>
                </c:pt>
                <c:pt idx="1936">
                  <c:v>97.6179018286814</c:v>
                </c:pt>
                <c:pt idx="1937">
                  <c:v>97.6399582932307</c:v>
                </c:pt>
                <c:pt idx="1938">
                  <c:v>97.6760506897658</c:v>
                </c:pt>
                <c:pt idx="1939">
                  <c:v>97.7502406159769</c:v>
                </c:pt>
                <c:pt idx="1940">
                  <c:v>97.8224254090472</c:v>
                </c:pt>
                <c:pt idx="1941">
                  <c:v>97.8845845364132</c:v>
                </c:pt>
                <c:pt idx="1942">
                  <c:v>97.9206769329484</c:v>
                </c:pt>
                <c:pt idx="1943">
                  <c:v>97.9487487969201</c:v>
                </c:pt>
                <c:pt idx="1944">
                  <c:v>97.9708052614694</c:v>
                </c:pt>
                <c:pt idx="1945">
                  <c:v>97.962784728906</c:v>
                </c:pt>
                <c:pt idx="1946">
                  <c:v>97.9246871992301</c:v>
                </c:pt>
                <c:pt idx="1947">
                  <c:v>97.8865896695541</c:v>
                </c:pt>
                <c:pt idx="1948">
                  <c:v>97.9086461341033</c:v>
                </c:pt>
                <c:pt idx="1949">
                  <c:v>98.0189284568495</c:v>
                </c:pt>
                <c:pt idx="1950">
                  <c:v>98.5462784728906</c:v>
                </c:pt>
                <c:pt idx="1951">
                  <c:v>99.0656079563683</c:v>
                </c:pt>
                <c:pt idx="1952">
                  <c:v>99.5588707090151</c:v>
                </c:pt>
                <c:pt idx="1953">
                  <c:v>99.6571222329163</c:v>
                </c:pt>
                <c:pt idx="1954">
                  <c:v>99.7353224254091</c:v>
                </c:pt>
                <c:pt idx="1955">
                  <c:v>99.7754250882259</c:v>
                </c:pt>
                <c:pt idx="1956">
                  <c:v>99.7774302213667</c:v>
                </c:pt>
                <c:pt idx="1957">
                  <c:v>99.7593840230991</c:v>
                </c:pt>
                <c:pt idx="1958">
                  <c:v>99.7252967597049</c:v>
                </c:pt>
                <c:pt idx="1959">
                  <c:v>99.711260827719</c:v>
                </c:pt>
                <c:pt idx="1960">
                  <c:v>99.7192813602823</c:v>
                </c:pt>
                <c:pt idx="1961">
                  <c:v>99.7553737568175</c:v>
                </c:pt>
                <c:pt idx="1962">
                  <c:v>99.7854507539301</c:v>
                </c:pt>
                <c:pt idx="1963">
                  <c:v>99.8175328841835</c:v>
                </c:pt>
                <c:pt idx="1964">
                  <c:v>99.8456047481553</c:v>
                </c:pt>
                <c:pt idx="1965">
                  <c:v>99.9057587423805</c:v>
                </c:pt>
                <c:pt idx="1966">
                  <c:v>99.9398460057748</c:v>
                </c:pt>
                <c:pt idx="1967">
                  <c:v>99.961902470324</c:v>
                </c:pt>
                <c:pt idx="1968">
                  <c:v>99.9418511389156</c:v>
                </c:pt>
                <c:pt idx="1969">
                  <c:v>99.9318254732114</c:v>
                </c:pt>
                <c:pt idx="1970">
                  <c:v>99.9238049406481</c:v>
                </c:pt>
                <c:pt idx="1971">
                  <c:v>99.8415944818736</c:v>
                </c:pt>
                <c:pt idx="1972">
                  <c:v>99.7293070259865</c:v>
                </c:pt>
                <c:pt idx="1973">
                  <c:v>99.6110041706769</c:v>
                </c:pt>
                <c:pt idx="1974">
                  <c:v>99.5548604427334</c:v>
                </c:pt>
                <c:pt idx="1975">
                  <c:v>99.5167629130574</c:v>
                </c:pt>
                <c:pt idx="1976">
                  <c:v>99.4706448508181</c:v>
                </c:pt>
                <c:pt idx="1977">
                  <c:v>99.4205165222971</c:v>
                </c:pt>
                <c:pt idx="1978">
                  <c:v>99.3563522617902</c:v>
                </c:pt>
                <c:pt idx="1979">
                  <c:v>99.3162495989734</c:v>
                </c:pt>
                <c:pt idx="1980">
                  <c:v>99.3102341995509</c:v>
                </c:pt>
                <c:pt idx="1981">
                  <c:v>99.3363009303818</c:v>
                </c:pt>
                <c:pt idx="1982">
                  <c:v>99.3543471286494</c:v>
                </c:pt>
                <c:pt idx="1983">
                  <c:v>99.3643727943536</c:v>
                </c:pt>
                <c:pt idx="1984">
                  <c:v>99.3703881937761</c:v>
                </c:pt>
                <c:pt idx="1985">
                  <c:v>99.3804138594803</c:v>
                </c:pt>
                <c:pt idx="1986">
                  <c:v>99.3784087263394</c:v>
                </c:pt>
                <c:pt idx="1987">
                  <c:v>99.3563522617902</c:v>
                </c:pt>
                <c:pt idx="1988">
                  <c:v>99.3002085338467</c:v>
                </c:pt>
                <c:pt idx="1989">
                  <c:v>99.2420596727623</c:v>
                </c:pt>
                <c:pt idx="1990">
                  <c:v>99.1859159448188</c:v>
                </c:pt>
                <c:pt idx="1991">
                  <c:v>99.1618543471287</c:v>
                </c:pt>
                <c:pt idx="1992">
                  <c:v>99.06961822265</c:v>
                </c:pt>
                <c:pt idx="1993">
                  <c:v>98.9613410330446</c:v>
                </c:pt>
                <c:pt idx="1994">
                  <c:v>98.8470484440167</c:v>
                </c:pt>
                <c:pt idx="1995">
                  <c:v>98.7788739172281</c:v>
                </c:pt>
                <c:pt idx="1996">
                  <c:v>98.7106993904395</c:v>
                </c:pt>
                <c:pt idx="1997">
                  <c:v>98.6204683991017</c:v>
                </c:pt>
                <c:pt idx="1998">
                  <c:v>98.4440166827077</c:v>
                </c:pt>
                <c:pt idx="1999">
                  <c:v>98.2916265640039</c:v>
                </c:pt>
                <c:pt idx="2000">
                  <c:v>98.1372313121591</c:v>
                </c:pt>
                <c:pt idx="2001">
                  <c:v>98.0650465190889</c:v>
                </c:pt>
                <c:pt idx="2002">
                  <c:v>97.9667949951877</c:v>
                </c:pt>
                <c:pt idx="2003">
                  <c:v>97.8905999358357</c:v>
                </c:pt>
                <c:pt idx="2004">
                  <c:v>97.8444818735964</c:v>
                </c:pt>
                <c:pt idx="2005">
                  <c:v>97.8023740776388</c:v>
                </c:pt>
                <c:pt idx="2006">
                  <c:v>97.5777991658646</c:v>
                </c:pt>
                <c:pt idx="2007">
                  <c:v>97.3492139878088</c:v>
                </c:pt>
                <c:pt idx="2008">
                  <c:v>97.1386750080205</c:v>
                </c:pt>
                <c:pt idx="2009">
                  <c:v>97.1045877446263</c:v>
                </c:pt>
                <c:pt idx="2010">
                  <c:v>97.0464388835419</c:v>
                </c:pt>
                <c:pt idx="2011">
                  <c:v>96.9341514276548</c:v>
                </c:pt>
                <c:pt idx="2012">
                  <c:v>96.8038177735002</c:v>
                </c:pt>
                <c:pt idx="2013">
                  <c:v>96.4930221366699</c:v>
                </c:pt>
                <c:pt idx="2014">
                  <c:v>96.2223291626564</c:v>
                </c:pt>
                <c:pt idx="2015">
                  <c:v>95.9837183188964</c:v>
                </c:pt>
                <c:pt idx="2016">
                  <c:v>95.9736926531922</c:v>
                </c:pt>
                <c:pt idx="2017">
                  <c:v>95.975697786333</c:v>
                </c:pt>
                <c:pt idx="2018">
                  <c:v>95.7952358036574</c:v>
                </c:pt>
                <c:pt idx="2019">
                  <c:v>95.6167789541226</c:v>
                </c:pt>
                <c:pt idx="2020">
                  <c:v>95.422281039461</c:v>
                </c:pt>
                <c:pt idx="2021">
                  <c:v>95.3701475777992</c:v>
                </c:pt>
                <c:pt idx="2022">
                  <c:v>95.2779114533205</c:v>
                </c:pt>
                <c:pt idx="2023">
                  <c:v>95.2037215271094</c:v>
                </c:pt>
                <c:pt idx="2024">
                  <c:v>95.1636188642926</c:v>
                </c:pt>
                <c:pt idx="2025">
                  <c:v>95.1235162014758</c:v>
                </c:pt>
                <c:pt idx="2026">
                  <c:v>95.0413057427013</c:v>
                </c:pt>
                <c:pt idx="2027">
                  <c:v>94.9310234199551</c:v>
                </c:pt>
                <c:pt idx="2028">
                  <c:v>94.8387872954764</c:v>
                </c:pt>
                <c:pt idx="2029">
                  <c:v>94.7906641000963</c:v>
                </c:pt>
                <c:pt idx="2030">
                  <c:v>94.7425409047161</c:v>
                </c:pt>
                <c:pt idx="2031">
                  <c:v>94.6603304459416</c:v>
                </c:pt>
                <c:pt idx="2032">
                  <c:v>94.5500481231954</c:v>
                </c:pt>
                <c:pt idx="2033">
                  <c:v>94.4497914661534</c:v>
                </c:pt>
                <c:pt idx="2034">
                  <c:v>94.3976580044915</c:v>
                </c:pt>
                <c:pt idx="2035">
                  <c:v>94.1570420275907</c:v>
                </c:pt>
                <c:pt idx="2036">
                  <c:v>93.876323387873</c:v>
                </c:pt>
                <c:pt idx="2037">
                  <c:v>93.5595123516202</c:v>
                </c:pt>
                <c:pt idx="2038">
                  <c:v>93.4171478986205</c:v>
                </c:pt>
                <c:pt idx="2039">
                  <c:v>93.3329323067052</c:v>
                </c:pt>
                <c:pt idx="2040">
                  <c:v>93.1103625280719</c:v>
                </c:pt>
                <c:pt idx="2041">
                  <c:v>92.8877927494386</c:v>
                </c:pt>
                <c:pt idx="2042">
                  <c:v>92.6291305742702</c:v>
                </c:pt>
                <c:pt idx="2043">
                  <c:v>92.504812319538</c:v>
                </c:pt>
                <c:pt idx="2044">
                  <c:v>92.4185915944819</c:v>
                </c:pt>
                <c:pt idx="2045">
                  <c:v>92.3684632659609</c:v>
                </c:pt>
                <c:pt idx="2046">
                  <c:v>92.1057908245108</c:v>
                </c:pt>
                <c:pt idx="2047">
                  <c:v>91.8310875842156</c:v>
                </c:pt>
                <c:pt idx="2048">
                  <c:v>91.562399743343</c:v>
                </c:pt>
                <c:pt idx="2049">
                  <c:v>91.5022457491177</c:v>
                </c:pt>
                <c:pt idx="2050">
                  <c:v>91.4160250240616</c:v>
                </c:pt>
                <c:pt idx="2051">
                  <c:v>91.3017324350337</c:v>
                </c:pt>
                <c:pt idx="2052">
                  <c:v>91.1633782483157</c:v>
                </c:pt>
                <c:pt idx="2053">
                  <c:v>91.0530959255695</c:v>
                </c:pt>
                <c:pt idx="2054">
                  <c:v>90.9227622714148</c:v>
                </c:pt>
                <c:pt idx="2055">
                  <c:v>90.844562078922</c:v>
                </c:pt>
                <c:pt idx="2056">
                  <c:v>90.7803978184152</c:v>
                </c:pt>
                <c:pt idx="2057">
                  <c:v>90.7723772858518</c:v>
                </c:pt>
                <c:pt idx="2058">
                  <c:v>90.6460538979788</c:v>
                </c:pt>
                <c:pt idx="2059">
                  <c:v>90.50569457812</c:v>
                </c:pt>
                <c:pt idx="2060">
                  <c:v>90.355309592557</c:v>
                </c:pt>
                <c:pt idx="2061">
                  <c:v>90.3392685274302</c:v>
                </c:pt>
                <c:pt idx="2062">
                  <c:v>90.3071863971768</c:v>
                </c:pt>
                <c:pt idx="2063">
                  <c:v>90.241017003529</c:v>
                </c:pt>
                <c:pt idx="2064">
                  <c:v>90.140760346487</c:v>
                </c:pt>
                <c:pt idx="2065">
                  <c:v>90.0625601539942</c:v>
                </c:pt>
                <c:pt idx="2066">
                  <c:v>90.0064164260507</c:v>
                </c:pt>
                <c:pt idx="2067">
                  <c:v>89.9362367661213</c:v>
                </c:pt>
                <c:pt idx="2068">
                  <c:v>89.8339749759384</c:v>
                </c:pt>
                <c:pt idx="2069">
                  <c:v>89.7337183188964</c:v>
                </c:pt>
                <c:pt idx="2070">
                  <c:v>89.6615335258261</c:v>
                </c:pt>
                <c:pt idx="2071">
                  <c:v>89.6314565287135</c:v>
                </c:pt>
                <c:pt idx="2072">
                  <c:v>89.6073949310234</c:v>
                </c:pt>
                <c:pt idx="2073">
                  <c:v>89.5692974013474</c:v>
                </c:pt>
                <c:pt idx="2074">
                  <c:v>89.5091434071223</c:v>
                </c:pt>
                <c:pt idx="2075">
                  <c:v>89.4650304780238</c:v>
                </c:pt>
                <c:pt idx="2076">
                  <c:v>89.4610202117421</c:v>
                </c:pt>
                <c:pt idx="2077">
                  <c:v>89.4730510105871</c:v>
                </c:pt>
                <c:pt idx="2078">
                  <c:v>89.4008662175168</c:v>
                </c:pt>
                <c:pt idx="2079">
                  <c:v>89.3306865575874</c:v>
                </c:pt>
                <c:pt idx="2080">
                  <c:v>89.2625120307989</c:v>
                </c:pt>
                <c:pt idx="2081">
                  <c:v>89.2765479627847</c:v>
                </c:pt>
                <c:pt idx="2082">
                  <c:v>89.2585017645172</c:v>
                </c:pt>
                <c:pt idx="2083">
                  <c:v>89.2163939685595</c:v>
                </c:pt>
                <c:pt idx="2084">
                  <c:v>89.0880654475457</c:v>
                </c:pt>
                <c:pt idx="2085">
                  <c:v>88.9577317933911</c:v>
                </c:pt>
                <c:pt idx="2086">
                  <c:v>88.8233878729548</c:v>
                </c:pt>
                <c:pt idx="2087">
                  <c:v>88.745187680462</c:v>
                </c:pt>
                <c:pt idx="2088">
                  <c:v>88.6730028873917</c:v>
                </c:pt>
                <c:pt idx="2089">
                  <c:v>88.606833493744</c:v>
                </c:pt>
                <c:pt idx="2090">
                  <c:v>88.568735964068</c:v>
                </c:pt>
                <c:pt idx="2091">
                  <c:v>88.5346487006737</c:v>
                </c:pt>
                <c:pt idx="2092">
                  <c:v>88.4384023099134</c:v>
                </c:pt>
                <c:pt idx="2093">
                  <c:v>88.342155919153</c:v>
                </c:pt>
                <c:pt idx="2094">
                  <c:v>88.2639557266603</c:v>
                </c:pt>
                <c:pt idx="2095">
                  <c:v>88.2338787295476</c:v>
                </c:pt>
                <c:pt idx="2096">
                  <c:v>88.2038017324351</c:v>
                </c:pt>
                <c:pt idx="2097">
                  <c:v>88.1636990696182</c:v>
                </c:pt>
                <c:pt idx="2098">
                  <c:v>88.1376323387873</c:v>
                </c:pt>
                <c:pt idx="2099">
                  <c:v>88.1055502085339</c:v>
                </c:pt>
                <c:pt idx="2100">
                  <c:v>88.0634424125762</c:v>
                </c:pt>
                <c:pt idx="2101">
                  <c:v>88.0273500160411</c:v>
                </c:pt>
                <c:pt idx="2102">
                  <c:v>87.9912576195059</c:v>
                </c:pt>
                <c:pt idx="2103">
                  <c:v>87.9611806223933</c:v>
                </c:pt>
                <c:pt idx="2104">
                  <c:v>87.9431344241258</c:v>
                </c:pt>
                <c:pt idx="2105">
                  <c:v>87.9351138915624</c:v>
                </c:pt>
                <c:pt idx="2106">
                  <c:v>88.0193294834777</c:v>
                </c:pt>
                <c:pt idx="2107">
                  <c:v>88.1135707410972</c:v>
                </c:pt>
                <c:pt idx="2108">
                  <c:v>88.2198427975618</c:v>
                </c:pt>
                <c:pt idx="2109">
                  <c:v>88.2499197946744</c:v>
                </c:pt>
                <c:pt idx="2110">
                  <c:v>88.279996791787</c:v>
                </c:pt>
                <c:pt idx="2111">
                  <c:v>88.3020532563362</c:v>
                </c:pt>
                <c:pt idx="2112">
                  <c:v>88.3281199871672</c:v>
                </c:pt>
                <c:pt idx="2113">
                  <c:v>88.3401507860122</c:v>
                </c:pt>
                <c:pt idx="2114">
                  <c:v>88.3481713185756</c:v>
                </c:pt>
                <c:pt idx="2115">
                  <c:v>88.3501764517164</c:v>
                </c:pt>
                <c:pt idx="2116">
                  <c:v>88.3581969842798</c:v>
                </c:pt>
                <c:pt idx="2117">
                  <c:v>88.3782483156882</c:v>
                </c:pt>
                <c:pt idx="2118">
                  <c:v>88.4003047802374</c:v>
                </c:pt>
                <c:pt idx="2119">
                  <c:v>88.4223612447867</c:v>
                </c:pt>
                <c:pt idx="2120">
                  <c:v>88.4384023099134</c:v>
                </c:pt>
                <c:pt idx="2121">
                  <c:v>88.4584536413218</c:v>
                </c:pt>
                <c:pt idx="2122">
                  <c:v>88.4724895733077</c:v>
                </c:pt>
                <c:pt idx="2123">
                  <c:v>88.5025665704203</c:v>
                </c:pt>
                <c:pt idx="2124">
                  <c:v>88.5366538338146</c:v>
                </c:pt>
                <c:pt idx="2125">
                  <c:v>88.5827718960539</c:v>
                </c:pt>
                <c:pt idx="2126">
                  <c:v>88.6208694257299</c:v>
                </c:pt>
                <c:pt idx="2127">
                  <c:v>88.7672441450113</c:v>
                </c:pt>
                <c:pt idx="2128">
                  <c:v>88.9256496631377</c:v>
                </c:pt>
                <c:pt idx="2129">
                  <c:v>89.0700192492782</c:v>
                </c:pt>
                <c:pt idx="2130">
                  <c:v>89.1000962463908</c:v>
                </c:pt>
                <c:pt idx="2131">
                  <c:v>89.1141321783767</c:v>
                </c:pt>
                <c:pt idx="2132">
                  <c:v>89.1321783766442</c:v>
                </c:pt>
                <c:pt idx="2133">
                  <c:v>89.1542348411935</c:v>
                </c:pt>
                <c:pt idx="2134">
                  <c:v>89.1742861726019</c:v>
                </c:pt>
                <c:pt idx="2135">
                  <c:v>89.1903272377286</c:v>
                </c:pt>
                <c:pt idx="2136">
                  <c:v>89.1903272377286</c:v>
                </c:pt>
                <c:pt idx="2137">
                  <c:v>89.1903272377286</c:v>
                </c:pt>
                <c:pt idx="2138">
                  <c:v>89.2063683028553</c:v>
                </c:pt>
                <c:pt idx="2139">
                  <c:v>89.248476098813</c:v>
                </c:pt>
                <c:pt idx="2140">
                  <c:v>89.2885787616298</c:v>
                </c:pt>
                <c:pt idx="2141">
                  <c:v>89.3206608918832</c:v>
                </c:pt>
                <c:pt idx="2142">
                  <c:v>89.398861084376</c:v>
                </c:pt>
                <c:pt idx="2143">
                  <c:v>89.4710458774463</c:v>
                </c:pt>
                <c:pt idx="2144">
                  <c:v>89.5332050048123</c:v>
                </c:pt>
                <c:pt idx="2145">
                  <c:v>89.5211742059673</c:v>
                </c:pt>
                <c:pt idx="2146">
                  <c:v>89.5191690728264</c:v>
                </c:pt>
                <c:pt idx="2147">
                  <c:v>89.5492460699391</c:v>
                </c:pt>
                <c:pt idx="2148">
                  <c:v>89.6114051973051</c:v>
                </c:pt>
                <c:pt idx="2149">
                  <c:v>89.6555181264036</c:v>
                </c:pt>
                <c:pt idx="2150">
                  <c:v>89.7076515880655</c:v>
                </c:pt>
                <c:pt idx="2151">
                  <c:v>89.7617901828681</c:v>
                </c:pt>
                <c:pt idx="2152">
                  <c:v>89.8419955085018</c:v>
                </c:pt>
                <c:pt idx="2153">
                  <c:v>89.9222008341354</c:v>
                </c:pt>
                <c:pt idx="2154">
                  <c:v>89.9743342957973</c:v>
                </c:pt>
                <c:pt idx="2155">
                  <c:v>90.0224574911774</c:v>
                </c:pt>
                <c:pt idx="2156">
                  <c:v>90.2009143407122</c:v>
                </c:pt>
                <c:pt idx="2157">
                  <c:v>90.417468719923</c:v>
                </c:pt>
                <c:pt idx="2158">
                  <c:v>90.6280076997113</c:v>
                </c:pt>
                <c:pt idx="2159">
                  <c:v>90.6881616939365</c:v>
                </c:pt>
                <c:pt idx="2160">
                  <c:v>90.7382900224575</c:v>
                </c:pt>
                <c:pt idx="2161">
                  <c:v>90.8004491498236</c:v>
                </c:pt>
                <c:pt idx="2162">
                  <c:v>90.9027109400064</c:v>
                </c:pt>
                <c:pt idx="2163">
                  <c:v>91.0009624639076</c:v>
                </c:pt>
                <c:pt idx="2164">
                  <c:v>91.0731472569779</c:v>
                </c:pt>
                <c:pt idx="2165">
                  <c:v>91.1252807186397</c:v>
                </c:pt>
                <c:pt idx="2166">
                  <c:v>91.1814244465833</c:v>
                </c:pt>
                <c:pt idx="2167">
                  <c:v>91.2796759704845</c:v>
                </c:pt>
                <c:pt idx="2168">
                  <c:v>91.373917228104</c:v>
                </c:pt>
                <c:pt idx="2169">
                  <c:v>91.4481071543151</c:v>
                </c:pt>
                <c:pt idx="2170">
                  <c:v>91.4922200834135</c:v>
                </c:pt>
                <c:pt idx="2171">
                  <c:v>91.5383381456529</c:v>
                </c:pt>
                <c:pt idx="2172">
                  <c:v>91.6145332050048</c:v>
                </c:pt>
                <c:pt idx="2173">
                  <c:v>91.7047641963427</c:v>
                </c:pt>
                <c:pt idx="2174">
                  <c:v>91.7769489894129</c:v>
                </c:pt>
                <c:pt idx="2175">
                  <c:v>91.8230670516522</c:v>
                </c:pt>
                <c:pt idx="2176">
                  <c:v>92.0215752325954</c:v>
                </c:pt>
                <c:pt idx="2177">
                  <c:v>92.2341193455246</c:v>
                </c:pt>
                <c:pt idx="2178">
                  <c:v>92.442653192172</c:v>
                </c:pt>
                <c:pt idx="2179">
                  <c:v>92.4687199230029</c:v>
                </c:pt>
                <c:pt idx="2180">
                  <c:v>92.4667147898621</c:v>
                </c:pt>
                <c:pt idx="2181">
                  <c:v>92.4847609881296</c:v>
                </c:pt>
                <c:pt idx="2182">
                  <c:v>92.5489252486365</c:v>
                </c:pt>
                <c:pt idx="2183">
                  <c:v>92.719361565608</c:v>
                </c:pt>
                <c:pt idx="2184">
                  <c:v>92.8597208854668</c:v>
                </c:pt>
                <c:pt idx="2185">
                  <c:v>92.9720083413539</c:v>
                </c:pt>
                <c:pt idx="2186">
                  <c:v>92.996069939044</c:v>
                </c:pt>
                <c:pt idx="2187">
                  <c:v>93.0522136669875</c:v>
                </c:pt>
                <c:pt idx="2188">
                  <c:v>93.108357394931</c:v>
                </c:pt>
                <c:pt idx="2189">
                  <c:v>93.1504651908887</c:v>
                </c:pt>
                <c:pt idx="2190">
                  <c:v>93.3389477061277</c:v>
                </c:pt>
                <c:pt idx="2191">
                  <c:v>93.5635226179018</c:v>
                </c:pt>
                <c:pt idx="2192">
                  <c:v>93.8161693936478</c:v>
                </c:pt>
                <c:pt idx="2193">
                  <c:v>93.9304619826757</c:v>
                </c:pt>
                <c:pt idx="2194">
                  <c:v>94.014677574591</c:v>
                </c:pt>
                <c:pt idx="2195">
                  <c:v>94.1750882258582</c:v>
                </c:pt>
                <c:pt idx="2196">
                  <c:v>94.3094321462945</c:v>
                </c:pt>
                <c:pt idx="2197">
                  <c:v>94.4497914661534</c:v>
                </c:pt>
                <c:pt idx="2198">
                  <c:v>94.5380173243504</c:v>
                </c:pt>
                <c:pt idx="2199">
                  <c:v>94.630253448829</c:v>
                </c:pt>
                <c:pt idx="2200">
                  <c:v>94.7084536413218</c:v>
                </c:pt>
                <c:pt idx="2201">
                  <c:v>94.7405357715752</c:v>
                </c:pt>
                <c:pt idx="2202">
                  <c:v>94.9691209496311</c:v>
                </c:pt>
                <c:pt idx="2203">
                  <c:v>95.2097369265319</c:v>
                </c:pt>
                <c:pt idx="2204">
                  <c:v>95.4683991017004</c:v>
                </c:pt>
                <c:pt idx="2205">
                  <c:v>95.5405838947706</c:v>
                </c:pt>
                <c:pt idx="2206">
                  <c:v>95.6468559512352</c:v>
                </c:pt>
                <c:pt idx="2207">
                  <c:v>95.7852101379532</c:v>
                </c:pt>
                <c:pt idx="2208">
                  <c:v>95.9335899903754</c:v>
                </c:pt>
                <c:pt idx="2209">
                  <c:v>96.0418671799808</c:v>
                </c:pt>
                <c:pt idx="2210">
                  <c:v>96.1040263073468</c:v>
                </c:pt>
                <c:pt idx="2211">
                  <c:v>96.1461341033045</c:v>
                </c:pt>
                <c:pt idx="2212">
                  <c:v>96.1982675649663</c:v>
                </c:pt>
                <c:pt idx="2213">
                  <c:v>96.2644369586141</c:v>
                </c:pt>
                <c:pt idx="2214">
                  <c:v>96.3245909528393</c:v>
                </c:pt>
                <c:pt idx="2215">
                  <c:v>96.3646936156561</c:v>
                </c:pt>
                <c:pt idx="2216">
                  <c:v>96.4047962784729</c:v>
                </c:pt>
                <c:pt idx="2217">
                  <c:v>96.4749759384023</c:v>
                </c:pt>
                <c:pt idx="2218">
                  <c:v>96.529114533205</c:v>
                </c:pt>
                <c:pt idx="2219">
                  <c:v>96.5652069297401</c:v>
                </c:pt>
                <c:pt idx="2220">
                  <c:v>96.5732274623035</c:v>
                </c:pt>
                <c:pt idx="2221">
                  <c:v>96.7777510426693</c:v>
                </c:pt>
                <c:pt idx="2222">
                  <c:v>96.9882900224575</c:v>
                </c:pt>
                <c:pt idx="2223">
                  <c:v>97.1767725376965</c:v>
                </c:pt>
                <c:pt idx="2224">
                  <c:v>97.1888033365415</c:v>
                </c:pt>
                <c:pt idx="2225">
                  <c:v>97.2108598010908</c:v>
                </c:pt>
                <c:pt idx="2226">
                  <c:v>97.2750240615977</c:v>
                </c:pt>
                <c:pt idx="2227">
                  <c:v>97.409367982034</c:v>
                </c:pt>
                <c:pt idx="2228">
                  <c:v>97.5397016361887</c:v>
                </c:pt>
                <c:pt idx="2229">
                  <c:v>97.6720404234841</c:v>
                </c:pt>
                <c:pt idx="2230">
                  <c:v>97.7582611485403</c:v>
                </c:pt>
                <c:pt idx="2231">
                  <c:v>97.862528071864</c:v>
                </c:pt>
                <c:pt idx="2232">
                  <c:v>97.9607795957652</c:v>
                </c:pt>
                <c:pt idx="2233">
                  <c:v>98.0490054539622</c:v>
                </c:pt>
                <c:pt idx="2234">
                  <c:v>98.2575393006096</c:v>
                </c:pt>
                <c:pt idx="2235">
                  <c:v>98.454042348412</c:v>
                </c:pt>
                <c:pt idx="2236">
                  <c:v>98.6184632659609</c:v>
                </c:pt>
                <c:pt idx="2237">
                  <c:v>98.6124478665383</c:v>
                </c:pt>
                <c:pt idx="2238">
                  <c:v>98.5803657362849</c:v>
                </c:pt>
                <c:pt idx="2239">
                  <c:v>98.566329804299</c:v>
                </c:pt>
                <c:pt idx="2240">
                  <c:v>98.5863811357074</c:v>
                </c:pt>
                <c:pt idx="2241">
                  <c:v>98.6906480590311</c:v>
                </c:pt>
                <c:pt idx="2242">
                  <c:v>98.7828841835098</c:v>
                </c:pt>
                <c:pt idx="2243">
                  <c:v>98.8711100417068</c:v>
                </c:pt>
                <c:pt idx="2244">
                  <c:v>98.9031921719602</c:v>
                </c:pt>
                <c:pt idx="2245">
                  <c:v>98.9593358999038</c:v>
                </c:pt>
                <c:pt idx="2246">
                  <c:v>99.0014436958614</c:v>
                </c:pt>
                <c:pt idx="2247">
                  <c:v>99.0375360923966</c:v>
                </c:pt>
                <c:pt idx="2248">
                  <c:v>99.0535771575233</c:v>
                </c:pt>
                <c:pt idx="2249">
                  <c:v>99.1097208854668</c:v>
                </c:pt>
                <c:pt idx="2250">
                  <c:v>99.169874879692</c:v>
                </c:pt>
                <c:pt idx="2251">
                  <c:v>99.2220083413539</c:v>
                </c:pt>
                <c:pt idx="2252">
                  <c:v>99.2380494064806</c:v>
                </c:pt>
                <c:pt idx="2253">
                  <c:v>99.2380494064806</c:v>
                </c:pt>
                <c:pt idx="2254">
                  <c:v>99.2360442733398</c:v>
                </c:pt>
                <c:pt idx="2255">
                  <c:v>99.2320340070581</c:v>
                </c:pt>
                <c:pt idx="2256">
                  <c:v>99.2260186076356</c:v>
                </c:pt>
                <c:pt idx="2257">
                  <c:v>99.2159929419314</c:v>
                </c:pt>
                <c:pt idx="2258">
                  <c:v>99.1819056785371</c:v>
                </c:pt>
                <c:pt idx="2259">
                  <c:v>99.1558389477061</c:v>
                </c:pt>
                <c:pt idx="2260">
                  <c:v>99.119746551171</c:v>
                </c:pt>
                <c:pt idx="2261">
                  <c:v>99.0896695540584</c:v>
                </c:pt>
                <c:pt idx="2262">
                  <c:v>99.0435514918191</c:v>
                </c:pt>
                <c:pt idx="2263">
                  <c:v>99.0094642284248</c:v>
                </c:pt>
                <c:pt idx="2264">
                  <c:v>98.9854026307347</c:v>
                </c:pt>
                <c:pt idx="2265">
                  <c:v>98.9773820981713</c:v>
                </c:pt>
                <c:pt idx="2266">
                  <c:v>98.9713666987488</c:v>
                </c:pt>
                <c:pt idx="2267">
                  <c:v>98.9773820981713</c:v>
                </c:pt>
                <c:pt idx="2268">
                  <c:v>98.9914180301572</c:v>
                </c:pt>
                <c:pt idx="2269">
                  <c:v>99.0455566249599</c:v>
                </c:pt>
                <c:pt idx="2270">
                  <c:v>99.0936798203401</c:v>
                </c:pt>
                <c:pt idx="2271">
                  <c:v>99.1458132820019</c:v>
                </c:pt>
                <c:pt idx="2272">
                  <c:v>99.1678697465512</c:v>
                </c:pt>
                <c:pt idx="2273">
                  <c:v>99.1939364773821</c:v>
                </c:pt>
                <c:pt idx="2274">
                  <c:v>99.2159929419314</c:v>
                </c:pt>
                <c:pt idx="2275">
                  <c:v>99.2320340070581</c:v>
                </c:pt>
                <c:pt idx="2276">
                  <c:v>99.2440648059031</c:v>
                </c:pt>
                <c:pt idx="2277">
                  <c:v>99.2500802053257</c:v>
                </c:pt>
                <c:pt idx="2278">
                  <c:v>99.2661212704524</c:v>
                </c:pt>
                <c:pt idx="2279">
                  <c:v>99.2821623355791</c:v>
                </c:pt>
                <c:pt idx="2280">
                  <c:v>99.3062239332692</c:v>
                </c:pt>
                <c:pt idx="2281">
                  <c:v>99.3322906641001</c:v>
                </c:pt>
                <c:pt idx="2282">
                  <c:v>99.3884343920436</c:v>
                </c:pt>
                <c:pt idx="2283">
                  <c:v>99.4666345845364</c:v>
                </c:pt>
                <c:pt idx="2284">
                  <c:v>99.52277831248</c:v>
                </c:pt>
                <c:pt idx="2285">
                  <c:v>99.5568655758742</c:v>
                </c:pt>
                <c:pt idx="2286">
                  <c:v>99.5508501764517</c:v>
                </c:pt>
                <c:pt idx="2287">
                  <c:v>99.5428296438884</c:v>
                </c:pt>
                <c:pt idx="2288">
                  <c:v>99.5167629130574</c:v>
                </c:pt>
                <c:pt idx="2289">
                  <c:v>99.5608758421559</c:v>
                </c:pt>
                <c:pt idx="2290">
                  <c:v>99.6270452358037</c:v>
                </c:pt>
                <c:pt idx="2291">
                  <c:v>99.7192813602823</c:v>
                </c:pt>
                <c:pt idx="2292">
                  <c:v>99.7393326916907</c:v>
                </c:pt>
                <c:pt idx="2293">
                  <c:v>99.7453480911133</c:v>
                </c:pt>
                <c:pt idx="2294">
                  <c:v>99.7353224254091</c:v>
                </c:pt>
                <c:pt idx="2295">
                  <c:v>99.7433429579724</c:v>
                </c:pt>
                <c:pt idx="2296">
                  <c:v>99.635065768367</c:v>
                </c:pt>
                <c:pt idx="2297">
                  <c:v>99.5287937119025</c:v>
                </c:pt>
                <c:pt idx="2298">
                  <c:v>99.4064805903112</c:v>
                </c:pt>
                <c:pt idx="2299">
                  <c:v>99.3904395251845</c:v>
                </c:pt>
                <c:pt idx="2300">
                  <c:v>99.3322906641001</c:v>
                </c:pt>
                <c:pt idx="2301">
                  <c:v>99.2641161373115</c:v>
                </c:pt>
                <c:pt idx="2302">
                  <c:v>99.2039621430863</c:v>
                </c:pt>
                <c:pt idx="2303">
                  <c:v>99.1738851459737</c:v>
                </c:pt>
                <c:pt idx="2304">
                  <c:v>99.1458132820019</c:v>
                </c:pt>
                <c:pt idx="2305">
                  <c:v>99.0936798203401</c:v>
                </c:pt>
                <c:pt idx="2306">
                  <c:v>99.0355309592557</c:v>
                </c:pt>
                <c:pt idx="2307">
                  <c:v>98.981392364453</c:v>
                </c:pt>
                <c:pt idx="2308">
                  <c:v>98.9493102341995</c:v>
                </c:pt>
                <c:pt idx="2309">
                  <c:v>98.9272537696503</c:v>
                </c:pt>
                <c:pt idx="2310">
                  <c:v>98.9011870388194</c:v>
                </c:pt>
                <c:pt idx="2311">
                  <c:v>98.8670997754251</c:v>
                </c:pt>
                <c:pt idx="2312">
                  <c:v>98.804940648059</c:v>
                </c:pt>
                <c:pt idx="2313">
                  <c:v>98.7467917869747</c:v>
                </c:pt>
                <c:pt idx="2314">
                  <c:v>98.7066891241579</c:v>
                </c:pt>
                <c:pt idx="2315">
                  <c:v>98.7066891241579</c:v>
                </c:pt>
                <c:pt idx="2316">
                  <c:v>98.6866377927495</c:v>
                </c:pt>
                <c:pt idx="2317">
                  <c:v>98.6605710619185</c:v>
                </c:pt>
                <c:pt idx="2318">
                  <c:v>98.6244786653834</c:v>
                </c:pt>
                <c:pt idx="2319">
                  <c:v>98.6264837985242</c:v>
                </c:pt>
                <c:pt idx="2320">
                  <c:v>98.61645813282</c:v>
                </c:pt>
                <c:pt idx="2321">
                  <c:v>98.5823708694257</c:v>
                </c:pt>
                <c:pt idx="2322">
                  <c:v>93.008100737889</c:v>
                </c:pt>
                <c:pt idx="2323">
                  <c:v>82.1904074430542</c:v>
                </c:pt>
                <c:pt idx="2324">
                  <c:v>53.659367982034</c:v>
                </c:pt>
                <c:pt idx="2325">
                  <c:v>29.9807507218479</c:v>
                </c:pt>
                <c:pt idx="2326">
                  <c:v>10.9985563041386</c:v>
                </c:pt>
                <c:pt idx="2327">
                  <c:v>9.2919874879692</c:v>
                </c:pt>
                <c:pt idx="2328">
                  <c:v>7.89340712223292</c:v>
                </c:pt>
                <c:pt idx="2329">
                  <c:v>6.73744786653834</c:v>
                </c:pt>
                <c:pt idx="2330">
                  <c:v>5.79403272377286</c:v>
                </c:pt>
                <c:pt idx="2331">
                  <c:v>4.22481552775104</c:v>
                </c:pt>
                <c:pt idx="2332">
                  <c:v>2.92589027911453</c:v>
                </c:pt>
                <c:pt idx="2333">
                  <c:v>1.84873275585499</c:v>
                </c:pt>
                <c:pt idx="2334">
                  <c:v>1.74446583253128</c:v>
                </c:pt>
                <c:pt idx="2335">
                  <c:v>1.66025024061598</c:v>
                </c:pt>
                <c:pt idx="2336">
                  <c:v>1.58806544754572</c:v>
                </c:pt>
                <c:pt idx="2337">
                  <c:v>1.52390118703882</c:v>
                </c:pt>
                <c:pt idx="2338">
                  <c:v>1.41963426371511</c:v>
                </c:pt>
                <c:pt idx="2339">
                  <c:v>1.33140840551813</c:v>
                </c:pt>
                <c:pt idx="2340">
                  <c:v>1.25721847930703</c:v>
                </c:pt>
                <c:pt idx="2341">
                  <c:v>1.24719281360282</c:v>
                </c:pt>
                <c:pt idx="2342">
                  <c:v>1.23716714789862</c:v>
                </c:pt>
                <c:pt idx="2343">
                  <c:v>1.23315688161694</c:v>
                </c:pt>
                <c:pt idx="2344">
                  <c:v>1.22714148219442</c:v>
                </c:pt>
                <c:pt idx="2345">
                  <c:v>1.21110041706769</c:v>
                </c:pt>
                <c:pt idx="2346">
                  <c:v>1.18703881937761</c:v>
                </c:pt>
                <c:pt idx="2347">
                  <c:v>1.17300288739172</c:v>
                </c:pt>
                <c:pt idx="2348">
                  <c:v>1.17099775425088</c:v>
                </c:pt>
                <c:pt idx="2349">
                  <c:v>1.17099775425088</c:v>
                </c:pt>
                <c:pt idx="2350">
                  <c:v>1.1669874879692</c:v>
                </c:pt>
                <c:pt idx="2351">
                  <c:v>1.16498235482836</c:v>
                </c:pt>
                <c:pt idx="2352">
                  <c:v>1.16498235482836</c:v>
                </c:pt>
                <c:pt idx="2353">
                  <c:v>1.16097208854668</c:v>
                </c:pt>
                <c:pt idx="2354">
                  <c:v>1.15896695540584</c:v>
                </c:pt>
                <c:pt idx="2355">
                  <c:v>1.15094642284248</c:v>
                </c:pt>
                <c:pt idx="2356">
                  <c:v>1.15295155598332</c:v>
                </c:pt>
                <c:pt idx="2357">
                  <c:v>1.15094642284248</c:v>
                </c:pt>
                <c:pt idx="2358">
                  <c:v>1.15295155598332</c:v>
                </c:pt>
                <c:pt idx="2359">
                  <c:v>1.15094642284248</c:v>
                </c:pt>
                <c:pt idx="2360">
                  <c:v>1.14894128970164</c:v>
                </c:pt>
                <c:pt idx="2361">
                  <c:v>1.15094642284248</c:v>
                </c:pt>
                <c:pt idx="2362">
                  <c:v>1.14894128970164</c:v>
                </c:pt>
                <c:pt idx="2363">
                  <c:v>1.15094642284248</c:v>
                </c:pt>
                <c:pt idx="2364">
                  <c:v>1.1469361565608</c:v>
                </c:pt>
                <c:pt idx="2365">
                  <c:v>1.14493102341996</c:v>
                </c:pt>
                <c:pt idx="2366">
                  <c:v>1.14092075713827</c:v>
                </c:pt>
                <c:pt idx="2367">
                  <c:v>1.13891562399743</c:v>
                </c:pt>
                <c:pt idx="2368">
                  <c:v>1.13891562399743</c:v>
                </c:pt>
                <c:pt idx="2369">
                  <c:v>1.13891562399743</c:v>
                </c:pt>
                <c:pt idx="2370">
                  <c:v>1.13490535771575</c:v>
                </c:pt>
                <c:pt idx="2371">
                  <c:v>1.13691049085659</c:v>
                </c:pt>
                <c:pt idx="2372">
                  <c:v>1.11886429258903</c:v>
                </c:pt>
                <c:pt idx="2373">
                  <c:v>1.10482836060314</c:v>
                </c:pt>
                <c:pt idx="2374">
                  <c:v>1.08878729547642</c:v>
                </c:pt>
                <c:pt idx="2375">
                  <c:v>1.09079242861726</c:v>
                </c:pt>
                <c:pt idx="2376">
                  <c:v>1.09079242861726</c:v>
                </c:pt>
                <c:pt idx="2377">
                  <c:v>1.09079242861726</c:v>
                </c:pt>
                <c:pt idx="2378">
                  <c:v>1.09079242861726</c:v>
                </c:pt>
                <c:pt idx="2379">
                  <c:v>1.09079242861726</c:v>
                </c:pt>
                <c:pt idx="2380">
                  <c:v>1.0927975617581</c:v>
                </c:pt>
                <c:pt idx="2381">
                  <c:v>1.09079242861726</c:v>
                </c:pt>
                <c:pt idx="2382">
                  <c:v>1.09079242861726</c:v>
                </c:pt>
                <c:pt idx="2383">
                  <c:v>1.0927975617581</c:v>
                </c:pt>
                <c:pt idx="2384">
                  <c:v>1.09079242861726</c:v>
                </c:pt>
                <c:pt idx="2385">
                  <c:v>1.09079242861726</c:v>
                </c:pt>
                <c:pt idx="2386">
                  <c:v>1.08878729547642</c:v>
                </c:pt>
                <c:pt idx="2387">
                  <c:v>1.08878729547642</c:v>
                </c:pt>
                <c:pt idx="2388">
                  <c:v>1.08878729547642</c:v>
                </c:pt>
                <c:pt idx="2389">
                  <c:v>1.08878729547642</c:v>
                </c:pt>
                <c:pt idx="2390">
                  <c:v>1.08878729547642</c:v>
                </c:pt>
                <c:pt idx="2391">
                  <c:v>1.08878729547642</c:v>
                </c:pt>
                <c:pt idx="2392">
                  <c:v>1.09079242861726</c:v>
                </c:pt>
                <c:pt idx="2393">
                  <c:v>1.09079242861726</c:v>
                </c:pt>
                <c:pt idx="2394">
                  <c:v>1.09079242861726</c:v>
                </c:pt>
                <c:pt idx="2395">
                  <c:v>1.09079242861726</c:v>
                </c:pt>
                <c:pt idx="2396">
                  <c:v>1.0927975617581</c:v>
                </c:pt>
                <c:pt idx="2397">
                  <c:v>1.09079242861726</c:v>
                </c:pt>
                <c:pt idx="2398">
                  <c:v>1.0927975617581</c:v>
                </c:pt>
                <c:pt idx="2399">
                  <c:v>1.09079242861726</c:v>
                </c:pt>
                <c:pt idx="2400">
                  <c:v>1.09079242861726</c:v>
                </c:pt>
                <c:pt idx="2401">
                  <c:v>1.09079242861726</c:v>
                </c:pt>
                <c:pt idx="2402">
                  <c:v>1.09079242861726</c:v>
                </c:pt>
                <c:pt idx="2403">
                  <c:v>1.09079242861726</c:v>
                </c:pt>
                <c:pt idx="2404">
                  <c:v>1.0927975617581</c:v>
                </c:pt>
                <c:pt idx="2405">
                  <c:v>1.0927975617581</c:v>
                </c:pt>
                <c:pt idx="2406">
                  <c:v>1.09079242861726</c:v>
                </c:pt>
                <c:pt idx="2407">
                  <c:v>1.0927975617581</c:v>
                </c:pt>
                <c:pt idx="2408">
                  <c:v>1.0927975617581</c:v>
                </c:pt>
                <c:pt idx="2409">
                  <c:v>1.0927975617581</c:v>
                </c:pt>
                <c:pt idx="2410">
                  <c:v>1.0927975617581</c:v>
                </c:pt>
                <c:pt idx="2411">
                  <c:v>1.0927975617581</c:v>
                </c:pt>
                <c:pt idx="2412">
                  <c:v>1.0927975617581</c:v>
                </c:pt>
                <c:pt idx="2413">
                  <c:v>1.0927975617581</c:v>
                </c:pt>
                <c:pt idx="2414">
                  <c:v>1.0927975617581</c:v>
                </c:pt>
                <c:pt idx="2415">
                  <c:v>1.0927975617581</c:v>
                </c:pt>
                <c:pt idx="2416">
                  <c:v>1.0927975617581</c:v>
                </c:pt>
                <c:pt idx="2417">
                  <c:v>1.0927975617581</c:v>
                </c:pt>
                <c:pt idx="2418">
                  <c:v>1.0927975617581</c:v>
                </c:pt>
                <c:pt idx="2419">
                  <c:v>1.09079242861726</c:v>
                </c:pt>
                <c:pt idx="2420">
                  <c:v>1.09079242861726</c:v>
                </c:pt>
                <c:pt idx="2421">
                  <c:v>1.08678216233558</c:v>
                </c:pt>
                <c:pt idx="2422">
                  <c:v>1.08477702919474</c:v>
                </c:pt>
                <c:pt idx="2423">
                  <c:v>1.08076676291306</c:v>
                </c:pt>
                <c:pt idx="2424">
                  <c:v>1.08076676291306</c:v>
                </c:pt>
                <c:pt idx="2425">
                  <c:v>1.08076676291306</c:v>
                </c:pt>
                <c:pt idx="2426">
                  <c:v>1.0827718960539</c:v>
                </c:pt>
                <c:pt idx="2427">
                  <c:v>1.0827718960539</c:v>
                </c:pt>
                <c:pt idx="2428">
                  <c:v>1.0827718960539</c:v>
                </c:pt>
                <c:pt idx="2429">
                  <c:v>1.0827718960539</c:v>
                </c:pt>
                <c:pt idx="2430">
                  <c:v>1.0827718960539</c:v>
                </c:pt>
                <c:pt idx="2431">
                  <c:v>1.0827718960539</c:v>
                </c:pt>
                <c:pt idx="2432">
                  <c:v>1.0827718960539</c:v>
                </c:pt>
                <c:pt idx="2433">
                  <c:v>1.0827718960539</c:v>
                </c:pt>
                <c:pt idx="2434">
                  <c:v>1.0827718960539</c:v>
                </c:pt>
                <c:pt idx="2435">
                  <c:v>1.0827718960539</c:v>
                </c:pt>
                <c:pt idx="2436">
                  <c:v>1.0827718960539</c:v>
                </c:pt>
                <c:pt idx="2437">
                  <c:v>1.0827718960539</c:v>
                </c:pt>
                <c:pt idx="2438">
                  <c:v>1.0827718960539</c:v>
                </c:pt>
                <c:pt idx="2439">
                  <c:v>1.0827718960539</c:v>
                </c:pt>
                <c:pt idx="2440">
                  <c:v>1.08477702919474</c:v>
                </c:pt>
                <c:pt idx="2441">
                  <c:v>1.08477702919474</c:v>
                </c:pt>
                <c:pt idx="2442">
                  <c:v>1.08477702919474</c:v>
                </c:pt>
                <c:pt idx="2443">
                  <c:v>1.08477702919474</c:v>
                </c:pt>
                <c:pt idx="2444">
                  <c:v>1.0827718960539</c:v>
                </c:pt>
                <c:pt idx="2445">
                  <c:v>1.0827718960539</c:v>
                </c:pt>
                <c:pt idx="2446">
                  <c:v>1.0827718960539</c:v>
                </c:pt>
                <c:pt idx="2447">
                  <c:v>1.0827718960539</c:v>
                </c:pt>
                <c:pt idx="2448">
                  <c:v>1.0827718960539</c:v>
                </c:pt>
                <c:pt idx="2449">
                  <c:v>1.0827718960539</c:v>
                </c:pt>
                <c:pt idx="2450">
                  <c:v>1.0827718960539</c:v>
                </c:pt>
                <c:pt idx="2451">
                  <c:v>1.0827718960539</c:v>
                </c:pt>
                <c:pt idx="2452">
                  <c:v>1.0827718960539</c:v>
                </c:pt>
                <c:pt idx="2453">
                  <c:v>1.0827718960539</c:v>
                </c:pt>
                <c:pt idx="2454">
                  <c:v>1.08076676291306</c:v>
                </c:pt>
                <c:pt idx="2455">
                  <c:v>1.08076676291306</c:v>
                </c:pt>
                <c:pt idx="2456">
                  <c:v>1.08076676291306</c:v>
                </c:pt>
                <c:pt idx="2457">
                  <c:v>1.07876162977222</c:v>
                </c:pt>
                <c:pt idx="2458">
                  <c:v>1.07876162977222</c:v>
                </c:pt>
                <c:pt idx="2459">
                  <c:v>1.07675649663138</c:v>
                </c:pt>
                <c:pt idx="2460">
                  <c:v>1.07675649663138</c:v>
                </c:pt>
                <c:pt idx="2461">
                  <c:v>1.07675649663138</c:v>
                </c:pt>
                <c:pt idx="2462">
                  <c:v>1.07675649663138</c:v>
                </c:pt>
                <c:pt idx="2463">
                  <c:v>1.07675649663138</c:v>
                </c:pt>
                <c:pt idx="2464">
                  <c:v>1.07876162977222</c:v>
                </c:pt>
                <c:pt idx="2465">
                  <c:v>1.07876162977222</c:v>
                </c:pt>
                <c:pt idx="2466">
                  <c:v>1.08076676291306</c:v>
                </c:pt>
                <c:pt idx="2467">
                  <c:v>1.08076676291306</c:v>
                </c:pt>
                <c:pt idx="2468">
                  <c:v>1.08076676291306</c:v>
                </c:pt>
                <c:pt idx="2469">
                  <c:v>1.08076676291306</c:v>
                </c:pt>
                <c:pt idx="2470">
                  <c:v>1.08076676291306</c:v>
                </c:pt>
                <c:pt idx="2471">
                  <c:v>1.08076676291306</c:v>
                </c:pt>
                <c:pt idx="2472">
                  <c:v>1.08076676291306</c:v>
                </c:pt>
                <c:pt idx="2473">
                  <c:v>1.08076676291306</c:v>
                </c:pt>
                <c:pt idx="2474">
                  <c:v>1.08076676291306</c:v>
                </c:pt>
                <c:pt idx="2475">
                  <c:v>1.08076676291306</c:v>
                </c:pt>
                <c:pt idx="2476">
                  <c:v>1.08076676291306</c:v>
                </c:pt>
                <c:pt idx="2477">
                  <c:v>1.08076676291306</c:v>
                </c:pt>
                <c:pt idx="2478">
                  <c:v>1.08076676291306</c:v>
                </c:pt>
                <c:pt idx="2479">
                  <c:v>1.08076676291306</c:v>
                </c:pt>
                <c:pt idx="2480">
                  <c:v>1.07876162977222</c:v>
                </c:pt>
                <c:pt idx="2481">
                  <c:v>1.07876162977222</c:v>
                </c:pt>
                <c:pt idx="2482">
                  <c:v>1.07675649663138</c:v>
                </c:pt>
                <c:pt idx="2483">
                  <c:v>1.07675649663138</c:v>
                </c:pt>
                <c:pt idx="2484">
                  <c:v>1.07675649663138</c:v>
                </c:pt>
                <c:pt idx="2485">
                  <c:v>1.07675649663138</c:v>
                </c:pt>
                <c:pt idx="2486">
                  <c:v>1.07675649663138</c:v>
                </c:pt>
                <c:pt idx="2487">
                  <c:v>1.07876162977222</c:v>
                </c:pt>
                <c:pt idx="2488">
                  <c:v>1.07876162977222</c:v>
                </c:pt>
                <c:pt idx="2489">
                  <c:v>1.07876162977222</c:v>
                </c:pt>
                <c:pt idx="2490">
                  <c:v>1.07675649663138</c:v>
                </c:pt>
                <c:pt idx="2491">
                  <c:v>1.07675649663138</c:v>
                </c:pt>
                <c:pt idx="2492">
                  <c:v>1.07475136349054</c:v>
                </c:pt>
                <c:pt idx="2493">
                  <c:v>1.07675649663138</c:v>
                </c:pt>
                <c:pt idx="2494">
                  <c:v>1.07675649663138</c:v>
                </c:pt>
                <c:pt idx="2495">
                  <c:v>1.07675649663138</c:v>
                </c:pt>
                <c:pt idx="2496">
                  <c:v>1.07675649663138</c:v>
                </c:pt>
                <c:pt idx="2497">
                  <c:v>1.07876162977222</c:v>
                </c:pt>
                <c:pt idx="2498">
                  <c:v>1.07876162977222</c:v>
                </c:pt>
                <c:pt idx="2499">
                  <c:v>1.07876162977222</c:v>
                </c:pt>
                <c:pt idx="2500">
                  <c:v>1.07876162977222</c:v>
                </c:pt>
                <c:pt idx="2501">
                  <c:v>1.07876162977222</c:v>
                </c:pt>
                <c:pt idx="2502">
                  <c:v>1.07876162977222</c:v>
                </c:pt>
                <c:pt idx="2503">
                  <c:v>1.07675649663138</c:v>
                </c:pt>
                <c:pt idx="2504">
                  <c:v>1.07675649663138</c:v>
                </c:pt>
                <c:pt idx="2505">
                  <c:v>1.07675649663138</c:v>
                </c:pt>
                <c:pt idx="2506">
                  <c:v>1.07675649663138</c:v>
                </c:pt>
                <c:pt idx="2507">
                  <c:v>1.07475136349054</c:v>
                </c:pt>
                <c:pt idx="2508">
                  <c:v>1.07475136349054</c:v>
                </c:pt>
                <c:pt idx="2509">
                  <c:v>1.07475136349054</c:v>
                </c:pt>
                <c:pt idx="2510">
                  <c:v>1.07475136349054</c:v>
                </c:pt>
                <c:pt idx="2511">
                  <c:v>1.07475136349054</c:v>
                </c:pt>
                <c:pt idx="2512">
                  <c:v>1.07475136349054</c:v>
                </c:pt>
                <c:pt idx="2513">
                  <c:v>1.07475136349054</c:v>
                </c:pt>
                <c:pt idx="2514">
                  <c:v>1.07675649663138</c:v>
                </c:pt>
                <c:pt idx="2515">
                  <c:v>1.07675649663138</c:v>
                </c:pt>
                <c:pt idx="2516">
                  <c:v>1.07675649663138</c:v>
                </c:pt>
                <c:pt idx="2517">
                  <c:v>1.07675649663138</c:v>
                </c:pt>
                <c:pt idx="2518">
                  <c:v>1.07675649663138</c:v>
                </c:pt>
                <c:pt idx="2519">
                  <c:v>1.07675649663138</c:v>
                </c:pt>
                <c:pt idx="2520">
                  <c:v>1.07675649663138</c:v>
                </c:pt>
                <c:pt idx="2521">
                  <c:v>1.07876162977222</c:v>
                </c:pt>
                <c:pt idx="2522">
                  <c:v>1.07876162977222</c:v>
                </c:pt>
                <c:pt idx="2523">
                  <c:v>1.07876162977222</c:v>
                </c:pt>
                <c:pt idx="2524">
                  <c:v>1.07876162977222</c:v>
                </c:pt>
                <c:pt idx="2525">
                  <c:v>1.07876162977222</c:v>
                </c:pt>
                <c:pt idx="2526">
                  <c:v>1.07876162977222</c:v>
                </c:pt>
                <c:pt idx="2527">
                  <c:v>1.07876162977222</c:v>
                </c:pt>
                <c:pt idx="2528">
                  <c:v>1.07876162977222</c:v>
                </c:pt>
                <c:pt idx="2529">
                  <c:v>1.07876162977222</c:v>
                </c:pt>
                <c:pt idx="2530">
                  <c:v>1.07876162977222</c:v>
                </c:pt>
                <c:pt idx="2531">
                  <c:v>1.07876162977222</c:v>
                </c:pt>
                <c:pt idx="2532">
                  <c:v>1.07876162977222</c:v>
                </c:pt>
                <c:pt idx="2533">
                  <c:v>1.07876162977222</c:v>
                </c:pt>
                <c:pt idx="2534">
                  <c:v>1.07876162977222</c:v>
                </c:pt>
                <c:pt idx="2535">
                  <c:v>1.07876162977222</c:v>
                </c:pt>
                <c:pt idx="2536">
                  <c:v>1.07876162977222</c:v>
                </c:pt>
                <c:pt idx="2537">
                  <c:v>1.07675649663138</c:v>
                </c:pt>
                <c:pt idx="2538">
                  <c:v>1.07675649663138</c:v>
                </c:pt>
                <c:pt idx="2539">
                  <c:v>1.07675649663138</c:v>
                </c:pt>
                <c:pt idx="2540">
                  <c:v>1.07675649663138</c:v>
                </c:pt>
                <c:pt idx="2541">
                  <c:v>1.07675649663138</c:v>
                </c:pt>
                <c:pt idx="2542">
                  <c:v>1.07475136349054</c:v>
                </c:pt>
                <c:pt idx="2543">
                  <c:v>1.07475136349054</c:v>
                </c:pt>
                <c:pt idx="2544">
                  <c:v>1.07475136349054</c:v>
                </c:pt>
                <c:pt idx="2545">
                  <c:v>1.07675649663138</c:v>
                </c:pt>
                <c:pt idx="2546">
                  <c:v>1.07675649663138</c:v>
                </c:pt>
                <c:pt idx="2547">
                  <c:v>1.07675649663138</c:v>
                </c:pt>
                <c:pt idx="2548">
                  <c:v>1.07675649663138</c:v>
                </c:pt>
                <c:pt idx="2549">
                  <c:v>1.07876162977222</c:v>
                </c:pt>
                <c:pt idx="2550">
                  <c:v>1.07876162977222</c:v>
                </c:pt>
                <c:pt idx="2551">
                  <c:v>1.07876162977222</c:v>
                </c:pt>
                <c:pt idx="2552">
                  <c:v>1.07876162977222</c:v>
                </c:pt>
                <c:pt idx="2553">
                  <c:v>1.07876162977222</c:v>
                </c:pt>
                <c:pt idx="2554">
                  <c:v>1.07876162977222</c:v>
                </c:pt>
                <c:pt idx="2555">
                  <c:v>1.07876162977222</c:v>
                </c:pt>
                <c:pt idx="2556">
                  <c:v>1.07876162977222</c:v>
                </c:pt>
                <c:pt idx="2557">
                  <c:v>1.07876162977222</c:v>
                </c:pt>
                <c:pt idx="2558">
                  <c:v>1.07876162977222</c:v>
                </c:pt>
                <c:pt idx="2559">
                  <c:v>1.07876162977222</c:v>
                </c:pt>
                <c:pt idx="2560">
                  <c:v>1.07876162977222</c:v>
                </c:pt>
                <c:pt idx="2561">
                  <c:v>1.07876162977222</c:v>
                </c:pt>
                <c:pt idx="2562">
                  <c:v>1.07876162977222</c:v>
                </c:pt>
                <c:pt idx="2563">
                  <c:v>1.08076676291306</c:v>
                </c:pt>
                <c:pt idx="2564">
                  <c:v>1.08076676291306</c:v>
                </c:pt>
                <c:pt idx="2565">
                  <c:v>1.08076676291306</c:v>
                </c:pt>
                <c:pt idx="2566">
                  <c:v>1.08076676291306</c:v>
                </c:pt>
                <c:pt idx="2567">
                  <c:v>1.0827718960539</c:v>
                </c:pt>
                <c:pt idx="2568">
                  <c:v>1.0827718960539</c:v>
                </c:pt>
                <c:pt idx="2569">
                  <c:v>1.0827718960539</c:v>
                </c:pt>
                <c:pt idx="2570">
                  <c:v>1.0827718960539</c:v>
                </c:pt>
                <c:pt idx="2571">
                  <c:v>1.08477702919474</c:v>
                </c:pt>
                <c:pt idx="2572">
                  <c:v>1.08477702919474</c:v>
                </c:pt>
                <c:pt idx="2573">
                  <c:v>1.08477702919474</c:v>
                </c:pt>
                <c:pt idx="2574">
                  <c:v>1.08477702919474</c:v>
                </c:pt>
                <c:pt idx="2575">
                  <c:v>1.08477702919474</c:v>
                </c:pt>
                <c:pt idx="2576">
                  <c:v>1.08477702919474</c:v>
                </c:pt>
                <c:pt idx="2577">
                  <c:v>1.08477702919474</c:v>
                </c:pt>
                <c:pt idx="2578">
                  <c:v>1.08477702919474</c:v>
                </c:pt>
                <c:pt idx="2579">
                  <c:v>1.08477702919474</c:v>
                </c:pt>
                <c:pt idx="2580">
                  <c:v>1.08477702919474</c:v>
                </c:pt>
                <c:pt idx="2581">
                  <c:v>1.08477702919474</c:v>
                </c:pt>
                <c:pt idx="2582">
                  <c:v>1.08477702919474</c:v>
                </c:pt>
                <c:pt idx="2583">
                  <c:v>1.08477702919474</c:v>
                </c:pt>
                <c:pt idx="2584">
                  <c:v>1.08477702919474</c:v>
                </c:pt>
                <c:pt idx="2585">
                  <c:v>1.08477702919474</c:v>
                </c:pt>
                <c:pt idx="2586">
                  <c:v>1.08477702919474</c:v>
                </c:pt>
                <c:pt idx="2587">
                  <c:v>1.08477702919474</c:v>
                </c:pt>
                <c:pt idx="2588">
                  <c:v>1.08477702919474</c:v>
                </c:pt>
                <c:pt idx="2589">
                  <c:v>1.08678216233558</c:v>
                </c:pt>
                <c:pt idx="2590">
                  <c:v>1.08678216233558</c:v>
                </c:pt>
                <c:pt idx="2591">
                  <c:v>1.08678216233558</c:v>
                </c:pt>
                <c:pt idx="2592">
                  <c:v>1.08678216233558</c:v>
                </c:pt>
                <c:pt idx="2593">
                  <c:v>1.08678216233558</c:v>
                </c:pt>
                <c:pt idx="2594">
                  <c:v>1.08477702919474</c:v>
                </c:pt>
                <c:pt idx="2595">
                  <c:v>1.0827718960539</c:v>
                </c:pt>
                <c:pt idx="2596">
                  <c:v>1.0827718960539</c:v>
                </c:pt>
                <c:pt idx="2597">
                  <c:v>1.0827718960539</c:v>
                </c:pt>
                <c:pt idx="2598">
                  <c:v>1.0827718960539</c:v>
                </c:pt>
                <c:pt idx="2599">
                  <c:v>1.0827718960539</c:v>
                </c:pt>
                <c:pt idx="2600">
                  <c:v>1.0827718960539</c:v>
                </c:pt>
                <c:pt idx="2601">
                  <c:v>1.0827718960539</c:v>
                </c:pt>
                <c:pt idx="2602">
                  <c:v>1.0827718960539</c:v>
                </c:pt>
                <c:pt idx="2603">
                  <c:v>1.0827718960539</c:v>
                </c:pt>
                <c:pt idx="2604">
                  <c:v>1.0827718960539</c:v>
                </c:pt>
                <c:pt idx="2605">
                  <c:v>1.0827718960539</c:v>
                </c:pt>
                <c:pt idx="2606">
                  <c:v>1.0827718960539</c:v>
                </c:pt>
                <c:pt idx="2607">
                  <c:v>1.0827718960539</c:v>
                </c:pt>
                <c:pt idx="2608">
                  <c:v>1.0827718960539</c:v>
                </c:pt>
                <c:pt idx="2609">
                  <c:v>1.0827718960539</c:v>
                </c:pt>
                <c:pt idx="2610">
                  <c:v>1.0827718960539</c:v>
                </c:pt>
                <c:pt idx="2611">
                  <c:v>1.08477702919474</c:v>
                </c:pt>
                <c:pt idx="2612">
                  <c:v>1.08477702919474</c:v>
                </c:pt>
                <c:pt idx="2613">
                  <c:v>1.08477702919474</c:v>
                </c:pt>
                <c:pt idx="2614">
                  <c:v>1.08477702919474</c:v>
                </c:pt>
                <c:pt idx="2615">
                  <c:v>1.08477702919474</c:v>
                </c:pt>
                <c:pt idx="2616">
                  <c:v>1.08477702919474</c:v>
                </c:pt>
                <c:pt idx="2617">
                  <c:v>1.08477702919474</c:v>
                </c:pt>
                <c:pt idx="2618">
                  <c:v>1.08477702919474</c:v>
                </c:pt>
                <c:pt idx="2619">
                  <c:v>1.08477702919474</c:v>
                </c:pt>
                <c:pt idx="2620">
                  <c:v>1.08477702919474</c:v>
                </c:pt>
                <c:pt idx="2621">
                  <c:v>1.0827718960539</c:v>
                </c:pt>
                <c:pt idx="2622">
                  <c:v>1.0827718960539</c:v>
                </c:pt>
                <c:pt idx="2623">
                  <c:v>1.08076676291306</c:v>
                </c:pt>
                <c:pt idx="2624">
                  <c:v>1.08076676291306</c:v>
                </c:pt>
                <c:pt idx="2625">
                  <c:v>1.08076676291306</c:v>
                </c:pt>
                <c:pt idx="2626">
                  <c:v>1.08076676291306</c:v>
                </c:pt>
                <c:pt idx="2627">
                  <c:v>1.08076676291306</c:v>
                </c:pt>
                <c:pt idx="2628">
                  <c:v>1.0827718960539</c:v>
                </c:pt>
                <c:pt idx="2629">
                  <c:v>1.0827718960539</c:v>
                </c:pt>
                <c:pt idx="2630">
                  <c:v>1.08477702919474</c:v>
                </c:pt>
                <c:pt idx="2631">
                  <c:v>1.08678216233558</c:v>
                </c:pt>
                <c:pt idx="2632">
                  <c:v>1.08678216233558</c:v>
                </c:pt>
                <c:pt idx="2633">
                  <c:v>1.08678216233558</c:v>
                </c:pt>
                <c:pt idx="2634">
                  <c:v>1.08678216233558</c:v>
                </c:pt>
                <c:pt idx="2635">
                  <c:v>1.08678216233558</c:v>
                </c:pt>
                <c:pt idx="2636">
                  <c:v>1.08678216233558</c:v>
                </c:pt>
                <c:pt idx="2637">
                  <c:v>1.08678216233558</c:v>
                </c:pt>
                <c:pt idx="2638">
                  <c:v>1.08678216233558</c:v>
                </c:pt>
                <c:pt idx="2639">
                  <c:v>1.08678216233558</c:v>
                </c:pt>
                <c:pt idx="2640">
                  <c:v>1.08678216233558</c:v>
                </c:pt>
                <c:pt idx="2641">
                  <c:v>1.08878729547642</c:v>
                </c:pt>
                <c:pt idx="2642">
                  <c:v>1.08878729547642</c:v>
                </c:pt>
                <c:pt idx="2643">
                  <c:v>1.08878729547642</c:v>
                </c:pt>
                <c:pt idx="2644">
                  <c:v>1.08878729547642</c:v>
                </c:pt>
                <c:pt idx="2645">
                  <c:v>1.08878729547642</c:v>
                </c:pt>
                <c:pt idx="2646">
                  <c:v>1.08878729547642</c:v>
                </c:pt>
                <c:pt idx="2647">
                  <c:v>1.08678216233558</c:v>
                </c:pt>
                <c:pt idx="2648">
                  <c:v>1.08678216233558</c:v>
                </c:pt>
                <c:pt idx="2649">
                  <c:v>1.08878729547642</c:v>
                </c:pt>
                <c:pt idx="2650">
                  <c:v>1.08878729547642</c:v>
                </c:pt>
                <c:pt idx="2651">
                  <c:v>1.08878729547642</c:v>
                </c:pt>
                <c:pt idx="2652">
                  <c:v>1.08878729547642</c:v>
                </c:pt>
                <c:pt idx="2653">
                  <c:v>1.08678216233558</c:v>
                </c:pt>
                <c:pt idx="2654">
                  <c:v>1.08678216233558</c:v>
                </c:pt>
                <c:pt idx="2655">
                  <c:v>1.08678216233558</c:v>
                </c:pt>
                <c:pt idx="2656">
                  <c:v>1.08678216233558</c:v>
                </c:pt>
                <c:pt idx="2657">
                  <c:v>1.08678216233558</c:v>
                </c:pt>
                <c:pt idx="2658">
                  <c:v>1.08678216233558</c:v>
                </c:pt>
                <c:pt idx="2659">
                  <c:v>1.08477702919474</c:v>
                </c:pt>
                <c:pt idx="2660">
                  <c:v>1.08477702919474</c:v>
                </c:pt>
                <c:pt idx="2661">
                  <c:v>1.08477702919474</c:v>
                </c:pt>
                <c:pt idx="2662">
                  <c:v>1.08477702919474</c:v>
                </c:pt>
                <c:pt idx="2663">
                  <c:v>1.08477702919474</c:v>
                </c:pt>
                <c:pt idx="2664">
                  <c:v>1.08477702919474</c:v>
                </c:pt>
                <c:pt idx="2665">
                  <c:v>1.08477702919474</c:v>
                </c:pt>
                <c:pt idx="2666">
                  <c:v>1.08477702919474</c:v>
                </c:pt>
                <c:pt idx="2667">
                  <c:v>1.08477702919474</c:v>
                </c:pt>
                <c:pt idx="2668">
                  <c:v>1.08477702919474</c:v>
                </c:pt>
                <c:pt idx="2669">
                  <c:v>1.08477702919474</c:v>
                </c:pt>
                <c:pt idx="2670">
                  <c:v>1.08477702919474</c:v>
                </c:pt>
                <c:pt idx="2671">
                  <c:v>1.08477702919474</c:v>
                </c:pt>
                <c:pt idx="2672">
                  <c:v>1.0827718960539</c:v>
                </c:pt>
                <c:pt idx="2673">
                  <c:v>1.0827718960539</c:v>
                </c:pt>
                <c:pt idx="2674">
                  <c:v>1.0827718960539</c:v>
                </c:pt>
                <c:pt idx="2675">
                  <c:v>1.0827718960539</c:v>
                </c:pt>
                <c:pt idx="2676">
                  <c:v>1.0827718960539</c:v>
                </c:pt>
                <c:pt idx="2677">
                  <c:v>1.0827718960539</c:v>
                </c:pt>
                <c:pt idx="2678">
                  <c:v>1.0827718960539</c:v>
                </c:pt>
                <c:pt idx="2679">
                  <c:v>1.0827718960539</c:v>
                </c:pt>
                <c:pt idx="2680">
                  <c:v>1.0827718960539</c:v>
                </c:pt>
                <c:pt idx="2681">
                  <c:v>1.0827718960539</c:v>
                </c:pt>
                <c:pt idx="2682">
                  <c:v>1.0827718960539</c:v>
                </c:pt>
                <c:pt idx="2683">
                  <c:v>1.0827718960539</c:v>
                </c:pt>
                <c:pt idx="2684">
                  <c:v>1.0827718960539</c:v>
                </c:pt>
                <c:pt idx="2685">
                  <c:v>1.0827718960539</c:v>
                </c:pt>
                <c:pt idx="2686">
                  <c:v>1.0827718960539</c:v>
                </c:pt>
                <c:pt idx="2687">
                  <c:v>1.0827718960539</c:v>
                </c:pt>
                <c:pt idx="2688">
                  <c:v>1.0827718960539</c:v>
                </c:pt>
                <c:pt idx="2689">
                  <c:v>1.0827718960539</c:v>
                </c:pt>
                <c:pt idx="2690">
                  <c:v>1.0827718960539</c:v>
                </c:pt>
                <c:pt idx="2691">
                  <c:v>1.0827718960539</c:v>
                </c:pt>
                <c:pt idx="2692">
                  <c:v>1.0827718960539</c:v>
                </c:pt>
                <c:pt idx="2693">
                  <c:v>1.0827718960539</c:v>
                </c:pt>
                <c:pt idx="2694">
                  <c:v>1.08076676291306</c:v>
                </c:pt>
                <c:pt idx="2695">
                  <c:v>1.08076676291306</c:v>
                </c:pt>
                <c:pt idx="2696">
                  <c:v>1.08076676291306</c:v>
                </c:pt>
                <c:pt idx="2697">
                  <c:v>1.08076676291306</c:v>
                </c:pt>
                <c:pt idx="2698">
                  <c:v>1.07876162977222</c:v>
                </c:pt>
                <c:pt idx="2699">
                  <c:v>1.07876162977222</c:v>
                </c:pt>
                <c:pt idx="2700">
                  <c:v>1.07675649663138</c:v>
                </c:pt>
                <c:pt idx="2701">
                  <c:v>1.07675649663138</c:v>
                </c:pt>
                <c:pt idx="2702">
                  <c:v>1.07475136349054</c:v>
                </c:pt>
                <c:pt idx="2703">
                  <c:v>1.07475136349054</c:v>
                </c:pt>
                <c:pt idx="2704">
                  <c:v>1.07475136349054</c:v>
                </c:pt>
                <c:pt idx="2705">
                  <c:v>1.07475136349054</c:v>
                </c:pt>
                <c:pt idx="2706">
                  <c:v>1.07475136349054</c:v>
                </c:pt>
                <c:pt idx="2707">
                  <c:v>1.07475136349054</c:v>
                </c:pt>
                <c:pt idx="2708">
                  <c:v>1.07675649663138</c:v>
                </c:pt>
                <c:pt idx="2709">
                  <c:v>1.07675649663138</c:v>
                </c:pt>
                <c:pt idx="2710">
                  <c:v>1.07675649663138</c:v>
                </c:pt>
                <c:pt idx="2711">
                  <c:v>1.07675649663138</c:v>
                </c:pt>
                <c:pt idx="2712">
                  <c:v>1.07675649663138</c:v>
                </c:pt>
                <c:pt idx="2713">
                  <c:v>1.07675649663138</c:v>
                </c:pt>
                <c:pt idx="2714">
                  <c:v>1.07475136349054</c:v>
                </c:pt>
                <c:pt idx="2715">
                  <c:v>1.07475136349054</c:v>
                </c:pt>
                <c:pt idx="2716">
                  <c:v>1.0727462303497</c:v>
                </c:pt>
                <c:pt idx="2717">
                  <c:v>1.0727462303497</c:v>
                </c:pt>
                <c:pt idx="2718">
                  <c:v>1.0727462303497</c:v>
                </c:pt>
                <c:pt idx="2719">
                  <c:v>1.0727462303497</c:v>
                </c:pt>
                <c:pt idx="2720">
                  <c:v>1.0727462303497</c:v>
                </c:pt>
                <c:pt idx="2721">
                  <c:v>1.0727462303497</c:v>
                </c:pt>
                <c:pt idx="2722">
                  <c:v>1.0727462303497</c:v>
                </c:pt>
                <c:pt idx="2723">
                  <c:v>1.0727462303497</c:v>
                </c:pt>
                <c:pt idx="2724">
                  <c:v>1.0727462303497</c:v>
                </c:pt>
                <c:pt idx="2725">
                  <c:v>1.07475136349054</c:v>
                </c:pt>
                <c:pt idx="2726">
                  <c:v>1.07475136349054</c:v>
                </c:pt>
                <c:pt idx="2727">
                  <c:v>1.07475136349054</c:v>
                </c:pt>
                <c:pt idx="2728">
                  <c:v>1.07475136349054</c:v>
                </c:pt>
                <c:pt idx="2729">
                  <c:v>1.07475136349054</c:v>
                </c:pt>
                <c:pt idx="2730">
                  <c:v>1.07475136349054</c:v>
                </c:pt>
                <c:pt idx="2731">
                  <c:v>1.07475136349054</c:v>
                </c:pt>
                <c:pt idx="2732">
                  <c:v>1.07475136349054</c:v>
                </c:pt>
                <c:pt idx="2733">
                  <c:v>1.0727462303497</c:v>
                </c:pt>
                <c:pt idx="2734">
                  <c:v>1.0727462303497</c:v>
                </c:pt>
                <c:pt idx="2735">
                  <c:v>1.0727462303497</c:v>
                </c:pt>
                <c:pt idx="2736">
                  <c:v>1.0727462303497</c:v>
                </c:pt>
                <c:pt idx="2737">
                  <c:v>1.0727462303497</c:v>
                </c:pt>
                <c:pt idx="2738">
                  <c:v>1.0727462303497</c:v>
                </c:pt>
                <c:pt idx="2739">
                  <c:v>1.07074109720885</c:v>
                </c:pt>
                <c:pt idx="2740">
                  <c:v>1.07074109720885</c:v>
                </c:pt>
                <c:pt idx="2741">
                  <c:v>1.07074109720885</c:v>
                </c:pt>
                <c:pt idx="2742">
                  <c:v>1.07074109720885</c:v>
                </c:pt>
                <c:pt idx="2743">
                  <c:v>1.07074109720885</c:v>
                </c:pt>
                <c:pt idx="2744">
                  <c:v>1.07074109720885</c:v>
                </c:pt>
                <c:pt idx="2745">
                  <c:v>1.07074109720885</c:v>
                </c:pt>
                <c:pt idx="2746">
                  <c:v>1.07074109720885</c:v>
                </c:pt>
                <c:pt idx="2747">
                  <c:v>1.07074109720885</c:v>
                </c:pt>
                <c:pt idx="2748">
                  <c:v>1.07074109720885</c:v>
                </c:pt>
                <c:pt idx="2749">
                  <c:v>1.07074109720885</c:v>
                </c:pt>
                <c:pt idx="2750">
                  <c:v>1.07074109720885</c:v>
                </c:pt>
                <c:pt idx="2751">
                  <c:v>1.07074109720885</c:v>
                </c:pt>
                <c:pt idx="2752">
                  <c:v>1.07074109720885</c:v>
                </c:pt>
                <c:pt idx="2753">
                  <c:v>1.07074109720885</c:v>
                </c:pt>
                <c:pt idx="2754">
                  <c:v>1.06873596406801</c:v>
                </c:pt>
                <c:pt idx="2755">
                  <c:v>1.06673083092717</c:v>
                </c:pt>
                <c:pt idx="2756">
                  <c:v>1.06673083092717</c:v>
                </c:pt>
                <c:pt idx="2757">
                  <c:v>1.06472569778633</c:v>
                </c:pt>
                <c:pt idx="2758">
                  <c:v>1.06472569778633</c:v>
                </c:pt>
                <c:pt idx="2759">
                  <c:v>1.06472569778633</c:v>
                </c:pt>
                <c:pt idx="2760">
                  <c:v>1.06472569778633</c:v>
                </c:pt>
                <c:pt idx="2761">
                  <c:v>1.06472569778633</c:v>
                </c:pt>
                <c:pt idx="2762">
                  <c:v>1.06673083092717</c:v>
                </c:pt>
                <c:pt idx="2763">
                  <c:v>1.07074109720885</c:v>
                </c:pt>
                <c:pt idx="2764">
                  <c:v>1.0727462303497</c:v>
                </c:pt>
                <c:pt idx="2765">
                  <c:v>1.07675649663138</c:v>
                </c:pt>
                <c:pt idx="2766">
                  <c:v>1.07675649663138</c:v>
                </c:pt>
                <c:pt idx="2767">
                  <c:v>1.07475136349054</c:v>
                </c:pt>
                <c:pt idx="2768">
                  <c:v>1.07475136349054</c:v>
                </c:pt>
                <c:pt idx="2769">
                  <c:v>1.07475136349054</c:v>
                </c:pt>
                <c:pt idx="2770">
                  <c:v>1.07475136349054</c:v>
                </c:pt>
                <c:pt idx="2771">
                  <c:v>1.07675649663138</c:v>
                </c:pt>
                <c:pt idx="2772">
                  <c:v>1.07675649663138</c:v>
                </c:pt>
                <c:pt idx="2773">
                  <c:v>1.07675649663138</c:v>
                </c:pt>
                <c:pt idx="2774">
                  <c:v>1.07675649663138</c:v>
                </c:pt>
                <c:pt idx="2775">
                  <c:v>1.07675649663138</c:v>
                </c:pt>
                <c:pt idx="2776">
                  <c:v>1.07475136349054</c:v>
                </c:pt>
                <c:pt idx="2777">
                  <c:v>1.07475136349054</c:v>
                </c:pt>
                <c:pt idx="2778">
                  <c:v>1.0727462303497</c:v>
                </c:pt>
                <c:pt idx="2779">
                  <c:v>1.0727462303497</c:v>
                </c:pt>
                <c:pt idx="2780">
                  <c:v>1.07475136349054</c:v>
                </c:pt>
                <c:pt idx="2781">
                  <c:v>1.07475136349054</c:v>
                </c:pt>
                <c:pt idx="2782">
                  <c:v>1.07475136349054</c:v>
                </c:pt>
                <c:pt idx="2783">
                  <c:v>1.07475136349054</c:v>
                </c:pt>
                <c:pt idx="2784">
                  <c:v>1.07675649663138</c:v>
                </c:pt>
                <c:pt idx="2785">
                  <c:v>1.07675649663138</c:v>
                </c:pt>
                <c:pt idx="2786">
                  <c:v>1.07675649663138</c:v>
                </c:pt>
                <c:pt idx="2787">
                  <c:v>1.07675649663138</c:v>
                </c:pt>
                <c:pt idx="2788">
                  <c:v>1.07675649663138</c:v>
                </c:pt>
                <c:pt idx="2789">
                  <c:v>1.07675649663138</c:v>
                </c:pt>
                <c:pt idx="2790">
                  <c:v>1.07475136349054</c:v>
                </c:pt>
                <c:pt idx="2791">
                  <c:v>1.07475136349054</c:v>
                </c:pt>
                <c:pt idx="2792">
                  <c:v>1.07475136349054</c:v>
                </c:pt>
                <c:pt idx="2793">
                  <c:v>1.07475136349054</c:v>
                </c:pt>
                <c:pt idx="2794">
                  <c:v>1.07475136349054</c:v>
                </c:pt>
                <c:pt idx="2795">
                  <c:v>1.07475136349054</c:v>
                </c:pt>
                <c:pt idx="2796">
                  <c:v>1.07475136349054</c:v>
                </c:pt>
                <c:pt idx="2797">
                  <c:v>1.07475136349054</c:v>
                </c:pt>
                <c:pt idx="2798">
                  <c:v>1.07675649663138</c:v>
                </c:pt>
                <c:pt idx="2799">
                  <c:v>1.07675649663138</c:v>
                </c:pt>
                <c:pt idx="2800">
                  <c:v>1.07675649663138</c:v>
                </c:pt>
                <c:pt idx="2801">
                  <c:v>1.07675649663138</c:v>
                </c:pt>
                <c:pt idx="2802">
                  <c:v>1.07675649663138</c:v>
                </c:pt>
                <c:pt idx="2803">
                  <c:v>1.07675649663138</c:v>
                </c:pt>
                <c:pt idx="2804">
                  <c:v>1.07675649663138</c:v>
                </c:pt>
                <c:pt idx="2805">
                  <c:v>1.07876162977222</c:v>
                </c:pt>
                <c:pt idx="2806">
                  <c:v>1.07876162977222</c:v>
                </c:pt>
                <c:pt idx="2807">
                  <c:v>1.07876162977222</c:v>
                </c:pt>
                <c:pt idx="2808">
                  <c:v>1.07876162977222</c:v>
                </c:pt>
                <c:pt idx="2809">
                  <c:v>1.08076676291306</c:v>
                </c:pt>
                <c:pt idx="2810">
                  <c:v>1.08076676291306</c:v>
                </c:pt>
                <c:pt idx="2811">
                  <c:v>1.0827718960539</c:v>
                </c:pt>
                <c:pt idx="2812">
                  <c:v>1.0827718960539</c:v>
                </c:pt>
                <c:pt idx="2813">
                  <c:v>1.0827718960539</c:v>
                </c:pt>
                <c:pt idx="2814">
                  <c:v>1.0827718960539</c:v>
                </c:pt>
                <c:pt idx="2815">
                  <c:v>1.0827718960539</c:v>
                </c:pt>
                <c:pt idx="2816">
                  <c:v>1.0827718960539</c:v>
                </c:pt>
                <c:pt idx="2817">
                  <c:v>1.0827718960539</c:v>
                </c:pt>
                <c:pt idx="2818">
                  <c:v>1.0827718960539</c:v>
                </c:pt>
                <c:pt idx="2819">
                  <c:v>1.0827718960539</c:v>
                </c:pt>
                <c:pt idx="2820">
                  <c:v>1.0827718960539</c:v>
                </c:pt>
                <c:pt idx="2821">
                  <c:v>1.0827718960539</c:v>
                </c:pt>
                <c:pt idx="2822">
                  <c:v>1.08076676291306</c:v>
                </c:pt>
                <c:pt idx="2823">
                  <c:v>1.08076676291306</c:v>
                </c:pt>
                <c:pt idx="2824">
                  <c:v>1.08076676291306</c:v>
                </c:pt>
                <c:pt idx="2825">
                  <c:v>1.08076676291306</c:v>
                </c:pt>
                <c:pt idx="2826">
                  <c:v>1.08076676291306</c:v>
                </c:pt>
                <c:pt idx="2827">
                  <c:v>1.0827718960539</c:v>
                </c:pt>
                <c:pt idx="2828">
                  <c:v>1.0827718960539</c:v>
                </c:pt>
                <c:pt idx="2829">
                  <c:v>1.0827718960539</c:v>
                </c:pt>
                <c:pt idx="2830">
                  <c:v>1.0827718960539</c:v>
                </c:pt>
                <c:pt idx="2831">
                  <c:v>1.0827718960539</c:v>
                </c:pt>
                <c:pt idx="2832">
                  <c:v>1.0827718960539</c:v>
                </c:pt>
                <c:pt idx="2833">
                  <c:v>1.0827718960539</c:v>
                </c:pt>
                <c:pt idx="2834">
                  <c:v>1.0827718960539</c:v>
                </c:pt>
                <c:pt idx="2835">
                  <c:v>1.08076676291306</c:v>
                </c:pt>
                <c:pt idx="2836">
                  <c:v>1.08076676291306</c:v>
                </c:pt>
                <c:pt idx="2837">
                  <c:v>1.07876162977222</c:v>
                </c:pt>
                <c:pt idx="2838">
                  <c:v>1.07876162977222</c:v>
                </c:pt>
                <c:pt idx="2839">
                  <c:v>1.07876162977222</c:v>
                </c:pt>
                <c:pt idx="2840">
                  <c:v>1.07876162977222</c:v>
                </c:pt>
                <c:pt idx="2841">
                  <c:v>1.07876162977222</c:v>
                </c:pt>
                <c:pt idx="2842">
                  <c:v>1.07876162977222</c:v>
                </c:pt>
                <c:pt idx="2843">
                  <c:v>1.07876162977222</c:v>
                </c:pt>
                <c:pt idx="2844">
                  <c:v>1.07876162977222</c:v>
                </c:pt>
                <c:pt idx="2845">
                  <c:v>1.07675649663138</c:v>
                </c:pt>
                <c:pt idx="2846">
                  <c:v>1.07675649663138</c:v>
                </c:pt>
                <c:pt idx="2847">
                  <c:v>1.07675649663138</c:v>
                </c:pt>
                <c:pt idx="2848">
                  <c:v>1.07675649663138</c:v>
                </c:pt>
                <c:pt idx="2849">
                  <c:v>1.07475136349054</c:v>
                </c:pt>
                <c:pt idx="2850">
                  <c:v>1.07475136349054</c:v>
                </c:pt>
                <c:pt idx="2851">
                  <c:v>1.07475136349054</c:v>
                </c:pt>
                <c:pt idx="2852">
                  <c:v>1.07475136349054</c:v>
                </c:pt>
                <c:pt idx="2853">
                  <c:v>1.07475136349054</c:v>
                </c:pt>
                <c:pt idx="2854">
                  <c:v>1.0727462303497</c:v>
                </c:pt>
                <c:pt idx="2855">
                  <c:v>1.0727462303497</c:v>
                </c:pt>
                <c:pt idx="2856">
                  <c:v>1.0727462303497</c:v>
                </c:pt>
                <c:pt idx="2857">
                  <c:v>1.0727462303497</c:v>
                </c:pt>
                <c:pt idx="2858">
                  <c:v>1.07074109720885</c:v>
                </c:pt>
                <c:pt idx="2859">
                  <c:v>1.07074109720885</c:v>
                </c:pt>
                <c:pt idx="2860">
                  <c:v>1.07074109720885</c:v>
                </c:pt>
                <c:pt idx="2861">
                  <c:v>1.07074109720885</c:v>
                </c:pt>
                <c:pt idx="2862">
                  <c:v>1.07074109720885</c:v>
                </c:pt>
                <c:pt idx="2863">
                  <c:v>1.07074109720885</c:v>
                </c:pt>
                <c:pt idx="2864">
                  <c:v>1.07074109720885</c:v>
                </c:pt>
                <c:pt idx="2865">
                  <c:v>1.0727462303497</c:v>
                </c:pt>
                <c:pt idx="2866">
                  <c:v>1.07475136349054</c:v>
                </c:pt>
                <c:pt idx="2867">
                  <c:v>1.07475136349054</c:v>
                </c:pt>
                <c:pt idx="2868">
                  <c:v>1.07675649663138</c:v>
                </c:pt>
                <c:pt idx="2869">
                  <c:v>1.07675649663138</c:v>
                </c:pt>
                <c:pt idx="2870">
                  <c:v>1.07675649663138</c:v>
                </c:pt>
                <c:pt idx="2871">
                  <c:v>1.07675649663138</c:v>
                </c:pt>
                <c:pt idx="2872">
                  <c:v>1.07876162977222</c:v>
                </c:pt>
                <c:pt idx="2873">
                  <c:v>1.07876162977222</c:v>
                </c:pt>
                <c:pt idx="2874">
                  <c:v>1.07876162977222</c:v>
                </c:pt>
                <c:pt idx="2875">
                  <c:v>1.07876162977222</c:v>
                </c:pt>
                <c:pt idx="2876">
                  <c:v>1.08076676291306</c:v>
                </c:pt>
                <c:pt idx="2877">
                  <c:v>1.08076676291306</c:v>
                </c:pt>
                <c:pt idx="2878">
                  <c:v>1.0827718960539</c:v>
                </c:pt>
                <c:pt idx="2879">
                  <c:v>1.0827718960539</c:v>
                </c:pt>
                <c:pt idx="2880">
                  <c:v>1.08477702919474</c:v>
                </c:pt>
                <c:pt idx="2881">
                  <c:v>1.08477702919474</c:v>
                </c:pt>
                <c:pt idx="2882">
                  <c:v>1.08477702919474</c:v>
                </c:pt>
                <c:pt idx="2883">
                  <c:v>1.08477702919474</c:v>
                </c:pt>
                <c:pt idx="2884">
                  <c:v>1.08477702919474</c:v>
                </c:pt>
                <c:pt idx="2885">
                  <c:v>1.08678216233558</c:v>
                </c:pt>
                <c:pt idx="2886">
                  <c:v>1.08678216233558</c:v>
                </c:pt>
                <c:pt idx="2887">
                  <c:v>1.08878729547642</c:v>
                </c:pt>
                <c:pt idx="2888">
                  <c:v>1.08878729547642</c:v>
                </c:pt>
                <c:pt idx="2889">
                  <c:v>1.08878729547642</c:v>
                </c:pt>
                <c:pt idx="2890">
                  <c:v>1.08878729547642</c:v>
                </c:pt>
                <c:pt idx="2891">
                  <c:v>1.08878729547642</c:v>
                </c:pt>
                <c:pt idx="2892">
                  <c:v>1.09079242861726</c:v>
                </c:pt>
                <c:pt idx="2893">
                  <c:v>1.09079242861726</c:v>
                </c:pt>
                <c:pt idx="2894">
                  <c:v>1.09079242861726</c:v>
                </c:pt>
                <c:pt idx="2895">
                  <c:v>1.09079242861726</c:v>
                </c:pt>
                <c:pt idx="2896">
                  <c:v>1.09079242861726</c:v>
                </c:pt>
                <c:pt idx="2897">
                  <c:v>1.09079242861726</c:v>
                </c:pt>
                <c:pt idx="2898">
                  <c:v>1.09079242861726</c:v>
                </c:pt>
                <c:pt idx="2899">
                  <c:v>1.08878729547642</c:v>
                </c:pt>
                <c:pt idx="2900">
                  <c:v>1.08878729547642</c:v>
                </c:pt>
                <c:pt idx="2901">
                  <c:v>1.08878729547642</c:v>
                </c:pt>
                <c:pt idx="2902">
                  <c:v>1.08878729547642</c:v>
                </c:pt>
                <c:pt idx="2903">
                  <c:v>1.08878729547642</c:v>
                </c:pt>
                <c:pt idx="2904">
                  <c:v>1.08678216233558</c:v>
                </c:pt>
                <c:pt idx="2905">
                  <c:v>1.08678216233558</c:v>
                </c:pt>
                <c:pt idx="2906">
                  <c:v>1.08678216233558</c:v>
                </c:pt>
                <c:pt idx="2907">
                  <c:v>1.08678216233558</c:v>
                </c:pt>
                <c:pt idx="2908">
                  <c:v>1.08878729547642</c:v>
                </c:pt>
                <c:pt idx="2909">
                  <c:v>1.09079242861726</c:v>
                </c:pt>
                <c:pt idx="2910">
                  <c:v>1.09079242861726</c:v>
                </c:pt>
                <c:pt idx="2911">
                  <c:v>1.0927975617581</c:v>
                </c:pt>
                <c:pt idx="2912">
                  <c:v>1.0927975617581</c:v>
                </c:pt>
                <c:pt idx="2913">
                  <c:v>1.0927975617581</c:v>
                </c:pt>
                <c:pt idx="2914">
                  <c:v>1.0927975617581</c:v>
                </c:pt>
                <c:pt idx="2915">
                  <c:v>1.09079242861726</c:v>
                </c:pt>
                <c:pt idx="2916">
                  <c:v>1.09079242861726</c:v>
                </c:pt>
                <c:pt idx="2917">
                  <c:v>1.09079242861726</c:v>
                </c:pt>
                <c:pt idx="2918">
                  <c:v>1.09079242861726</c:v>
                </c:pt>
                <c:pt idx="2919">
                  <c:v>1.09079242861726</c:v>
                </c:pt>
                <c:pt idx="2920">
                  <c:v>1.08878729547642</c:v>
                </c:pt>
                <c:pt idx="2921">
                  <c:v>1.08878729547642</c:v>
                </c:pt>
                <c:pt idx="2922">
                  <c:v>1.08878729547642</c:v>
                </c:pt>
                <c:pt idx="2923">
                  <c:v>1.08678216233558</c:v>
                </c:pt>
                <c:pt idx="2924">
                  <c:v>1.08678216233558</c:v>
                </c:pt>
                <c:pt idx="2925">
                  <c:v>1.08678216233558</c:v>
                </c:pt>
                <c:pt idx="2926">
                  <c:v>1.08678216233558</c:v>
                </c:pt>
                <c:pt idx="2927">
                  <c:v>1.08678216233558</c:v>
                </c:pt>
                <c:pt idx="2928">
                  <c:v>1.08878729547642</c:v>
                </c:pt>
                <c:pt idx="2929">
                  <c:v>1.08878729547642</c:v>
                </c:pt>
                <c:pt idx="2930">
                  <c:v>1.08878729547642</c:v>
                </c:pt>
                <c:pt idx="2931">
                  <c:v>1.08878729547642</c:v>
                </c:pt>
                <c:pt idx="2932">
                  <c:v>1.08678216233558</c:v>
                </c:pt>
                <c:pt idx="2933">
                  <c:v>1.08678216233558</c:v>
                </c:pt>
                <c:pt idx="2934">
                  <c:v>1.08678216233558</c:v>
                </c:pt>
                <c:pt idx="2935">
                  <c:v>1.08477702919474</c:v>
                </c:pt>
                <c:pt idx="2936">
                  <c:v>1.08477702919474</c:v>
                </c:pt>
                <c:pt idx="2937">
                  <c:v>1.0827718960539</c:v>
                </c:pt>
                <c:pt idx="2938">
                  <c:v>1.0827718960539</c:v>
                </c:pt>
                <c:pt idx="2939">
                  <c:v>1.0827718960539</c:v>
                </c:pt>
                <c:pt idx="2940">
                  <c:v>1.08477702919474</c:v>
                </c:pt>
                <c:pt idx="2941">
                  <c:v>1.08477702919474</c:v>
                </c:pt>
                <c:pt idx="2942">
                  <c:v>1.08477702919474</c:v>
                </c:pt>
                <c:pt idx="2943">
                  <c:v>1.08477702919474</c:v>
                </c:pt>
                <c:pt idx="2944">
                  <c:v>1.08678216233558</c:v>
                </c:pt>
                <c:pt idx="2945">
                  <c:v>1.08678216233558</c:v>
                </c:pt>
                <c:pt idx="2946">
                  <c:v>1.08678216233558</c:v>
                </c:pt>
                <c:pt idx="2947">
                  <c:v>1.08678216233558</c:v>
                </c:pt>
                <c:pt idx="2948">
                  <c:v>1.08678216233558</c:v>
                </c:pt>
                <c:pt idx="2949">
                  <c:v>1.08678216233558</c:v>
                </c:pt>
                <c:pt idx="2950">
                  <c:v>1.08678216233558</c:v>
                </c:pt>
                <c:pt idx="2951">
                  <c:v>1.08678216233558</c:v>
                </c:pt>
                <c:pt idx="2952">
                  <c:v>1.08878729547642</c:v>
                </c:pt>
                <c:pt idx="2953">
                  <c:v>1.08878729547642</c:v>
                </c:pt>
                <c:pt idx="2954">
                  <c:v>1.08678216233558</c:v>
                </c:pt>
                <c:pt idx="2955">
                  <c:v>1.08678216233558</c:v>
                </c:pt>
                <c:pt idx="2956">
                  <c:v>1.08678216233558</c:v>
                </c:pt>
                <c:pt idx="2957">
                  <c:v>1.08678216233558</c:v>
                </c:pt>
                <c:pt idx="2958">
                  <c:v>1.08678216233558</c:v>
                </c:pt>
                <c:pt idx="2959">
                  <c:v>1.08678216233558</c:v>
                </c:pt>
                <c:pt idx="2960">
                  <c:v>1.08678216233558</c:v>
                </c:pt>
                <c:pt idx="2961">
                  <c:v>1.08678216233558</c:v>
                </c:pt>
                <c:pt idx="2962">
                  <c:v>1.08678216233558</c:v>
                </c:pt>
                <c:pt idx="2963">
                  <c:v>1.08678216233558</c:v>
                </c:pt>
                <c:pt idx="2964">
                  <c:v>1.08878729547642</c:v>
                </c:pt>
                <c:pt idx="2965">
                  <c:v>1.08878729547642</c:v>
                </c:pt>
                <c:pt idx="2966">
                  <c:v>1.08878729547642</c:v>
                </c:pt>
                <c:pt idx="2967">
                  <c:v>1.08878729547642</c:v>
                </c:pt>
                <c:pt idx="2968">
                  <c:v>1.08878729547642</c:v>
                </c:pt>
                <c:pt idx="2969">
                  <c:v>1.08878729547642</c:v>
                </c:pt>
                <c:pt idx="2970">
                  <c:v>1.08878729547642</c:v>
                </c:pt>
                <c:pt idx="2971">
                  <c:v>1.09079242861726</c:v>
                </c:pt>
                <c:pt idx="2972">
                  <c:v>1.09079242861726</c:v>
                </c:pt>
                <c:pt idx="2973">
                  <c:v>1.09079242861726</c:v>
                </c:pt>
                <c:pt idx="2974">
                  <c:v>1.09079242861726</c:v>
                </c:pt>
                <c:pt idx="2975">
                  <c:v>1.09079242861726</c:v>
                </c:pt>
                <c:pt idx="2976">
                  <c:v>1.0927975617581</c:v>
                </c:pt>
                <c:pt idx="2977">
                  <c:v>1.0927975617581</c:v>
                </c:pt>
                <c:pt idx="2978">
                  <c:v>1.09079242861726</c:v>
                </c:pt>
                <c:pt idx="2979">
                  <c:v>1.09079242861726</c:v>
                </c:pt>
                <c:pt idx="2980">
                  <c:v>1.08878729547642</c:v>
                </c:pt>
                <c:pt idx="2981">
                  <c:v>1.08878729547642</c:v>
                </c:pt>
                <c:pt idx="2982">
                  <c:v>1.08878729547642</c:v>
                </c:pt>
                <c:pt idx="2983">
                  <c:v>1.08878729547642</c:v>
                </c:pt>
                <c:pt idx="2984">
                  <c:v>1.09079242861726</c:v>
                </c:pt>
                <c:pt idx="2985">
                  <c:v>1.09079242861726</c:v>
                </c:pt>
                <c:pt idx="2986">
                  <c:v>1.0927975617581</c:v>
                </c:pt>
                <c:pt idx="2987">
                  <c:v>1.09480269489894</c:v>
                </c:pt>
                <c:pt idx="2988">
                  <c:v>1.09480269489894</c:v>
                </c:pt>
                <c:pt idx="2989">
                  <c:v>1.09480269489894</c:v>
                </c:pt>
                <c:pt idx="2990">
                  <c:v>1.09480269489894</c:v>
                </c:pt>
                <c:pt idx="2991">
                  <c:v>1.0927975617581</c:v>
                </c:pt>
                <c:pt idx="2992">
                  <c:v>1.0927975617581</c:v>
                </c:pt>
                <c:pt idx="2993">
                  <c:v>1.09079242861726</c:v>
                </c:pt>
                <c:pt idx="2994">
                  <c:v>1.09079242861726</c:v>
                </c:pt>
                <c:pt idx="2995">
                  <c:v>1.08878729547642</c:v>
                </c:pt>
                <c:pt idx="2996">
                  <c:v>1.08878729547642</c:v>
                </c:pt>
                <c:pt idx="2997">
                  <c:v>1.08678216233558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Times (ms)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4000"/>
        <c:minorUnit val="20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Light Intensity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24095760908296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72944570368844"/>
          <c:y val="0.632044014671557"/>
          <c:w val="0.247269730063878"/>
          <c:h val="0.142547515838613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4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242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000"/>
  <sheetViews>
    <sheetView tabSelected="1" workbookViewId="0">
      <selection activeCell="M2" sqref="M2"/>
    </sheetView>
  </sheetViews>
  <sheetFormatPr defaultColWidth="9" defaultRowHeight="15.75"/>
  <cols>
    <col min="1" max="1" width="11.75" style="1" customWidth="1"/>
    <col min="2" max="2" width="23.12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0</v>
      </c>
      <c r="B3" s="9">
        <v>1.08878729547642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6.67334000667334</v>
      </c>
      <c r="B4" s="9">
        <v>1.08878729547642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13.3466800133467</v>
      </c>
      <c r="B5" s="9">
        <v>1.08878729547642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20.02002002002</v>
      </c>
      <c r="B6" s="9">
        <v>1.09079242861726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26.6933600266934</v>
      </c>
      <c r="B7" s="9">
        <v>1.0927975617581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33.3667000333667</v>
      </c>
      <c r="B8" s="9">
        <v>1.0927975617581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40.04004004004</v>
      </c>
      <c r="B9" s="9">
        <v>1.0927975617581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46.7133800467134</v>
      </c>
      <c r="B10" s="9">
        <v>1.0927975617581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53.3867200533867</v>
      </c>
      <c r="B11" s="9">
        <v>1.0927975617581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60.0600600600601</v>
      </c>
      <c r="B12" s="9">
        <v>1.0927975617581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66.7334000667334</v>
      </c>
      <c r="B13" s="9">
        <v>1.0927975617581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73.4067400734067</v>
      </c>
      <c r="B14" s="9">
        <v>1.0927975617581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80.0800800800801</v>
      </c>
      <c r="B15" s="9">
        <v>1.0927975617581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86.7534200867534</v>
      </c>
      <c r="B16" s="9">
        <v>1.09079242861726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93.4267600934268</v>
      </c>
      <c r="B17" s="9">
        <v>1.08878729547642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100.1001001001</v>
      </c>
      <c r="B18" s="9">
        <v>1.08678216233558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106.773440106773</v>
      </c>
      <c r="B19" s="9">
        <v>1.08878729547642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113.446780113447</v>
      </c>
      <c r="B20" s="9">
        <v>1.09079242861726</v>
      </c>
    </row>
    <row r="21" ht="15" spans="1:2">
      <c r="A21" s="8">
        <v>120.12012012012</v>
      </c>
      <c r="B21" s="9">
        <v>1.09079242861726</v>
      </c>
    </row>
    <row r="22" ht="15.6" customHeight="1" spans="1:2">
      <c r="A22" s="8">
        <v>126.793460126793</v>
      </c>
      <c r="B22" s="9">
        <v>1.09079242861726</v>
      </c>
    </row>
    <row r="23" ht="15" spans="1:2">
      <c r="A23" s="8">
        <v>133.466800133467</v>
      </c>
      <c r="B23" s="9">
        <v>1.09079242861726</v>
      </c>
    </row>
    <row r="24" ht="15" spans="1:2">
      <c r="A24" s="8">
        <v>140.14014014014</v>
      </c>
      <c r="B24" s="9">
        <v>1.09079242861726</v>
      </c>
    </row>
    <row r="25" ht="15" spans="1:2">
      <c r="A25" s="8">
        <v>146.813480146813</v>
      </c>
      <c r="B25" s="9">
        <v>1.09079242861726</v>
      </c>
    </row>
    <row r="26" ht="15" spans="1:2">
      <c r="A26" s="8">
        <v>153.486820153487</v>
      </c>
      <c r="B26" s="9">
        <v>1.09079242861726</v>
      </c>
    </row>
    <row r="27" ht="15" spans="1:2">
      <c r="A27" s="8">
        <v>160.16016016016</v>
      </c>
      <c r="B27" s="9">
        <v>1.0927975617581</v>
      </c>
    </row>
    <row r="28" ht="15" spans="1:2">
      <c r="A28" s="8">
        <v>166.833500166834</v>
      </c>
      <c r="B28" s="9">
        <v>1.0927975617581</v>
      </c>
    </row>
    <row r="29" ht="15" spans="1:2">
      <c r="A29" s="8">
        <v>173.506840173507</v>
      </c>
      <c r="B29" s="9">
        <v>1.0927975617581</v>
      </c>
    </row>
    <row r="30" ht="15" spans="1:2">
      <c r="A30" s="8">
        <v>180.18018018018</v>
      </c>
      <c r="B30" s="9">
        <v>1.0927975617581</v>
      </c>
    </row>
    <row r="31" ht="15" spans="1:2">
      <c r="A31" s="8">
        <v>186.853520186854</v>
      </c>
      <c r="B31" s="9">
        <v>1.09079242861726</v>
      </c>
    </row>
    <row r="32" ht="15" spans="1:2">
      <c r="A32" s="8">
        <v>193.526860193527</v>
      </c>
      <c r="B32" s="9">
        <v>1.09079242861726</v>
      </c>
    </row>
    <row r="33" ht="15" spans="1:2">
      <c r="A33" s="8">
        <v>200.2002002002</v>
      </c>
      <c r="B33" s="9">
        <v>1.08878729547642</v>
      </c>
    </row>
    <row r="34" ht="15" spans="1:2">
      <c r="A34" s="8">
        <v>206.873540206874</v>
      </c>
      <c r="B34" s="9">
        <v>1.08878729547642</v>
      </c>
    </row>
    <row r="35" ht="15" spans="1:2">
      <c r="A35" s="8">
        <v>213.546880213547</v>
      </c>
      <c r="B35" s="9">
        <v>1.09079242861726</v>
      </c>
    </row>
    <row r="36" ht="15" spans="1:2">
      <c r="A36" s="8">
        <v>220.22022022022</v>
      </c>
      <c r="B36" s="9">
        <v>1.09079242861726</v>
      </c>
    </row>
    <row r="37" ht="15" spans="1:2">
      <c r="A37" s="8">
        <v>226.893560226894</v>
      </c>
      <c r="B37" s="9">
        <v>1.0927975617581</v>
      </c>
    </row>
    <row r="38" ht="15" spans="1:2">
      <c r="A38" s="8">
        <v>233.566900233567</v>
      </c>
      <c r="B38" s="9">
        <v>1.0927975617581</v>
      </c>
    </row>
    <row r="39" ht="15" spans="1:2">
      <c r="A39" s="8">
        <v>240.24024024024</v>
      </c>
      <c r="B39" s="9">
        <v>1.0927975617581</v>
      </c>
    </row>
    <row r="40" ht="15" spans="1:2">
      <c r="A40" s="8">
        <v>246.913580246914</v>
      </c>
      <c r="B40" s="9">
        <v>1.0927975617581</v>
      </c>
    </row>
    <row r="41" ht="15" spans="1:2">
      <c r="A41" s="8">
        <v>253.586920253587</v>
      </c>
      <c r="B41" s="9">
        <v>1.0927975617581</v>
      </c>
    </row>
    <row r="42" ht="15" spans="1:2">
      <c r="A42" s="8">
        <v>260.26026026026</v>
      </c>
      <c r="B42" s="9">
        <v>1.0927975617581</v>
      </c>
    </row>
    <row r="43" ht="15" spans="1:2">
      <c r="A43" s="8">
        <v>266.933600266934</v>
      </c>
      <c r="B43" s="9">
        <v>1.09079242861726</v>
      </c>
    </row>
    <row r="44" ht="15" spans="1:2">
      <c r="A44" s="8">
        <v>273.606940273607</v>
      </c>
      <c r="B44" s="9">
        <v>1.09079242861726</v>
      </c>
    </row>
    <row r="45" ht="15" spans="1:2">
      <c r="A45" s="8">
        <v>280.28028028028</v>
      </c>
      <c r="B45" s="9">
        <v>1.09079242861726</v>
      </c>
    </row>
    <row r="46" ht="15" spans="1:2">
      <c r="A46" s="8">
        <v>286.953620286954</v>
      </c>
      <c r="B46" s="9">
        <v>1.09079242861726</v>
      </c>
    </row>
    <row r="47" ht="15" spans="1:2">
      <c r="A47" s="8">
        <v>293.626960293627</v>
      </c>
      <c r="B47" s="9">
        <v>1.09079242861726</v>
      </c>
    </row>
    <row r="48" ht="15" spans="1:2">
      <c r="A48" s="8">
        <v>300.3003003003</v>
      </c>
      <c r="B48" s="9">
        <v>1.09079242861726</v>
      </c>
    </row>
    <row r="49" ht="15" spans="1:2">
      <c r="A49" s="8">
        <v>306.973640306974</v>
      </c>
      <c r="B49" s="9">
        <v>1.09079242861726</v>
      </c>
    </row>
    <row r="50" ht="15" spans="1:2">
      <c r="A50" s="8">
        <v>313.646980313647</v>
      </c>
      <c r="B50" s="9">
        <v>1.08878729547642</v>
      </c>
    </row>
    <row r="51" ht="15" spans="1:2">
      <c r="A51" s="8">
        <v>320.32032032032</v>
      </c>
      <c r="B51" s="9">
        <v>1.08678216233558</v>
      </c>
    </row>
    <row r="52" ht="15" spans="1:2">
      <c r="A52" s="8">
        <v>326.993660326994</v>
      </c>
      <c r="B52" s="9">
        <v>1.08678216233558</v>
      </c>
    </row>
    <row r="53" ht="15" spans="1:2">
      <c r="A53" s="8">
        <v>333.667000333667</v>
      </c>
      <c r="B53" s="9">
        <v>1.08678216233558</v>
      </c>
    </row>
    <row r="54" ht="15" spans="1:2">
      <c r="A54" s="8">
        <v>340.34034034034</v>
      </c>
      <c r="B54" s="26">
        <v>1.08678216233558</v>
      </c>
    </row>
    <row r="55" ht="15" spans="1:2">
      <c r="A55" s="8">
        <v>347.013680347014</v>
      </c>
      <c r="B55" s="26">
        <v>1.08678216233558</v>
      </c>
    </row>
    <row r="56" ht="15" spans="1:2">
      <c r="A56" s="8">
        <v>353.687020353687</v>
      </c>
      <c r="B56" s="26">
        <v>1.08678216233558</v>
      </c>
    </row>
    <row r="57" ht="15" spans="1:2">
      <c r="A57" s="8">
        <v>360.36036036036</v>
      </c>
      <c r="B57" s="26">
        <v>1.08878729547642</v>
      </c>
    </row>
    <row r="58" ht="15" spans="1:2">
      <c r="A58" s="8">
        <v>367.033700367034</v>
      </c>
      <c r="B58" s="26">
        <v>1.08878729547642</v>
      </c>
    </row>
    <row r="59" ht="15" spans="1:2">
      <c r="A59" s="8">
        <v>373.707040373707</v>
      </c>
      <c r="B59" s="26">
        <v>1.08878729547642</v>
      </c>
    </row>
    <row r="60" ht="15" spans="1:2">
      <c r="A60" s="8">
        <v>380.38038038038</v>
      </c>
      <c r="B60" s="26">
        <v>1.08878729547642</v>
      </c>
    </row>
    <row r="61" ht="15" spans="1:2">
      <c r="A61" s="8">
        <v>387.053720387054</v>
      </c>
      <c r="B61" s="26">
        <v>1.08878729547642</v>
      </c>
    </row>
    <row r="62" ht="15" spans="1:2">
      <c r="A62" s="8">
        <v>393.727060393727</v>
      </c>
      <c r="B62" s="26">
        <v>1.08678216233558</v>
      </c>
    </row>
    <row r="63" ht="15" spans="1:2">
      <c r="A63" s="8">
        <v>400.4004004004</v>
      </c>
      <c r="B63" s="26">
        <v>1.08678216233558</v>
      </c>
    </row>
    <row r="64" ht="15" spans="1:2">
      <c r="A64" s="8">
        <v>407.073740407074</v>
      </c>
      <c r="B64" s="26">
        <v>1.08878729547642</v>
      </c>
    </row>
    <row r="65" ht="15" spans="1:2">
      <c r="A65" s="8">
        <v>413.747080413747</v>
      </c>
      <c r="B65" s="26">
        <v>1.08878729547642</v>
      </c>
    </row>
    <row r="66" ht="15" spans="1:2">
      <c r="A66" s="8">
        <v>420.42042042042</v>
      </c>
      <c r="B66" s="26">
        <v>1.08878729547642</v>
      </c>
    </row>
    <row r="67" ht="15" spans="1:2">
      <c r="A67" s="8">
        <v>427.093760427094</v>
      </c>
      <c r="B67" s="26">
        <v>1.08878729547642</v>
      </c>
    </row>
    <row r="68" ht="15" spans="1:2">
      <c r="A68" s="8">
        <v>433.767100433767</v>
      </c>
      <c r="B68" s="26">
        <v>1.08878729547642</v>
      </c>
    </row>
    <row r="69" ht="15" spans="1:2">
      <c r="A69" s="8">
        <v>440.44044044044</v>
      </c>
      <c r="B69" s="26">
        <v>1.08678216233558</v>
      </c>
    </row>
    <row r="70" ht="15" spans="1:2">
      <c r="A70" s="8">
        <v>447.113780447114</v>
      </c>
      <c r="B70" s="26">
        <v>1.08678216233558</v>
      </c>
    </row>
    <row r="71" ht="15" spans="1:2">
      <c r="A71" s="8">
        <v>453.787120453787</v>
      </c>
      <c r="B71" s="26">
        <v>1.08477702919474</v>
      </c>
    </row>
    <row r="72" ht="15" spans="1:2">
      <c r="A72" s="8">
        <v>460.46046046046</v>
      </c>
      <c r="B72" s="26">
        <v>1.08477702919474</v>
      </c>
    </row>
    <row r="73" ht="15" spans="1:2">
      <c r="A73" s="8">
        <v>467.133800467134</v>
      </c>
      <c r="B73" s="26">
        <v>1.08477702919474</v>
      </c>
    </row>
    <row r="74" ht="15" spans="1:2">
      <c r="A74" s="8">
        <v>473.807140473807</v>
      </c>
      <c r="B74" s="26">
        <v>1.08477702919474</v>
      </c>
    </row>
    <row r="75" ht="15" spans="1:2">
      <c r="A75" s="8">
        <v>480.480480480481</v>
      </c>
      <c r="B75" s="26">
        <v>1.08477702919474</v>
      </c>
    </row>
    <row r="76" ht="15" spans="1:2">
      <c r="A76" s="8">
        <v>487.153820487154</v>
      </c>
      <c r="B76" s="26">
        <v>1.08477702919474</v>
      </c>
    </row>
    <row r="77" ht="15" spans="1:2">
      <c r="A77" s="8">
        <v>493.827160493827</v>
      </c>
      <c r="B77" s="26">
        <v>1.08477702919474</v>
      </c>
    </row>
    <row r="78" ht="15" spans="1:2">
      <c r="A78" s="8">
        <v>500.500500500501</v>
      </c>
      <c r="B78" s="26">
        <v>1.08477702919474</v>
      </c>
    </row>
    <row r="79" ht="15" spans="1:2">
      <c r="A79" s="8">
        <v>507.173840507174</v>
      </c>
      <c r="B79" s="26">
        <v>1.0827718960539</v>
      </c>
    </row>
    <row r="80" ht="15" spans="1:2">
      <c r="A80" s="8">
        <v>513.847180513847</v>
      </c>
      <c r="B80" s="26">
        <v>1.0827718960539</v>
      </c>
    </row>
    <row r="81" ht="15" spans="1:2">
      <c r="A81" s="8">
        <v>520.520520520521</v>
      </c>
      <c r="B81" s="26">
        <v>1.0827718960539</v>
      </c>
    </row>
    <row r="82" ht="15" spans="1:2">
      <c r="A82" s="8">
        <v>527.193860527194</v>
      </c>
      <c r="B82" s="26">
        <v>1.08076676291306</v>
      </c>
    </row>
    <row r="83" ht="15" spans="1:2">
      <c r="A83" s="8">
        <v>533.867200533867</v>
      </c>
      <c r="B83" s="26">
        <v>1.08076676291306</v>
      </c>
    </row>
    <row r="84" ht="15" spans="1:2">
      <c r="A84" s="8">
        <v>540.540540540541</v>
      </c>
      <c r="B84" s="26">
        <v>1.08076676291306</v>
      </c>
    </row>
    <row r="85" ht="15" spans="1:2">
      <c r="A85" s="8">
        <v>547.213880547214</v>
      </c>
      <c r="B85" s="26">
        <v>1.07876162977222</v>
      </c>
    </row>
    <row r="86" ht="15" spans="1:2">
      <c r="A86" s="8">
        <v>553.887220553887</v>
      </c>
      <c r="B86" s="26">
        <v>1.07876162977222</v>
      </c>
    </row>
    <row r="87" ht="15" spans="1:2">
      <c r="A87" s="8">
        <v>560.560560560561</v>
      </c>
      <c r="B87" s="26">
        <v>1.07876162977222</v>
      </c>
    </row>
    <row r="88" ht="15" spans="1:2">
      <c r="A88" s="8">
        <v>567.233900567234</v>
      </c>
      <c r="B88" s="26">
        <v>1.07876162977222</v>
      </c>
    </row>
    <row r="89" ht="15" spans="1:2">
      <c r="A89" s="8">
        <v>573.907240573907</v>
      </c>
      <c r="B89" s="26">
        <v>1.07876162977222</v>
      </c>
    </row>
    <row r="90" ht="15" spans="1:2">
      <c r="A90" s="8">
        <v>580.580580580581</v>
      </c>
      <c r="B90" s="26">
        <v>1.07876162977222</v>
      </c>
    </row>
    <row r="91" ht="15" spans="1:2">
      <c r="A91" s="8">
        <v>587.253920587254</v>
      </c>
      <c r="B91" s="26">
        <v>1.07876162977222</v>
      </c>
    </row>
    <row r="92" ht="15" spans="1:2">
      <c r="A92" s="8">
        <v>593.927260593927</v>
      </c>
      <c r="B92" s="26">
        <v>1.07876162977222</v>
      </c>
    </row>
    <row r="93" ht="15" spans="1:2">
      <c r="A93" s="8">
        <v>600.600600600601</v>
      </c>
      <c r="B93" s="26">
        <v>1.07876162977222</v>
      </c>
    </row>
    <row r="94" ht="15" spans="1:2">
      <c r="A94" s="8">
        <v>607.273940607274</v>
      </c>
      <c r="B94" s="26">
        <v>1.07876162977222</v>
      </c>
    </row>
    <row r="95" ht="15" spans="1:2">
      <c r="A95" s="8">
        <v>613.947280613947</v>
      </c>
      <c r="B95" s="26">
        <v>1.08076676291306</v>
      </c>
    </row>
    <row r="96" ht="15" spans="1:2">
      <c r="A96" s="8">
        <v>620.620620620621</v>
      </c>
      <c r="B96" s="26">
        <v>1.08076676291306</v>
      </c>
    </row>
    <row r="97" ht="15" spans="1:2">
      <c r="A97" s="8">
        <v>627.293960627294</v>
      </c>
      <c r="B97" s="26">
        <v>1.10081809432146</v>
      </c>
    </row>
    <row r="98" ht="15" spans="1:2">
      <c r="A98" s="8">
        <v>633.967300633967</v>
      </c>
      <c r="B98" s="26">
        <v>1.19906961822265</v>
      </c>
    </row>
    <row r="99" ht="15" spans="1:2">
      <c r="A99" s="8">
        <v>640.640640640641</v>
      </c>
      <c r="B99" s="26">
        <v>88.518607635547</v>
      </c>
    </row>
    <row r="100" ht="15" spans="1:2">
      <c r="A100" s="8">
        <v>647.313980647314</v>
      </c>
      <c r="B100" s="26">
        <v>88.5547000320821</v>
      </c>
    </row>
    <row r="101" ht="15" spans="1:2">
      <c r="A101" s="8">
        <v>653.987320653987</v>
      </c>
      <c r="B101" s="26">
        <v>88.5867821623356</v>
      </c>
    </row>
    <row r="102" ht="15" spans="1:2">
      <c r="A102" s="8">
        <v>660.660660660661</v>
      </c>
      <c r="B102" s="26">
        <v>88.6369104908566</v>
      </c>
    </row>
    <row r="103" ht="15" spans="1:2">
      <c r="A103" s="8">
        <v>667.334000667334</v>
      </c>
      <c r="B103" s="26">
        <v>88.695059351941</v>
      </c>
    </row>
    <row r="104" ht="15" spans="1:2">
      <c r="A104" s="8">
        <v>674.007340674007</v>
      </c>
      <c r="B104" s="26">
        <v>88.7471928136028</v>
      </c>
    </row>
    <row r="105" ht="15" spans="1:2">
      <c r="A105" s="8">
        <v>680.680680680681</v>
      </c>
      <c r="B105" s="26">
        <v>88.8053416746872</v>
      </c>
    </row>
    <row r="106" ht="15" spans="1:2">
      <c r="A106" s="8">
        <v>687.354020687354</v>
      </c>
      <c r="B106" s="26">
        <v>88.8815367340392</v>
      </c>
    </row>
    <row r="107" ht="15" spans="1:2">
      <c r="A107" s="8">
        <v>694.027360694027</v>
      </c>
      <c r="B107" s="26">
        <v>89.0098652550529</v>
      </c>
    </row>
    <row r="108" ht="15" spans="1:2">
      <c r="A108" s="8">
        <v>700.700700700701</v>
      </c>
      <c r="B108" s="26">
        <v>89.1442091754893</v>
      </c>
    </row>
    <row r="109" ht="15" spans="1:2">
      <c r="A109" s="8">
        <v>707.374040707374</v>
      </c>
      <c r="B109" s="26">
        <v>89.2665222970805</v>
      </c>
    </row>
    <row r="110" ht="15" spans="1:2">
      <c r="A110" s="8">
        <v>714.047380714047</v>
      </c>
      <c r="B110" s="26">
        <v>89.3848251523901</v>
      </c>
    </row>
    <row r="111" ht="15" spans="1:2">
      <c r="A111" s="8">
        <v>720.720720720721</v>
      </c>
      <c r="B111" s="26">
        <v>89.525184472249</v>
      </c>
    </row>
    <row r="112" ht="15" spans="1:2">
      <c r="A112" s="8">
        <v>727.394060727394</v>
      </c>
      <c r="B112" s="26">
        <v>89.6815848572345</v>
      </c>
    </row>
    <row r="113" ht="15" spans="1:2">
      <c r="A113" s="8">
        <v>734.067400734067</v>
      </c>
      <c r="B113" s="26">
        <v>89.8059031119666</v>
      </c>
    </row>
    <row r="114" ht="15" spans="1:2">
      <c r="A114" s="8">
        <v>740.740740740741</v>
      </c>
      <c r="B114" s="26">
        <v>89.8780879050369</v>
      </c>
    </row>
    <row r="115" ht="15" spans="1:2">
      <c r="A115" s="8">
        <v>747.414080747414</v>
      </c>
      <c r="B115" s="26">
        <v>90.1948989412897</v>
      </c>
    </row>
    <row r="116" ht="15" spans="1:2">
      <c r="A116" s="8">
        <v>754.087420754087</v>
      </c>
      <c r="B116" s="26">
        <v>90.5578280397819</v>
      </c>
    </row>
    <row r="117" ht="15" spans="1:2">
      <c r="A117" s="8">
        <v>760.760760760761</v>
      </c>
      <c r="B117" s="26">
        <v>91.0631215912737</v>
      </c>
    </row>
    <row r="118" ht="15" spans="1:2">
      <c r="A118" s="8">
        <v>767.434100767434</v>
      </c>
      <c r="B118" s="26">
        <v>91.3257940327238</v>
      </c>
    </row>
    <row r="119" ht="15" spans="1:2">
      <c r="A119" s="8">
        <v>774.107440774107</v>
      </c>
      <c r="B119" s="26">
        <v>91.724815527751</v>
      </c>
    </row>
    <row r="120" ht="15" spans="1:2">
      <c r="A120" s="8">
        <v>780.780780780781</v>
      </c>
      <c r="B120" s="26">
        <v>92.0055341674687</v>
      </c>
    </row>
    <row r="121" ht="15" spans="1:2">
      <c r="A121" s="8">
        <v>787.454120787454</v>
      </c>
      <c r="B121" s="26">
        <v>92.2842476740456</v>
      </c>
    </row>
    <row r="122" ht="15" spans="1:2">
      <c r="A122" s="8">
        <v>794.127460794127</v>
      </c>
      <c r="B122" s="26">
        <v>92.4205967276227</v>
      </c>
    </row>
    <row r="123" ht="15" spans="1:2">
      <c r="A123" s="8">
        <v>800.800800800801</v>
      </c>
      <c r="B123" s="26">
        <v>92.5830125120308</v>
      </c>
    </row>
    <row r="124" ht="15" spans="1:2">
      <c r="A124" s="8">
        <v>807.474140807474</v>
      </c>
      <c r="B124" s="26">
        <v>92.7534488290023</v>
      </c>
    </row>
    <row r="125" ht="15" spans="1:2">
      <c r="A125" s="8">
        <v>814.147480814148</v>
      </c>
      <c r="B125" s="26">
        <v>92.9118543471287</v>
      </c>
    </row>
    <row r="126" ht="15" spans="1:2">
      <c r="A126" s="8">
        <v>820.820820820821</v>
      </c>
      <c r="B126" s="26">
        <v>93.0482034007058</v>
      </c>
    </row>
    <row r="127" ht="15" spans="1:2">
      <c r="A127" s="8">
        <v>827.494160827494</v>
      </c>
      <c r="B127" s="26">
        <v>93.2005935194097</v>
      </c>
    </row>
    <row r="128" ht="15" spans="1:2">
      <c r="A128" s="8">
        <v>834.167500834167</v>
      </c>
      <c r="B128" s="26">
        <v>93.3750401026628</v>
      </c>
    </row>
    <row r="129" ht="15" spans="1:2">
      <c r="A129" s="8">
        <v>840.840840840841</v>
      </c>
      <c r="B129" s="26">
        <v>93.5855790824511</v>
      </c>
    </row>
    <row r="130" ht="15" spans="1:2">
      <c r="A130" s="8">
        <v>847.514180847514</v>
      </c>
      <c r="B130" s="26">
        <v>93.7720564645493</v>
      </c>
    </row>
    <row r="131" ht="15" spans="1:2">
      <c r="A131" s="8">
        <v>854.187520854188</v>
      </c>
      <c r="B131" s="26">
        <v>93.9284568495348</v>
      </c>
    </row>
    <row r="132" ht="15" spans="1:2">
      <c r="A132" s="8">
        <v>860.860860860861</v>
      </c>
      <c r="B132" s="26">
        <v>94.0788418350979</v>
      </c>
    </row>
    <row r="133" ht="15" spans="1:2">
      <c r="A133" s="8">
        <v>867.534200867534</v>
      </c>
      <c r="B133" s="26">
        <v>94.2432627526468</v>
      </c>
    </row>
    <row r="134" ht="15" spans="1:2">
      <c r="A134" s="8">
        <v>874.207540874207</v>
      </c>
      <c r="B134" s="26">
        <v>94.4397658004492</v>
      </c>
    </row>
    <row r="135" ht="15" spans="1:2">
      <c r="A135" s="8">
        <v>880.880880880881</v>
      </c>
      <c r="B135" s="26">
        <v>94.6021815848572</v>
      </c>
    </row>
    <row r="136" ht="15" spans="1:2">
      <c r="A136" s="8">
        <v>887.554220887554</v>
      </c>
      <c r="B136" s="26">
        <v>94.7405357715752</v>
      </c>
    </row>
    <row r="137" ht="15" spans="1:2">
      <c r="A137" s="8">
        <v>894.227560894228</v>
      </c>
      <c r="B137" s="26">
        <v>94.8427975617581</v>
      </c>
    </row>
    <row r="138" ht="15" spans="1:2">
      <c r="A138" s="8">
        <v>900.900900900901</v>
      </c>
      <c r="B138" s="26">
        <v>94.9611004170677</v>
      </c>
    </row>
    <row r="139" ht="15" spans="1:2">
      <c r="A139" s="8">
        <v>907.574240907574</v>
      </c>
      <c r="B139" s="26">
        <v>95.1074751363491</v>
      </c>
    </row>
    <row r="140" ht="15" spans="1:2">
      <c r="A140" s="8">
        <v>914.247580914248</v>
      </c>
      <c r="B140" s="26">
        <v>95.4864452999679</v>
      </c>
    </row>
    <row r="141" ht="15" spans="1:2">
      <c r="A141" s="8">
        <v>920.920920920921</v>
      </c>
      <c r="B141" s="26">
        <v>95.8714308630093</v>
      </c>
    </row>
    <row r="142" ht="15" spans="1:2">
      <c r="A142" s="8">
        <v>927.594260927594</v>
      </c>
      <c r="B142" s="26">
        <v>96.2363650946423</v>
      </c>
    </row>
    <row r="143" ht="15" spans="1:2">
      <c r="A143" s="8">
        <v>934.267600934268</v>
      </c>
      <c r="B143" s="26">
        <v>96.3727141482195</v>
      </c>
    </row>
    <row r="144" ht="15" spans="1:2">
      <c r="A144" s="8">
        <v>940.940940940941</v>
      </c>
      <c r="B144" s="26">
        <v>96.466955405839</v>
      </c>
    </row>
    <row r="145" ht="15" spans="1:2">
      <c r="A145" s="8">
        <v>947.614280947614</v>
      </c>
      <c r="B145" s="26">
        <v>96.5190888675008</v>
      </c>
    </row>
    <row r="146" ht="15" spans="1:2">
      <c r="A146" s="8">
        <v>954.287620954288</v>
      </c>
      <c r="B146" s="26">
        <v>96.6474173885146</v>
      </c>
    </row>
    <row r="147" ht="15" spans="1:2">
      <c r="A147" s="8">
        <v>960.960960960961</v>
      </c>
      <c r="B147" s="26">
        <v>96.7917869746551</v>
      </c>
    </row>
    <row r="148" ht="15" spans="1:2">
      <c r="A148" s="8">
        <v>967.634300967634</v>
      </c>
      <c r="B148" s="26">
        <v>96.9562078922041</v>
      </c>
    </row>
    <row r="149" ht="15" spans="1:2">
      <c r="A149" s="8">
        <v>974.307640974308</v>
      </c>
      <c r="B149" s="26">
        <v>97.0103464870067</v>
      </c>
    </row>
    <row r="150" ht="15" spans="1:2">
      <c r="A150" s="8">
        <v>980.980980980981</v>
      </c>
      <c r="B150" s="26">
        <v>97.0504491498236</v>
      </c>
    </row>
    <row r="151" ht="15" spans="1:2">
      <c r="A151" s="8">
        <v>987.654320987654</v>
      </c>
      <c r="B151" s="26">
        <v>97.0925569457812</v>
      </c>
    </row>
    <row r="152" ht="15" spans="1:2">
      <c r="A152" s="8">
        <v>994.327660994328</v>
      </c>
      <c r="B152" s="26">
        <v>97.1607314725698</v>
      </c>
    </row>
    <row r="153" ht="15" spans="1:2">
      <c r="A153" s="8">
        <v>1001.001001001</v>
      </c>
      <c r="B153" s="26">
        <v>97.4234039140199</v>
      </c>
    </row>
    <row r="154" ht="15" spans="1:2">
      <c r="A154" s="8">
        <v>1007.67434100767</v>
      </c>
      <c r="B154" s="26">
        <v>97.7021174205967</v>
      </c>
    </row>
    <row r="155" ht="15" spans="1:2">
      <c r="A155" s="8">
        <v>1014.34768101435</v>
      </c>
      <c r="B155" s="26">
        <v>97.9928617260186</v>
      </c>
    </row>
    <row r="156" ht="15" spans="1:2">
      <c r="A156" s="8">
        <v>1021.02102102102</v>
      </c>
      <c r="B156" s="26">
        <v>98.0931183830606</v>
      </c>
    </row>
    <row r="157" ht="15" spans="1:2">
      <c r="A157" s="8">
        <v>1027.69436102769</v>
      </c>
      <c r="B157" s="26">
        <v>98.1793391081168</v>
      </c>
    </row>
    <row r="158" ht="15" spans="1:2">
      <c r="A158" s="8">
        <v>1034.36770103437</v>
      </c>
      <c r="B158" s="26">
        <v>98.2254571703561</v>
      </c>
    </row>
    <row r="159" ht="15" spans="1:2">
      <c r="A159" s="8">
        <v>1041.04104104104</v>
      </c>
      <c r="B159" s="26">
        <v>98.4380012832852</v>
      </c>
    </row>
    <row r="160" ht="15" spans="1:2">
      <c r="A160" s="8">
        <v>1047.71438104771</v>
      </c>
      <c r="B160" s="26">
        <v>98.6525505293552</v>
      </c>
    </row>
    <row r="161" ht="15" spans="1:2">
      <c r="A161" s="8">
        <v>1054.38772105439</v>
      </c>
      <c r="B161" s="26">
        <v>98.881135707411</v>
      </c>
    </row>
    <row r="162" ht="15" spans="1:2">
      <c r="A162" s="8">
        <v>1061.06106106106</v>
      </c>
      <c r="B162" s="26">
        <v>98.9232435033686</v>
      </c>
    </row>
    <row r="163" ht="15" spans="1:2">
      <c r="A163" s="8">
        <v>1067.73440106773</v>
      </c>
      <c r="B163" s="26">
        <v>98.9372794353545</v>
      </c>
    </row>
    <row r="164" ht="15" spans="1:2">
      <c r="A164" s="8">
        <v>1074.40774107441</v>
      </c>
      <c r="B164" s="26">
        <v>98.9232435033686</v>
      </c>
    </row>
    <row r="165" ht="15" spans="1:2">
      <c r="A165" s="8">
        <v>1081.08108108108</v>
      </c>
      <c r="B165" s="26">
        <v>98.8851459736927</v>
      </c>
    </row>
    <row r="166" ht="15" spans="1:2">
      <c r="A166" s="8">
        <v>1087.75442108775</v>
      </c>
      <c r="B166" s="26">
        <v>98.8450433108759</v>
      </c>
    </row>
    <row r="167" ht="15" spans="1:2">
      <c r="A167" s="8">
        <v>1094.42776109443</v>
      </c>
      <c r="B167" s="26">
        <v>98.8089509143407</v>
      </c>
    </row>
    <row r="168" ht="15" spans="1:2">
      <c r="A168" s="8">
        <v>1101.1011011011</v>
      </c>
      <c r="B168" s="26">
        <v>98.8009303817774</v>
      </c>
    </row>
    <row r="169" ht="15" spans="1:2">
      <c r="A169" s="8">
        <v>1107.77444110777</v>
      </c>
      <c r="B169" s="26">
        <v>98.8109560474816</v>
      </c>
    </row>
    <row r="170" ht="15" spans="1:2">
      <c r="A170" s="8">
        <v>1114.44778111445</v>
      </c>
      <c r="B170" s="26">
        <v>98.8290022457491</v>
      </c>
    </row>
    <row r="171" ht="15" spans="1:2">
      <c r="A171" s="8">
        <v>1121.12112112112</v>
      </c>
      <c r="B171" s="26">
        <v>98.8570741097209</v>
      </c>
    </row>
    <row r="172" ht="15" spans="1:2">
      <c r="A172" s="8">
        <v>1127.79446112779</v>
      </c>
      <c r="B172" s="26">
        <v>98.8670997754251</v>
      </c>
    </row>
    <row r="173" ht="15" spans="1:2">
      <c r="A173" s="8">
        <v>1134.46780113447</v>
      </c>
      <c r="B173" s="26">
        <v>98.8670997754251</v>
      </c>
    </row>
    <row r="174" ht="15" spans="1:2">
      <c r="A174" s="8">
        <v>1141.14114114114</v>
      </c>
      <c r="B174" s="26">
        <v>98.8530638434392</v>
      </c>
    </row>
    <row r="175" ht="15" spans="1:2">
      <c r="A175" s="8">
        <v>1147.81448114781</v>
      </c>
      <c r="B175" s="26">
        <v>98.8450433108759</v>
      </c>
    </row>
    <row r="176" ht="15" spans="1:2">
      <c r="A176" s="8">
        <v>1154.48782115449</v>
      </c>
      <c r="B176" s="26">
        <v>98.85506897658</v>
      </c>
    </row>
    <row r="177" ht="15" spans="1:2">
      <c r="A177" s="8">
        <v>1161.16116116116</v>
      </c>
      <c r="B177" s="26">
        <v>98.8530638434392</v>
      </c>
    </row>
    <row r="178" ht="15" spans="1:2">
      <c r="A178" s="8">
        <v>1167.83450116783</v>
      </c>
      <c r="B178" s="26">
        <v>98.8350176451717</v>
      </c>
    </row>
    <row r="179" ht="15" spans="1:2">
      <c r="A179" s="8">
        <v>1174.50784117451</v>
      </c>
      <c r="B179" s="26">
        <v>98.780879050369</v>
      </c>
    </row>
    <row r="180" ht="15" spans="1:2">
      <c r="A180" s="8">
        <v>1181.18118118118</v>
      </c>
      <c r="B180" s="26">
        <v>98.7187199230029</v>
      </c>
    </row>
    <row r="181" ht="15" spans="1:2">
      <c r="A181" s="8">
        <v>1187.85452118785</v>
      </c>
      <c r="B181" s="26">
        <v>98.654555662496</v>
      </c>
    </row>
    <row r="182" ht="15" spans="1:2">
      <c r="A182" s="8">
        <v>1194.52786119453</v>
      </c>
      <c r="B182" s="26">
        <v>98.5964068014116</v>
      </c>
    </row>
    <row r="183" ht="15" spans="1:2">
      <c r="A183" s="8">
        <v>1201.2012012012</v>
      </c>
      <c r="B183" s="26">
        <v>98.5302374077639</v>
      </c>
    </row>
    <row r="184" ht="15" spans="1:2">
      <c r="A184" s="8">
        <v>1207.87454120787</v>
      </c>
      <c r="B184" s="26">
        <v>98.3176932948348</v>
      </c>
    </row>
    <row r="185" ht="15" spans="1:2">
      <c r="A185" s="8">
        <v>1214.54788121455</v>
      </c>
      <c r="B185" s="26">
        <v>98.0449951876805</v>
      </c>
    </row>
    <row r="186" ht="15" spans="1:2">
      <c r="A186" s="8">
        <v>1221.22122122122</v>
      </c>
      <c r="B186" s="26">
        <v>97.7442252165544</v>
      </c>
    </row>
    <row r="187" ht="15" spans="1:2">
      <c r="A187" s="8">
        <v>1227.89456122789</v>
      </c>
      <c r="B187" s="26">
        <v>97.5838145652871</v>
      </c>
    </row>
    <row r="188" ht="15" spans="1:2">
      <c r="A188" s="8">
        <v>1234.56790123457</v>
      </c>
      <c r="B188" s="26">
        <v>97.5136349053577</v>
      </c>
    </row>
    <row r="189" ht="15" spans="1:2">
      <c r="A189" s="8">
        <v>1241.24124124124</v>
      </c>
      <c r="B189" s="26">
        <v>97.3411934552454</v>
      </c>
    </row>
    <row r="190" ht="15" spans="1:2">
      <c r="A190" s="8">
        <v>1247.91458124791</v>
      </c>
      <c r="B190" s="26">
        <v>97.1186236766121</v>
      </c>
    </row>
    <row r="191" ht="15" spans="1:2">
      <c r="A191" s="8">
        <v>1254.58792125459</v>
      </c>
      <c r="B191" s="26">
        <v>96.8679820340071</v>
      </c>
    </row>
    <row r="192" ht="15" spans="1:2">
      <c r="A192" s="8">
        <v>1261.26126126126</v>
      </c>
      <c r="B192" s="26">
        <v>96.7496791786975</v>
      </c>
    </row>
    <row r="193" ht="15" spans="1:2">
      <c r="A193" s="8">
        <v>1267.93460126793</v>
      </c>
      <c r="B193" s="26">
        <v>96.6835097850498</v>
      </c>
    </row>
    <row r="194" ht="15" spans="1:2">
      <c r="A194" s="8">
        <v>1274.60794127461</v>
      </c>
      <c r="B194" s="26">
        <v>96.605309592557</v>
      </c>
    </row>
    <row r="195" ht="15" spans="1:2">
      <c r="A195" s="8">
        <v>1281.28128128128</v>
      </c>
      <c r="B195" s="26">
        <v>96.5070580686558</v>
      </c>
    </row>
    <row r="196" ht="15" spans="1:2">
      <c r="A196" s="8">
        <v>1287.95462128795</v>
      </c>
      <c r="B196" s="26">
        <v>96.1401187038819</v>
      </c>
    </row>
    <row r="197" ht="15" spans="1:2">
      <c r="A197" s="8">
        <v>1294.62796129463</v>
      </c>
      <c r="B197" s="26">
        <v>95.7671639396856</v>
      </c>
    </row>
    <row r="198" ht="15" spans="1:2">
      <c r="A198" s="8">
        <v>1301.3013013013</v>
      </c>
      <c r="B198" s="26">
        <v>95.3861886429259</v>
      </c>
    </row>
    <row r="199" ht="15" spans="1:2">
      <c r="A199" s="8">
        <v>1307.97464130797</v>
      </c>
      <c r="B199" s="26">
        <v>95.2378087905037</v>
      </c>
    </row>
    <row r="200" ht="15" spans="1:2">
      <c r="A200" s="8">
        <v>1314.64798131465</v>
      </c>
      <c r="B200" s="26">
        <v>95.1014597369266</v>
      </c>
    </row>
    <row r="201" ht="15" spans="1:2">
      <c r="A201" s="8">
        <v>1321.32132132132</v>
      </c>
      <c r="B201" s="26">
        <v>95.0052133461662</v>
      </c>
    </row>
    <row r="202" ht="15" spans="1:2">
      <c r="A202" s="8">
        <v>1327.99466132799</v>
      </c>
      <c r="B202" s="26">
        <v>94.5279916586461</v>
      </c>
    </row>
    <row r="203" ht="15" spans="1:2">
      <c r="A203" s="8">
        <v>1334.66800133467</v>
      </c>
      <c r="B203" s="26">
        <v>94.026708373436</v>
      </c>
    </row>
    <row r="204" spans="1:2">
      <c r="A204" s="1">
        <v>1341.34134134134</v>
      </c>
      <c r="B204" s="2">
        <v>93.473291626564</v>
      </c>
    </row>
    <row r="205" spans="1:2">
      <c r="A205" s="1">
        <v>1348.01468134801</v>
      </c>
      <c r="B205" s="2">
        <v>93.0662495989734</v>
      </c>
    </row>
    <row r="206" spans="1:2">
      <c r="A206" s="1">
        <v>1354.68802135469</v>
      </c>
      <c r="B206" s="2">
        <v>92.6852743022137</v>
      </c>
    </row>
    <row r="207" spans="1:2">
      <c r="A207" s="1">
        <v>1361.36136136136</v>
      </c>
      <c r="B207" s="2">
        <v>92.3203400705807</v>
      </c>
    </row>
    <row r="208" spans="1:2">
      <c r="A208" s="1">
        <v>1368.03470136803</v>
      </c>
      <c r="B208" s="2">
        <v>92.1819858838627</v>
      </c>
    </row>
    <row r="209" spans="1:2">
      <c r="A209" s="1">
        <v>1374.70804137471</v>
      </c>
      <c r="B209" s="2">
        <v>92.0175649663138</v>
      </c>
    </row>
    <row r="210" spans="1:2">
      <c r="A210" s="1">
        <v>1381.38138138138</v>
      </c>
      <c r="B210" s="2">
        <v>91.8812159127366</v>
      </c>
    </row>
    <row r="211" spans="1:2">
      <c r="A211" s="1">
        <v>1388.05472138805</v>
      </c>
      <c r="B211" s="2">
        <v>91.7789541225537</v>
      </c>
    </row>
    <row r="212" spans="1:2">
      <c r="A212" s="1">
        <v>1394.72806139473</v>
      </c>
      <c r="B212" s="2">
        <v>91.6867179980751</v>
      </c>
    </row>
    <row r="213" spans="1:2">
      <c r="A213" s="1">
        <v>1401.4014014014</v>
      </c>
      <c r="B213" s="2">
        <v>91.5543792107796</v>
      </c>
    </row>
    <row r="214" spans="1:2">
      <c r="A214" s="1">
        <v>1408.07474140807</v>
      </c>
      <c r="B214" s="2">
        <v>91.4059993583574</v>
      </c>
    </row>
    <row r="215" spans="1:2">
      <c r="A215" s="1">
        <v>1414.74808141475</v>
      </c>
      <c r="B215" s="2">
        <v>91.285691369907</v>
      </c>
    </row>
    <row r="216" spans="1:2">
      <c r="A216" s="1">
        <v>1421.42142142142</v>
      </c>
      <c r="B216" s="2">
        <v>91.2094963105551</v>
      </c>
    </row>
    <row r="217" spans="1:2">
      <c r="A217" s="1">
        <v>1428.09476142809</v>
      </c>
      <c r="B217" s="2">
        <v>91.1613731151749</v>
      </c>
    </row>
    <row r="218" spans="1:2">
      <c r="A218" s="1">
        <v>1434.76810143477</v>
      </c>
      <c r="B218" s="2">
        <v>91.0851780558229</v>
      </c>
    </row>
    <row r="219" spans="1:2">
      <c r="A219" s="1">
        <v>1441.44144144144</v>
      </c>
      <c r="B219" s="2">
        <v>90.9688803336542</v>
      </c>
    </row>
    <row r="220" spans="1:2">
      <c r="A220" s="1">
        <v>1448.11478144811</v>
      </c>
      <c r="B220" s="2">
        <v>90.8365415463587</v>
      </c>
    </row>
    <row r="221" spans="1:2">
      <c r="A221" s="1">
        <v>1454.78812145479</v>
      </c>
      <c r="B221" s="2">
        <v>90.732274623035</v>
      </c>
    </row>
    <row r="222" spans="1:2">
      <c r="A222" s="1">
        <v>1461.46146146146</v>
      </c>
      <c r="B222" s="2">
        <v>90.6761308950914</v>
      </c>
    </row>
    <row r="223" spans="1:2">
      <c r="A223" s="1">
        <v>1468.13480146813</v>
      </c>
      <c r="B223" s="2">
        <v>90.6360282322746</v>
      </c>
    </row>
    <row r="224" spans="1:2">
      <c r="A224" s="1">
        <v>1474.80814147481</v>
      </c>
      <c r="B224" s="2">
        <v>90.5979307025987</v>
      </c>
    </row>
    <row r="225" spans="1:2">
      <c r="A225" s="1">
        <v>1481.48148148148</v>
      </c>
      <c r="B225" s="2">
        <v>90.3853865896696</v>
      </c>
    </row>
    <row r="226" spans="1:2">
      <c r="A226" s="1">
        <v>1488.15482148815</v>
      </c>
      <c r="B226" s="2">
        <v>90.1467757459095</v>
      </c>
    </row>
    <row r="227" spans="1:2">
      <c r="A227" s="1">
        <v>1494.82816149483</v>
      </c>
      <c r="B227" s="2">
        <v>89.8961341033045</v>
      </c>
    </row>
    <row r="228" spans="1:2">
      <c r="A228" s="1">
        <v>1501.5015015015</v>
      </c>
      <c r="B228" s="2">
        <v>89.7678055822907</v>
      </c>
    </row>
    <row r="229" spans="1:2">
      <c r="A229" s="1">
        <v>1508.17484150817</v>
      </c>
      <c r="B229" s="2">
        <v>89.6515078601219</v>
      </c>
    </row>
    <row r="230" spans="1:2">
      <c r="A230" s="1">
        <v>1514.84818151485</v>
      </c>
      <c r="B230" s="2">
        <v>89.5392204042348</v>
      </c>
    </row>
    <row r="231" spans="1:2">
      <c r="A231" s="1">
        <v>1521.52152152152</v>
      </c>
      <c r="B231" s="2">
        <v>89.4570099454604</v>
      </c>
    </row>
    <row r="232" spans="1:2">
      <c r="A232" s="1">
        <v>1528.1948615282</v>
      </c>
      <c r="B232" s="2">
        <v>89.2163939685595</v>
      </c>
    </row>
    <row r="233" spans="1:2">
      <c r="A233" s="1">
        <v>1534.86820153487</v>
      </c>
      <c r="B233" s="2">
        <v>88.9978344562079</v>
      </c>
    </row>
    <row r="234" spans="1:2">
      <c r="A234" s="1">
        <v>1541.54154154154</v>
      </c>
      <c r="B234" s="2">
        <v>88.8113570741097</v>
      </c>
    </row>
    <row r="235" spans="1:2">
      <c r="A235" s="1">
        <v>1548.21488154821</v>
      </c>
      <c r="B235" s="2">
        <v>88.8033365415464</v>
      </c>
    </row>
    <row r="236" spans="1:2">
      <c r="A236" s="1">
        <v>1554.88822155489</v>
      </c>
      <c r="B236" s="2">
        <v>88.783285210138</v>
      </c>
    </row>
    <row r="237" spans="1:2">
      <c r="A237" s="1">
        <v>1561.56156156156</v>
      </c>
      <c r="B237" s="2">
        <v>88.7211260827719</v>
      </c>
    </row>
    <row r="238" spans="1:2">
      <c r="A238" s="1">
        <v>1568.23490156823</v>
      </c>
      <c r="B238" s="2">
        <v>88.5847770291947</v>
      </c>
    </row>
    <row r="239" spans="1:2">
      <c r="A239" s="1">
        <v>1574.90824157491</v>
      </c>
      <c r="B239" s="2">
        <v>88.4504331087584</v>
      </c>
    </row>
    <row r="240" spans="1:2">
      <c r="A240" s="1">
        <v>1581.58158158158</v>
      </c>
      <c r="B240" s="2">
        <v>88.3261148540263</v>
      </c>
    </row>
    <row r="241" spans="1:2">
      <c r="A241" s="1">
        <v>1588.25492158825</v>
      </c>
      <c r="B241" s="2">
        <v>88.2639557266603</v>
      </c>
    </row>
    <row r="242" spans="1:2">
      <c r="A242" s="1">
        <v>1594.92826159493</v>
      </c>
      <c r="B242" s="2">
        <v>88.19177093359</v>
      </c>
    </row>
    <row r="243" spans="1:2">
      <c r="A243" s="1">
        <v>1601.6016016016</v>
      </c>
      <c r="B243" s="2">
        <v>88.1316169393648</v>
      </c>
    </row>
    <row r="244" spans="1:2">
      <c r="A244" s="1">
        <v>1608.27494160828</v>
      </c>
      <c r="B244" s="2">
        <v>88.0875040102663</v>
      </c>
    </row>
    <row r="245" spans="1:2">
      <c r="A245" s="1">
        <v>1614.94828161495</v>
      </c>
      <c r="B245" s="2">
        <v>88.0173243503369</v>
      </c>
    </row>
    <row r="246" spans="1:2">
      <c r="A246" s="1">
        <v>1621.62162162162</v>
      </c>
      <c r="B246" s="2">
        <v>87.9551652229708</v>
      </c>
    </row>
    <row r="247" spans="1:2">
      <c r="A247" s="1">
        <v>1628.2949616283</v>
      </c>
      <c r="B247" s="2">
        <v>87.8990214950273</v>
      </c>
    </row>
    <row r="248" spans="1:2">
      <c r="A248" s="1">
        <v>1634.96830163497</v>
      </c>
      <c r="B248" s="2">
        <v>87.8970163618864</v>
      </c>
    </row>
    <row r="249" spans="1:2">
      <c r="A249" s="1">
        <v>1641.64164164164</v>
      </c>
      <c r="B249" s="2">
        <v>87.8930060956048</v>
      </c>
    </row>
    <row r="250" spans="1:2">
      <c r="A250" s="1">
        <v>1648.31498164831</v>
      </c>
      <c r="B250" s="2">
        <v>87.8950112287456</v>
      </c>
    </row>
    <row r="251" spans="1:2">
      <c r="A251" s="1">
        <v>1654.98832165499</v>
      </c>
      <c r="B251" s="2">
        <v>87.8930060956048</v>
      </c>
    </row>
    <row r="252" spans="1:2">
      <c r="A252" s="1">
        <v>1661.66166166166</v>
      </c>
      <c r="B252" s="2">
        <v>87.903031761309</v>
      </c>
    </row>
    <row r="253" spans="1:2">
      <c r="A253" s="1">
        <v>1668.33500166833</v>
      </c>
      <c r="B253" s="2">
        <v>87.9190728264357</v>
      </c>
    </row>
    <row r="254" spans="1:2">
      <c r="A254" s="1">
        <v>1675.00834167501</v>
      </c>
      <c r="B254" s="2">
        <v>87.9351138915624</v>
      </c>
    </row>
    <row r="255" spans="1:2">
      <c r="A255" s="1">
        <v>1681.68168168168</v>
      </c>
      <c r="B255" s="2">
        <v>87.9491498235483</v>
      </c>
    </row>
    <row r="256" spans="1:2">
      <c r="A256" s="1">
        <v>1688.35502168836</v>
      </c>
      <c r="B256" s="2">
        <v>87.9631857555342</v>
      </c>
    </row>
    <row r="257" spans="1:2">
      <c r="A257" s="1">
        <v>1695.02836169503</v>
      </c>
      <c r="B257" s="2">
        <v>87.9872473532243</v>
      </c>
    </row>
    <row r="258" spans="1:2">
      <c r="A258" s="1">
        <v>1701.7017017017</v>
      </c>
      <c r="B258" s="2">
        <v>88.0113089509143</v>
      </c>
    </row>
    <row r="259" spans="1:2">
      <c r="A259" s="1">
        <v>1708.37504170838</v>
      </c>
      <c r="B259" s="2">
        <v>88.0433910811678</v>
      </c>
    </row>
    <row r="260" spans="1:2">
      <c r="A260" s="1">
        <v>1715.04838171505</v>
      </c>
      <c r="B260" s="2">
        <v>88.0814886108438</v>
      </c>
    </row>
    <row r="261" spans="1:2">
      <c r="A261" s="1">
        <v>1721.72172172172</v>
      </c>
      <c r="B261" s="2">
        <v>88.1336220725056</v>
      </c>
    </row>
    <row r="262" spans="1:2">
      <c r="A262" s="1">
        <v>1728.3950617284</v>
      </c>
      <c r="B262" s="2">
        <v>88.1937760667309</v>
      </c>
    </row>
    <row r="263" spans="1:2">
      <c r="A263" s="1">
        <v>1735.06840173507</v>
      </c>
      <c r="B263" s="2">
        <v>88.2539300609561</v>
      </c>
    </row>
    <row r="264" spans="1:2">
      <c r="A264" s="1">
        <v>1741.74174174174</v>
      </c>
      <c r="B264" s="2">
        <v>88.2960378569137</v>
      </c>
    </row>
    <row r="265" spans="1:2">
      <c r="A265" s="1">
        <v>1748.41508174841</v>
      </c>
      <c r="B265" s="2">
        <v>88.3401507860122</v>
      </c>
    </row>
    <row r="266" spans="1:2">
      <c r="A266" s="1">
        <v>1755.08842175509</v>
      </c>
      <c r="B266" s="2">
        <v>88.3842637151107</v>
      </c>
    </row>
    <row r="267" spans="1:2">
      <c r="A267" s="1">
        <v>1761.76176176176</v>
      </c>
      <c r="B267" s="2">
        <v>88.4564485081809</v>
      </c>
    </row>
    <row r="268" spans="1:2">
      <c r="A268" s="1">
        <v>1768.43510176844</v>
      </c>
      <c r="B268" s="2">
        <v>88.5105871029837</v>
      </c>
    </row>
    <row r="269" spans="1:2">
      <c r="A269" s="1">
        <v>1775.10844177511</v>
      </c>
      <c r="B269" s="2">
        <v>88.5547000320821</v>
      </c>
    </row>
    <row r="270" spans="1:2">
      <c r="A270" s="1">
        <v>1781.78178178178</v>
      </c>
      <c r="B270" s="2">
        <v>88.5807667629131</v>
      </c>
    </row>
    <row r="271" spans="1:2">
      <c r="A271" s="1">
        <v>1788.45512178846</v>
      </c>
      <c r="B271" s="2">
        <v>88.6228745588707</v>
      </c>
    </row>
    <row r="272" spans="1:2">
      <c r="A272" s="1">
        <v>1795.12846179513</v>
      </c>
      <c r="B272" s="2">
        <v>88.6850336862368</v>
      </c>
    </row>
    <row r="273" spans="1:2">
      <c r="A273" s="1">
        <v>1801.8018018018</v>
      </c>
      <c r="B273" s="2">
        <v>88.8374238049407</v>
      </c>
    </row>
    <row r="274" spans="1:2">
      <c r="A274" s="1">
        <v>1808.47514180848</v>
      </c>
      <c r="B274" s="2">
        <v>88.9657523259544</v>
      </c>
    </row>
    <row r="275" spans="1:2">
      <c r="A275" s="1">
        <v>1815.14848181515</v>
      </c>
      <c r="B275" s="2">
        <v>89.0780397818415</v>
      </c>
    </row>
    <row r="276" spans="1:2">
      <c r="A276" s="1">
        <v>1821.82182182182</v>
      </c>
      <c r="B276" s="2">
        <v>89.110121912095</v>
      </c>
    </row>
    <row r="277" spans="1:2">
      <c r="A277" s="1">
        <v>1828.4951618285</v>
      </c>
      <c r="B277" s="2">
        <v>89.1622553737568</v>
      </c>
    </row>
    <row r="278" spans="1:2">
      <c r="A278" s="1">
        <v>1835.16850183517</v>
      </c>
      <c r="B278" s="2">
        <v>89.2163939685595</v>
      </c>
    </row>
    <row r="279" spans="1:2">
      <c r="A279" s="1">
        <v>1841.84184184184</v>
      </c>
      <c r="B279" s="2">
        <v>89.2524863650947</v>
      </c>
    </row>
    <row r="280" spans="1:2">
      <c r="A280" s="1">
        <v>1848.51518184852</v>
      </c>
      <c r="B280" s="2">
        <v>89.6174205967276</v>
      </c>
    </row>
    <row r="281" spans="1:2">
      <c r="A281" s="1">
        <v>1855.18852185519</v>
      </c>
      <c r="B281" s="2">
        <v>90.0445139557267</v>
      </c>
    </row>
    <row r="282" spans="1:2">
      <c r="A282" s="1">
        <v>1861.86186186186</v>
      </c>
      <c r="B282" s="2">
        <v>90.5197305101059</v>
      </c>
    </row>
    <row r="283" spans="1:2">
      <c r="A283" s="1">
        <v>1868.53520186854</v>
      </c>
      <c r="B283" s="2">
        <v>90.6961822264998</v>
      </c>
    </row>
    <row r="284" spans="1:2">
      <c r="A284" s="1">
        <v>1875.20854187521</v>
      </c>
      <c r="B284" s="2">
        <v>90.8606031440488</v>
      </c>
    </row>
    <row r="285" spans="1:2">
      <c r="A285" s="1">
        <v>1881.88188188188</v>
      </c>
      <c r="B285" s="2">
        <v>91.0390599935836</v>
      </c>
    </row>
    <row r="286" spans="1:2">
      <c r="A286" s="1">
        <v>1888.55522188856</v>
      </c>
      <c r="B286" s="2">
        <v>91.3578761629772</v>
      </c>
    </row>
    <row r="287" spans="1:2">
      <c r="A287" s="1">
        <v>1895.22856189523</v>
      </c>
      <c r="B287" s="2">
        <v>91.6205486044273</v>
      </c>
    </row>
    <row r="288" spans="1:2">
      <c r="A288" s="1">
        <v>1901.9019019019</v>
      </c>
      <c r="B288" s="2">
        <v>91.8350978504973</v>
      </c>
    </row>
    <row r="289" spans="1:2">
      <c r="A289" s="1">
        <v>1908.57524190858</v>
      </c>
      <c r="B289" s="2">
        <v>91.8972569778633</v>
      </c>
    </row>
    <row r="290" spans="1:2">
      <c r="A290" s="1">
        <v>1915.24858191525</v>
      </c>
      <c r="B290" s="2">
        <v>92.0055341674687</v>
      </c>
    </row>
    <row r="291" spans="1:2">
      <c r="A291" s="1">
        <v>1921.92192192192</v>
      </c>
      <c r="B291" s="2">
        <v>92.1178216233558</v>
      </c>
    </row>
    <row r="292" spans="1:2">
      <c r="A292" s="1">
        <v>1928.5952619286</v>
      </c>
      <c r="B292" s="2">
        <v>92.4707250561437</v>
      </c>
    </row>
    <row r="293" spans="1:2">
      <c r="A293" s="1">
        <v>1935.26860193527</v>
      </c>
      <c r="B293" s="2">
        <v>92.8216233557908</v>
      </c>
    </row>
    <row r="294" spans="1:2">
      <c r="A294" s="1">
        <v>1941.94194194194</v>
      </c>
      <c r="B294" s="2">
        <v>93.2046037856914</v>
      </c>
    </row>
    <row r="295" spans="1:2">
      <c r="A295" s="1">
        <v>1948.61528194862</v>
      </c>
      <c r="B295" s="2">
        <v>93.3429579724094</v>
      </c>
    </row>
    <row r="296" spans="1:2">
      <c r="A296" s="1">
        <v>1955.28862195529</v>
      </c>
      <c r="B296" s="2">
        <v>93.4632659608598</v>
      </c>
    </row>
    <row r="297" spans="1:2">
      <c r="A297" s="1">
        <v>1961.96196196196</v>
      </c>
      <c r="B297" s="2">
        <v>93.5454764196343</v>
      </c>
    </row>
    <row r="298" spans="1:2">
      <c r="A298" s="1">
        <v>1968.63530196864</v>
      </c>
      <c r="B298" s="2">
        <v>93.6437279435355</v>
      </c>
    </row>
    <row r="299" spans="1:2">
      <c r="A299" s="1">
        <v>1975.30864197531</v>
      </c>
      <c r="B299" s="2">
        <v>93.7780718639718</v>
      </c>
    </row>
    <row r="300" spans="1:2">
      <c r="A300" s="1">
        <v>1981.98198198198</v>
      </c>
      <c r="B300" s="2">
        <v>94.2131857555342</v>
      </c>
    </row>
    <row r="301" spans="1:2">
      <c r="A301" s="1">
        <v>1988.65532198866</v>
      </c>
      <c r="B301" s="2">
        <v>94.6362688482515</v>
      </c>
    </row>
    <row r="302" spans="1:2">
      <c r="A302" s="1">
        <v>1995.32866199533</v>
      </c>
      <c r="B302" s="2">
        <v>95.0252646775746</v>
      </c>
    </row>
    <row r="303" spans="1:2">
      <c r="A303" s="1">
        <v>2002.002002002</v>
      </c>
      <c r="B303" s="2">
        <v>95.13354186718</v>
      </c>
    </row>
    <row r="304" spans="1:2">
      <c r="A304" s="1">
        <v>2008.67534200868</v>
      </c>
      <c r="B304" s="2">
        <v>95.2658806544755</v>
      </c>
    </row>
    <row r="305" spans="1:2">
      <c r="A305" s="1">
        <v>2015.34868201535</v>
      </c>
      <c r="B305" s="2">
        <v>95.4082451074751</v>
      </c>
    </row>
    <row r="306" spans="1:2">
      <c r="A306" s="1">
        <v>2022.02202202202</v>
      </c>
      <c r="B306" s="2">
        <v>95.5265479627847</v>
      </c>
    </row>
    <row r="307" spans="1:2">
      <c r="A307" s="1">
        <v>2028.6953620287</v>
      </c>
      <c r="B307" s="2">
        <v>95.6027430221367</v>
      </c>
    </row>
    <row r="308" spans="1:2">
      <c r="A308" s="1">
        <v>2035.36870203537</v>
      </c>
      <c r="B308" s="2">
        <v>95.6789380814886</v>
      </c>
    </row>
    <row r="309" spans="1:2">
      <c r="A309" s="1">
        <v>2042.04204204204</v>
      </c>
      <c r="B309" s="2">
        <v>95.7892204042348</v>
      </c>
    </row>
    <row r="310" spans="1:2">
      <c r="A310" s="1">
        <v>2048.71538204872</v>
      </c>
      <c r="B310" s="2">
        <v>95.913538658967</v>
      </c>
    </row>
    <row r="311" spans="1:2">
      <c r="A311" s="1">
        <v>2055.38872205539</v>
      </c>
      <c r="B311" s="2">
        <v>96.0117901828681</v>
      </c>
    </row>
    <row r="312" spans="1:2">
      <c r="A312" s="1">
        <v>2062.06206206206</v>
      </c>
      <c r="B312" s="2">
        <v>96.0679339108117</v>
      </c>
    </row>
    <row r="313" spans="1:2">
      <c r="A313" s="1">
        <v>2068.73540206874</v>
      </c>
      <c r="B313" s="2">
        <v>96.1060314404877</v>
      </c>
    </row>
    <row r="314" spans="1:2">
      <c r="A314" s="1">
        <v>2075.40874207541</v>
      </c>
      <c r="B314" s="2">
        <v>96.164180301572</v>
      </c>
    </row>
    <row r="315" spans="1:2">
      <c r="A315" s="1">
        <v>2082.08208208208</v>
      </c>
      <c r="B315" s="2">
        <v>96.2604266923324</v>
      </c>
    </row>
    <row r="316" spans="1:2">
      <c r="A316" s="1">
        <v>2088.75542208876</v>
      </c>
      <c r="B316" s="2">
        <v>96.3747192813603</v>
      </c>
    </row>
    <row r="317" spans="1:2">
      <c r="A317" s="1">
        <v>2095.42876209543</v>
      </c>
      <c r="B317" s="2">
        <v>96.4689605389798</v>
      </c>
    </row>
    <row r="318" spans="1:2">
      <c r="A318" s="1">
        <v>2102.1021021021</v>
      </c>
      <c r="B318" s="2">
        <v>96.5230991337825</v>
      </c>
    </row>
    <row r="319" spans="1:2">
      <c r="A319" s="1">
        <v>2108.77544210878</v>
      </c>
      <c r="B319" s="2">
        <v>96.5692171960218</v>
      </c>
    </row>
    <row r="320" spans="1:2">
      <c r="A320" s="1">
        <v>2115.44878211545</v>
      </c>
      <c r="B320" s="2">
        <v>96.6213506576837</v>
      </c>
    </row>
    <row r="321" spans="1:2">
      <c r="A321" s="1">
        <v>2122.12212212212</v>
      </c>
      <c r="B321" s="2">
        <v>96.6995508501765</v>
      </c>
    </row>
    <row r="322" spans="1:2">
      <c r="A322" s="1">
        <v>2128.7954621288</v>
      </c>
      <c r="B322" s="2">
        <v>96.9802694898941</v>
      </c>
    </row>
    <row r="323" spans="1:2">
      <c r="A323" s="1">
        <v>2135.46880213547</v>
      </c>
      <c r="B323" s="2">
        <v>97.2549727301893</v>
      </c>
    </row>
    <row r="324" spans="1:2">
      <c r="A324" s="1">
        <v>2142.14214214214</v>
      </c>
      <c r="B324" s="2">
        <v>97.5336862367661</v>
      </c>
    </row>
    <row r="325" spans="1:2">
      <c r="A325" s="1">
        <v>2148.81548214882</v>
      </c>
      <c r="B325" s="2">
        <v>97.6138915623997</v>
      </c>
    </row>
    <row r="326" spans="1:2">
      <c r="A326" s="1">
        <v>2155.48882215549</v>
      </c>
      <c r="B326" s="2">
        <v>97.7041225537376</v>
      </c>
    </row>
    <row r="327" spans="1:2">
      <c r="A327" s="1">
        <v>2162.16216216216</v>
      </c>
      <c r="B327" s="2">
        <v>97.7923484119346</v>
      </c>
    </row>
    <row r="328" spans="1:2">
      <c r="A328" s="1">
        <v>2168.83550216884</v>
      </c>
      <c r="B328" s="2">
        <v>97.8685434712865</v>
      </c>
    </row>
    <row r="329" spans="1:2">
      <c r="A329" s="1">
        <v>2175.50884217551</v>
      </c>
      <c r="B329" s="2">
        <v>97.9226820660892</v>
      </c>
    </row>
    <row r="330" spans="1:2">
      <c r="A330" s="1">
        <v>2182.18218218218</v>
      </c>
      <c r="B330" s="2">
        <v>98.1312159127366</v>
      </c>
    </row>
    <row r="331" spans="1:2">
      <c r="A331" s="1">
        <v>2188.85552218886</v>
      </c>
      <c r="B331" s="2">
        <v>98.3758421559192</v>
      </c>
    </row>
    <row r="332" spans="1:2">
      <c r="A332" s="1">
        <v>2195.52886219553</v>
      </c>
      <c r="B332" s="2">
        <v>98.6345043310876</v>
      </c>
    </row>
    <row r="333" spans="1:2">
      <c r="A333" s="1">
        <v>2202.2022022022</v>
      </c>
      <c r="B333" s="2">
        <v>98.7307507218479</v>
      </c>
    </row>
    <row r="334" spans="1:2">
      <c r="A334" s="1">
        <v>2208.87554220888</v>
      </c>
      <c r="B334" s="2">
        <v>98.7909047160731</v>
      </c>
    </row>
    <row r="335" spans="1:2">
      <c r="A335" s="1">
        <v>2215.54888221555</v>
      </c>
      <c r="B335" s="2">
        <v>98.8450433108759</v>
      </c>
    </row>
    <row r="336" spans="1:2">
      <c r="A336" s="1">
        <v>2222.22222222222</v>
      </c>
      <c r="B336" s="2">
        <v>98.8911613731152</v>
      </c>
    </row>
    <row r="337" spans="1:2">
      <c r="A337" s="1">
        <v>2228.8955622289</v>
      </c>
      <c r="B337" s="2">
        <v>99.0114693615656</v>
      </c>
    </row>
    <row r="338" spans="1:2">
      <c r="A338" s="1">
        <v>2235.56890223557</v>
      </c>
      <c r="B338" s="2">
        <v>99.1217516843118</v>
      </c>
    </row>
    <row r="339" spans="1:2">
      <c r="A339" s="1">
        <v>2242.24224224224</v>
      </c>
      <c r="B339" s="2">
        <v>99.207972409368</v>
      </c>
    </row>
    <row r="340" spans="1:2">
      <c r="A340" s="1">
        <v>2248.91558224892</v>
      </c>
      <c r="B340" s="2">
        <v>99.2179980750722</v>
      </c>
    </row>
    <row r="341" spans="1:2">
      <c r="A341" s="1">
        <v>2255.58892225559</v>
      </c>
      <c r="B341" s="2">
        <v>99.3403111966635</v>
      </c>
    </row>
    <row r="342" spans="1:2">
      <c r="A342" s="1">
        <v>2262.26226226226</v>
      </c>
      <c r="B342" s="2">
        <v>99.4806705165223</v>
      </c>
    </row>
    <row r="343" spans="1:2">
      <c r="A343" s="1">
        <v>2268.93560226894</v>
      </c>
      <c r="B343" s="2">
        <v>99.6250401026628</v>
      </c>
    </row>
    <row r="344" spans="1:2">
      <c r="A344" s="1">
        <v>2275.60894227561</v>
      </c>
      <c r="B344" s="2">
        <v>99.6531119666346</v>
      </c>
    </row>
    <row r="345" spans="1:2">
      <c r="A345" s="1">
        <v>2282.28228228228</v>
      </c>
      <c r="B345" s="2">
        <v>99.6791786974655</v>
      </c>
    </row>
    <row r="346" spans="1:2">
      <c r="A346" s="1">
        <v>2288.95562228896</v>
      </c>
      <c r="B346" s="2">
        <v>99.7092556945781</v>
      </c>
    </row>
    <row r="347" spans="1:2">
      <c r="A347" s="1">
        <v>2295.62896229563</v>
      </c>
      <c r="B347" s="2">
        <v>99.7413378248316</v>
      </c>
    </row>
    <row r="348" spans="1:2">
      <c r="A348" s="1">
        <v>2302.3023023023</v>
      </c>
      <c r="B348" s="2">
        <v>99.7653994225217</v>
      </c>
    </row>
    <row r="349" spans="1:2">
      <c r="A349" s="1">
        <v>2308.97564230898</v>
      </c>
      <c r="B349" s="2">
        <v>99.7553737568175</v>
      </c>
    </row>
    <row r="350" spans="1:2">
      <c r="A350" s="1">
        <v>2315.64898231565</v>
      </c>
      <c r="B350" s="2">
        <v>99.7293070259865</v>
      </c>
    </row>
    <row r="351" spans="1:2">
      <c r="A351" s="1">
        <v>2322.32232232232</v>
      </c>
      <c r="B351" s="2">
        <v>99.6871992300289</v>
      </c>
    </row>
    <row r="352" spans="1:2">
      <c r="A352" s="1">
        <v>2328.995662329</v>
      </c>
      <c r="B352" s="2">
        <v>99.6631376323388</v>
      </c>
    </row>
    <row r="353" spans="1:2">
      <c r="A353" s="1">
        <v>2335.66900233567</v>
      </c>
      <c r="B353" s="2">
        <v>99.6330606352262</v>
      </c>
    </row>
    <row r="354" spans="1:2">
      <c r="A354" s="1">
        <v>2342.34234234234</v>
      </c>
      <c r="B354" s="2">
        <v>99.6170195700995</v>
      </c>
    </row>
    <row r="355" spans="1:2">
      <c r="A355" s="1">
        <v>2349.01568234902</v>
      </c>
      <c r="B355" s="2">
        <v>99.6130093038178</v>
      </c>
    </row>
    <row r="356" spans="1:2">
      <c r="A356" s="1">
        <v>2355.68902235569</v>
      </c>
      <c r="B356" s="2">
        <v>99.6170195700995</v>
      </c>
    </row>
    <row r="357" spans="1:2">
      <c r="A357" s="1">
        <v>2362.36236236236</v>
      </c>
      <c r="B357" s="2">
        <v>99.6069939043953</v>
      </c>
    </row>
    <row r="358" spans="1:2">
      <c r="A358" s="1">
        <v>2369.03570236904</v>
      </c>
      <c r="B358" s="2">
        <v>99.584937439846</v>
      </c>
    </row>
    <row r="359" spans="1:2">
      <c r="A359" s="1">
        <v>2375.70904237571</v>
      </c>
      <c r="B359" s="2">
        <v>99.5769169072827</v>
      </c>
    </row>
    <row r="360" spans="1:2">
      <c r="A360" s="1">
        <v>2382.38238238238</v>
      </c>
      <c r="B360" s="2">
        <v>99.5789220404235</v>
      </c>
    </row>
    <row r="361" spans="1:2">
      <c r="A361" s="1">
        <v>2389.05572238906</v>
      </c>
      <c r="B361" s="2">
        <v>99.5688963747193</v>
      </c>
    </row>
    <row r="362" spans="1:2">
      <c r="A362" s="1">
        <v>2395.72906239573</v>
      </c>
      <c r="B362" s="2">
        <v>99.5247834456208</v>
      </c>
    </row>
    <row r="363" spans="1:2">
      <c r="A363" s="1">
        <v>2402.4024024024</v>
      </c>
      <c r="B363" s="2">
        <v>99.458614051973</v>
      </c>
    </row>
    <row r="364" spans="1:2">
      <c r="A364" s="1">
        <v>2409.07574240908</v>
      </c>
      <c r="B364" s="2">
        <v>99.3984600577479</v>
      </c>
    </row>
    <row r="365" spans="1:2">
      <c r="A365" s="1">
        <v>2415.74908241575</v>
      </c>
      <c r="B365" s="2">
        <v>99.358357394931</v>
      </c>
    </row>
    <row r="366" spans="1:2">
      <c r="A366" s="1">
        <v>2422.42242242242</v>
      </c>
      <c r="B366" s="2">
        <v>99.3142444658325</v>
      </c>
    </row>
    <row r="367" spans="1:2">
      <c r="A367" s="1">
        <v>2429.0957624291</v>
      </c>
      <c r="B367" s="2">
        <v>99.2641161373115</v>
      </c>
    </row>
    <row r="368" spans="1:2">
      <c r="A368" s="1">
        <v>2435.76910243577</v>
      </c>
      <c r="B368" s="2">
        <v>99.1498235482836</v>
      </c>
    </row>
    <row r="369" spans="1:2">
      <c r="A369" s="1">
        <v>2442.44244244244</v>
      </c>
      <c r="B369" s="2">
        <v>99.0676130895092</v>
      </c>
    </row>
    <row r="370" spans="1:2">
      <c r="A370" s="1">
        <v>2449.11578244912</v>
      </c>
      <c r="B370" s="2">
        <v>98.9914180301572</v>
      </c>
    </row>
    <row r="371" spans="1:2">
      <c r="A371" s="1">
        <v>2455.78912245579</v>
      </c>
      <c r="B371" s="2">
        <v>98.9613410330446</v>
      </c>
    </row>
    <row r="372" spans="1:2">
      <c r="A372" s="1">
        <v>2462.46246246246</v>
      </c>
      <c r="B372" s="2">
        <v>98.8971767725377</v>
      </c>
    </row>
    <row r="373" spans="1:2">
      <c r="A373" s="1">
        <v>2469.13580246914</v>
      </c>
      <c r="B373" s="2">
        <v>98.83100737889</v>
      </c>
    </row>
    <row r="374" spans="1:2">
      <c r="A374" s="1">
        <v>2475.80914247581</v>
      </c>
      <c r="B374" s="2">
        <v>98.7788739172281</v>
      </c>
    </row>
    <row r="375" spans="1:2">
      <c r="A375" s="1">
        <v>2482.48248248248</v>
      </c>
      <c r="B375" s="2">
        <v>98.7588225858197</v>
      </c>
    </row>
    <row r="376" spans="1:2">
      <c r="A376" s="1">
        <v>2489.15582248916</v>
      </c>
      <c r="B376" s="2">
        <v>98.6365094642284</v>
      </c>
    </row>
    <row r="377" spans="1:2">
      <c r="A377" s="1">
        <v>2495.82916249583</v>
      </c>
      <c r="B377" s="2">
        <v>98.4380012832852</v>
      </c>
    </row>
    <row r="378" spans="1:2">
      <c r="A378" s="1">
        <v>2502.5025025025</v>
      </c>
      <c r="B378" s="2">
        <v>98.2214469040744</v>
      </c>
    </row>
    <row r="379" spans="1:2">
      <c r="A379" s="1">
        <v>2509.17584250918</v>
      </c>
      <c r="B379" s="2">
        <v>98.1131697144691</v>
      </c>
    </row>
    <row r="380" spans="1:2">
      <c r="A380" s="1">
        <v>2515.84918251585</v>
      </c>
      <c r="B380" s="2">
        <v>98.0670516522297</v>
      </c>
    </row>
    <row r="381" spans="1:2">
      <c r="A381" s="1">
        <v>2522.52252252252</v>
      </c>
      <c r="B381" s="2">
        <v>98.0028873917228</v>
      </c>
    </row>
    <row r="382" spans="1:2">
      <c r="A382" s="1">
        <v>2529.1958625292</v>
      </c>
      <c r="B382" s="2">
        <v>97.7341995508502</v>
      </c>
    </row>
    <row r="383" spans="1:2">
      <c r="A383" s="1">
        <v>2535.86920253587</v>
      </c>
      <c r="B383" s="2">
        <v>97.4835579082451</v>
      </c>
    </row>
    <row r="384" spans="1:2">
      <c r="A384" s="1">
        <v>2542.54254254254</v>
      </c>
      <c r="B384" s="2">
        <v>97.1406801411614</v>
      </c>
    </row>
    <row r="385" spans="1:2">
      <c r="A385" s="1">
        <v>2549.21588254922</v>
      </c>
      <c r="B385" s="2">
        <v>97.0043310875842</v>
      </c>
    </row>
    <row r="386" spans="1:2">
      <c r="A386" s="1">
        <v>2555.88922255589</v>
      </c>
      <c r="B386" s="2">
        <v>96.6875200513314</v>
      </c>
    </row>
    <row r="387" spans="1:2">
      <c r="A387" s="1">
        <v>2562.56256256256</v>
      </c>
      <c r="B387" s="2">
        <v>96.4469040744305</v>
      </c>
    </row>
    <row r="388" spans="1:2">
      <c r="A388" s="1">
        <v>2569.23590256924</v>
      </c>
      <c r="B388" s="2">
        <v>96.1802213666988</v>
      </c>
    </row>
    <row r="389" spans="1:2">
      <c r="A389" s="1">
        <v>2575.90924257591</v>
      </c>
      <c r="B389" s="2">
        <v>96.0899903753609</v>
      </c>
    </row>
    <row r="390" spans="1:2">
      <c r="A390" s="1">
        <v>2582.58258258258</v>
      </c>
      <c r="B390" s="2">
        <v>96.0478825794033</v>
      </c>
    </row>
    <row r="391" spans="1:2">
      <c r="A391" s="1">
        <v>2589.25592258926</v>
      </c>
      <c r="B391" s="2">
        <v>96.0097850497273</v>
      </c>
    </row>
    <row r="392" spans="1:2">
      <c r="A392" s="1">
        <v>2595.92926259593</v>
      </c>
      <c r="B392" s="2">
        <v>95.9436156560796</v>
      </c>
    </row>
    <row r="393" spans="1:2">
      <c r="A393" s="1">
        <v>2602.6026026026</v>
      </c>
      <c r="B393" s="2">
        <v>95.6428456849535</v>
      </c>
    </row>
    <row r="394" spans="1:2">
      <c r="A394" s="1">
        <v>2609.27594260928</v>
      </c>
      <c r="B394" s="2">
        <v>95.3500962463908</v>
      </c>
    </row>
    <row r="395" spans="1:2">
      <c r="A395" s="1">
        <v>2615.94928261595</v>
      </c>
      <c r="B395" s="2">
        <v>95.0673724735323</v>
      </c>
    </row>
    <row r="396" spans="1:2">
      <c r="A396" s="1">
        <v>2622.62262262262</v>
      </c>
      <c r="B396" s="2">
        <v>94.9751363490536</v>
      </c>
    </row>
    <row r="397" spans="1:2">
      <c r="A397" s="1">
        <v>2629.2959626293</v>
      </c>
      <c r="B397" s="2">
        <v>94.8387872954764</v>
      </c>
    </row>
    <row r="398" spans="1:2">
      <c r="A398" s="1">
        <v>2635.96930263597</v>
      </c>
      <c r="B398" s="2">
        <v>94.6984279756176</v>
      </c>
    </row>
    <row r="399" spans="1:2">
      <c r="A399" s="1">
        <v>2642.64264264264</v>
      </c>
      <c r="B399" s="2">
        <v>94.5841353865897</v>
      </c>
    </row>
    <row r="400" spans="1:2">
      <c r="A400" s="1">
        <v>2649.31598264932</v>
      </c>
      <c r="B400" s="2">
        <v>94.5119505935194</v>
      </c>
    </row>
    <row r="401" spans="1:2">
      <c r="A401" s="1">
        <v>2655.98932265599</v>
      </c>
      <c r="B401" s="2">
        <v>94.4337504010266</v>
      </c>
    </row>
    <row r="402" spans="1:2">
      <c r="A402" s="1">
        <v>2662.66266266266</v>
      </c>
      <c r="B402" s="2">
        <v>94.3274783445621</v>
      </c>
    </row>
    <row r="403" spans="1:2">
      <c r="A403" s="1">
        <v>2669.33600266934</v>
      </c>
      <c r="B403" s="2">
        <v>94.1871190247032</v>
      </c>
    </row>
    <row r="404" spans="1:2">
      <c r="A404" s="1">
        <v>2676.00934267601</v>
      </c>
      <c r="B404" s="2">
        <v>94.0628007699712</v>
      </c>
    </row>
    <row r="405" spans="1:2">
      <c r="A405" s="1">
        <v>2682.68268268268</v>
      </c>
      <c r="B405" s="2">
        <v>93.9846005774784</v>
      </c>
    </row>
    <row r="406" spans="1:2">
      <c r="A406" s="1">
        <v>2689.35602268936</v>
      </c>
      <c r="B406" s="2">
        <v>93.9364773820982</v>
      </c>
    </row>
    <row r="407" spans="1:2">
      <c r="A407" s="1">
        <v>2696.02936269603</v>
      </c>
      <c r="B407" s="2">
        <v>93.8602823227462</v>
      </c>
    </row>
    <row r="408" spans="1:2">
      <c r="A408" s="1">
        <v>2702.7027027027</v>
      </c>
      <c r="B408" s="2">
        <v>93.7219281360282</v>
      </c>
    </row>
    <row r="409" spans="1:2">
      <c r="A409" s="1">
        <v>2709.37604270938</v>
      </c>
      <c r="B409" s="2">
        <v>93.573548283606</v>
      </c>
    </row>
    <row r="410" spans="1:2">
      <c r="A410" s="1">
        <v>2716.04938271605</v>
      </c>
      <c r="B410" s="2">
        <v>93.4392043631697</v>
      </c>
    </row>
    <row r="411" spans="1:2">
      <c r="A411" s="1">
        <v>2722.72272272272</v>
      </c>
      <c r="B411" s="2">
        <v>93.3148861084376</v>
      </c>
    </row>
    <row r="412" spans="1:2">
      <c r="A412" s="1">
        <v>2729.3960627294</v>
      </c>
      <c r="B412" s="2">
        <v>93.0281520692974</v>
      </c>
    </row>
    <row r="413" spans="1:2">
      <c r="A413" s="1">
        <v>2736.06940273607</v>
      </c>
      <c r="B413" s="2">
        <v>92.7293872313122</v>
      </c>
    </row>
    <row r="414" spans="1:2">
      <c r="A414" s="1">
        <v>2742.74274274274</v>
      </c>
      <c r="B414" s="2">
        <v>92.4346326596086</v>
      </c>
    </row>
    <row r="415" spans="1:2">
      <c r="A415" s="1">
        <v>2749.41608274942</v>
      </c>
      <c r="B415" s="2">
        <v>92.3123195380173</v>
      </c>
    </row>
    <row r="416" spans="1:2">
      <c r="A416" s="1">
        <v>2756.08942275609</v>
      </c>
      <c r="B416" s="2">
        <v>92.2220885466795</v>
      </c>
    </row>
    <row r="417" spans="1:2">
      <c r="A417" s="1">
        <v>2762.76276276276</v>
      </c>
      <c r="B417" s="2">
        <v>91.989493102342</v>
      </c>
    </row>
    <row r="418" spans="1:2">
      <c r="A418" s="1">
        <v>2769.43610276944</v>
      </c>
      <c r="B418" s="2">
        <v>91.7167949951877</v>
      </c>
    </row>
    <row r="419" spans="1:2">
      <c r="A419" s="1">
        <v>2776.10944277611</v>
      </c>
      <c r="B419" s="2">
        <v>91.4260506897658</v>
      </c>
    </row>
    <row r="420" spans="1:2">
      <c r="A420" s="1">
        <v>2782.78278278278</v>
      </c>
      <c r="B420" s="2">
        <v>91.3117581007379</v>
      </c>
    </row>
    <row r="421" spans="1:2">
      <c r="A421" s="1">
        <v>2789.45612278946</v>
      </c>
      <c r="B421" s="2">
        <v>91.2556143727944</v>
      </c>
    </row>
    <row r="422" spans="1:2">
      <c r="A422" s="1">
        <v>2796.12946279613</v>
      </c>
      <c r="B422" s="2">
        <v>91.1914501122875</v>
      </c>
    </row>
    <row r="423" spans="1:2">
      <c r="A423" s="1">
        <v>2802.8028028028</v>
      </c>
      <c r="B423" s="2">
        <v>91.0952037215271</v>
      </c>
    </row>
    <row r="424" spans="1:2">
      <c r="A424" s="1">
        <v>2809.47614280948</v>
      </c>
      <c r="B424" s="2">
        <v>90.8144850818095</v>
      </c>
    </row>
    <row r="425" spans="1:2">
      <c r="A425" s="1">
        <v>2816.14948281615</v>
      </c>
      <c r="B425" s="2">
        <v>90.5478023740777</v>
      </c>
    </row>
    <row r="426" spans="1:2">
      <c r="A426" s="1">
        <v>2822.82282282282</v>
      </c>
      <c r="B426" s="2">
        <v>90.2871350657684</v>
      </c>
    </row>
    <row r="427" spans="1:2">
      <c r="A427" s="1">
        <v>2829.4961628295</v>
      </c>
      <c r="B427" s="2">
        <v>90.2029194738531</v>
      </c>
    </row>
    <row r="428" spans="1:2">
      <c r="A428" s="1">
        <v>2836.16950283617</v>
      </c>
      <c r="B428" s="2">
        <v>90.128729547642</v>
      </c>
    </row>
    <row r="429" spans="1:2">
      <c r="A429" s="1">
        <v>2842.84284284284</v>
      </c>
      <c r="B429" s="2">
        <v>89.9442572986846</v>
      </c>
    </row>
    <row r="430" spans="1:2">
      <c r="A430" s="1">
        <v>2849.51618284952</v>
      </c>
      <c r="B430" s="2">
        <v>89.7417388514597</v>
      </c>
    </row>
    <row r="431" spans="1:2">
      <c r="A431" s="1">
        <v>2856.18952285619</v>
      </c>
      <c r="B431" s="2">
        <v>89.5271896053898</v>
      </c>
    </row>
    <row r="432" spans="1:2">
      <c r="A432" s="1">
        <v>2862.86286286286</v>
      </c>
      <c r="B432" s="2">
        <v>89.4449791466153</v>
      </c>
    </row>
    <row r="433" spans="1:2">
      <c r="A433" s="1">
        <v>2869.53620286954</v>
      </c>
      <c r="B433" s="2">
        <v>89.3768046198268</v>
      </c>
    </row>
    <row r="434" spans="1:2">
      <c r="A434" s="1">
        <v>2876.20954287621</v>
      </c>
      <c r="B434" s="2">
        <v>89.3507378889958</v>
      </c>
    </row>
    <row r="435" spans="1:2">
      <c r="A435" s="1">
        <v>2882.88288288288</v>
      </c>
      <c r="B435" s="2">
        <v>89.3306865575874</v>
      </c>
    </row>
    <row r="436" spans="1:2">
      <c r="A436" s="1">
        <v>2889.55622288956</v>
      </c>
      <c r="B436" s="2">
        <v>89.310635226179</v>
      </c>
    </row>
    <row r="437" spans="1:2">
      <c r="A437" s="1">
        <v>2896.22956289623</v>
      </c>
      <c r="B437" s="2">
        <v>89.2745428296439</v>
      </c>
    </row>
    <row r="438" spans="1:2">
      <c r="A438" s="1">
        <v>2902.9029029029</v>
      </c>
      <c r="B438" s="2">
        <v>89.2364452999679</v>
      </c>
    </row>
    <row r="439" spans="1:2">
      <c r="A439" s="1">
        <v>2909.57624290958</v>
      </c>
      <c r="B439" s="2">
        <v>89.1923323708694</v>
      </c>
    </row>
    <row r="440" spans="1:2">
      <c r="A440" s="1">
        <v>2916.24958291625</v>
      </c>
      <c r="B440" s="2">
        <v>89.1301732435034</v>
      </c>
    </row>
    <row r="441" spans="1:2">
      <c r="A441" s="1">
        <v>2922.92292292292</v>
      </c>
      <c r="B441" s="2">
        <v>89.0459576515881</v>
      </c>
    </row>
    <row r="442" spans="1:2">
      <c r="A442" s="1">
        <v>2929.5962629296</v>
      </c>
      <c r="B442" s="2">
        <v>88.9477061276869</v>
      </c>
    </row>
    <row r="443" spans="1:2">
      <c r="A443" s="1">
        <v>2936.26960293627</v>
      </c>
      <c r="B443" s="2">
        <v>88.8594802694899</v>
      </c>
    </row>
    <row r="444" spans="1:2">
      <c r="A444" s="1">
        <v>2942.94294294294</v>
      </c>
      <c r="B444" s="2">
        <v>88.7933108758422</v>
      </c>
    </row>
    <row r="445" spans="1:2">
      <c r="A445" s="1">
        <v>2949.61628294962</v>
      </c>
      <c r="B445" s="2">
        <v>88.7351620147578</v>
      </c>
    </row>
    <row r="446" spans="1:2">
      <c r="A446" s="1">
        <v>2956.28962295629</v>
      </c>
      <c r="B446" s="2">
        <v>88.6629772216875</v>
      </c>
    </row>
    <row r="447" spans="1:2">
      <c r="A447" s="1">
        <v>2962.96296296296</v>
      </c>
      <c r="B447" s="2">
        <v>88.5847770291947</v>
      </c>
    </row>
    <row r="448" spans="1:2">
      <c r="A448" s="1">
        <v>2969.63630296964</v>
      </c>
      <c r="B448" s="2">
        <v>88.480510105871</v>
      </c>
    </row>
    <row r="449" spans="1:2">
      <c r="A449" s="1">
        <v>2976.30964297631</v>
      </c>
      <c r="B449" s="2">
        <v>88.3862688482515</v>
      </c>
    </row>
    <row r="450" spans="1:2">
      <c r="A450" s="1">
        <v>2982.98298298298</v>
      </c>
      <c r="B450" s="2">
        <v>88.3040583894771</v>
      </c>
    </row>
    <row r="451" spans="1:2">
      <c r="A451" s="1">
        <v>2989.65632298966</v>
      </c>
      <c r="B451" s="2">
        <v>88.2759865255053</v>
      </c>
    </row>
    <row r="452" spans="1:2">
      <c r="A452" s="1">
        <v>2996.32966299633</v>
      </c>
      <c r="B452" s="2">
        <v>88.2739813923645</v>
      </c>
    </row>
    <row r="453" spans="1:2">
      <c r="A453" s="1">
        <v>3003.003003003</v>
      </c>
      <c r="B453" s="2">
        <v>88.2860121912095</v>
      </c>
    </row>
    <row r="454" spans="1:2">
      <c r="A454" s="1">
        <v>3009.67634300968</v>
      </c>
      <c r="B454" s="2">
        <v>88.2860121912095</v>
      </c>
    </row>
    <row r="455" spans="1:2">
      <c r="A455" s="1">
        <v>3016.34968301635</v>
      </c>
      <c r="B455" s="2">
        <v>88.2459095283927</v>
      </c>
    </row>
    <row r="456" spans="1:2">
      <c r="A456" s="1">
        <v>3023.02302302302</v>
      </c>
      <c r="B456" s="2">
        <v>88.2017965992942</v>
      </c>
    </row>
    <row r="457" spans="1:2">
      <c r="A457" s="1">
        <v>3029.6963630297</v>
      </c>
      <c r="B457" s="2">
        <v>88.1576836701957</v>
      </c>
    </row>
    <row r="458" spans="1:2">
      <c r="A458" s="1">
        <v>3036.36970303637</v>
      </c>
      <c r="B458" s="2">
        <v>88.1436477382098</v>
      </c>
    </row>
    <row r="459" spans="1:2">
      <c r="A459" s="1">
        <v>3043.04304304304</v>
      </c>
      <c r="B459" s="2">
        <v>88.1135707410972</v>
      </c>
    </row>
    <row r="460" spans="1:2">
      <c r="A460" s="1">
        <v>3049.71638304972</v>
      </c>
      <c r="B460" s="2">
        <v>88.0935194096888</v>
      </c>
    </row>
    <row r="461" spans="1:2">
      <c r="A461" s="1">
        <v>3056.38972305639</v>
      </c>
      <c r="B461" s="2">
        <v>88.0814886108438</v>
      </c>
    </row>
    <row r="462" spans="1:2">
      <c r="A462" s="1">
        <v>3063.06306306306</v>
      </c>
      <c r="B462" s="2">
        <v>88.091514276548</v>
      </c>
    </row>
    <row r="463" spans="1:2">
      <c r="A463" s="1">
        <v>3069.73640306974</v>
      </c>
      <c r="B463" s="2">
        <v>88.0955245428296</v>
      </c>
    </row>
    <row r="464" spans="1:2">
      <c r="A464" s="1">
        <v>3076.40974307641</v>
      </c>
      <c r="B464" s="2">
        <v>88.091514276548</v>
      </c>
    </row>
    <row r="465" spans="1:2">
      <c r="A465" s="1">
        <v>3083.08308308308</v>
      </c>
      <c r="B465" s="2">
        <v>88.0794834777029</v>
      </c>
    </row>
    <row r="466" spans="1:2">
      <c r="A466" s="1">
        <v>3089.75642308976</v>
      </c>
      <c r="B466" s="2">
        <v>88.0734680782804</v>
      </c>
    </row>
    <row r="467" spans="1:2">
      <c r="A467" s="1">
        <v>3096.42976309643</v>
      </c>
      <c r="B467" s="2">
        <v>88.0734680782804</v>
      </c>
    </row>
    <row r="468" spans="1:2">
      <c r="A468" s="1">
        <v>3103.1031031031</v>
      </c>
      <c r="B468" s="2">
        <v>88.0834937439846</v>
      </c>
    </row>
    <row r="469" spans="1:2">
      <c r="A469" s="1">
        <v>3109.77644310978</v>
      </c>
      <c r="B469" s="2">
        <v>88.0834937439846</v>
      </c>
    </row>
    <row r="470" spans="1:2">
      <c r="A470" s="1">
        <v>3116.44978311645</v>
      </c>
      <c r="B470" s="2">
        <v>88.0854988771255</v>
      </c>
    </row>
    <row r="471" spans="1:2">
      <c r="A471" s="1">
        <v>3123.12312312312</v>
      </c>
      <c r="B471" s="2">
        <v>88.0754732114213</v>
      </c>
    </row>
    <row r="472" spans="1:2">
      <c r="A472" s="1">
        <v>3129.7964631298</v>
      </c>
      <c r="B472" s="2">
        <v>88.0794834777029</v>
      </c>
    </row>
    <row r="473" spans="1:2">
      <c r="A473" s="1">
        <v>3136.46980313647</v>
      </c>
      <c r="B473" s="2">
        <v>88.0814886108438</v>
      </c>
    </row>
    <row r="474" spans="1:2">
      <c r="A474" s="1">
        <v>3143.14314314314</v>
      </c>
      <c r="B474" s="2">
        <v>88.0995348091114</v>
      </c>
    </row>
    <row r="475" spans="1:2">
      <c r="A475" s="1">
        <v>3149.81648314982</v>
      </c>
      <c r="B475" s="2">
        <v>88.1155758742381</v>
      </c>
    </row>
    <row r="476" spans="1:2">
      <c r="A476" s="1">
        <v>3156.48982315649</v>
      </c>
      <c r="B476" s="2">
        <v>88.141642605069</v>
      </c>
    </row>
    <row r="477" spans="1:2">
      <c r="A477" s="1">
        <v>3163.16316316316</v>
      </c>
      <c r="B477" s="2">
        <v>88.1677093358999</v>
      </c>
    </row>
    <row r="478" spans="1:2">
      <c r="A478" s="1">
        <v>3169.83650316984</v>
      </c>
      <c r="B478" s="2">
        <v>88.2759865255053</v>
      </c>
    </row>
    <row r="479" spans="1:2">
      <c r="A479" s="1">
        <v>3176.50984317651</v>
      </c>
      <c r="B479" s="2">
        <v>88.3902791145332</v>
      </c>
    </row>
    <row r="480" spans="1:2">
      <c r="A480" s="1">
        <v>3183.18318318318</v>
      </c>
      <c r="B480" s="2">
        <v>88.5166025024062</v>
      </c>
    </row>
    <row r="481" spans="1:2">
      <c r="A481" s="1">
        <v>3189.85652318986</v>
      </c>
      <c r="B481" s="2">
        <v>88.5627205646455</v>
      </c>
    </row>
    <row r="482" spans="1:2">
      <c r="A482" s="1">
        <v>3196.52986319653</v>
      </c>
      <c r="B482" s="2">
        <v>88.5867821623356</v>
      </c>
    </row>
    <row r="483" spans="1:2">
      <c r="A483" s="1">
        <v>3203.2032032032</v>
      </c>
      <c r="B483" s="2">
        <v>88.6088386268848</v>
      </c>
    </row>
    <row r="484" spans="1:2">
      <c r="A484" s="1">
        <v>3209.87654320988</v>
      </c>
      <c r="B484" s="2">
        <v>88.6308950914341</v>
      </c>
    </row>
    <row r="485" spans="1:2">
      <c r="A485" s="1">
        <v>3216.54988321655</v>
      </c>
      <c r="B485" s="2">
        <v>88.7772698107154</v>
      </c>
    </row>
    <row r="486" spans="1:2">
      <c r="A486" s="1">
        <v>3223.22322322322</v>
      </c>
      <c r="B486" s="2">
        <v>88.9236445299968</v>
      </c>
    </row>
    <row r="487" spans="1:2">
      <c r="A487" s="1">
        <v>3229.8965632299</v>
      </c>
      <c r="B487" s="2">
        <v>89.0800449149824</v>
      </c>
    </row>
    <row r="488" spans="1:2">
      <c r="A488" s="1">
        <v>3236.56990323657</v>
      </c>
      <c r="B488" s="2">
        <v>89.1442091754893</v>
      </c>
    </row>
    <row r="489" spans="1:2">
      <c r="A489" s="1">
        <v>3243.24324324324</v>
      </c>
      <c r="B489" s="2">
        <v>89.2324350336862</v>
      </c>
    </row>
    <row r="490" spans="1:2">
      <c r="A490" s="1">
        <v>3249.91658324992</v>
      </c>
      <c r="B490" s="2">
        <v>89.3286814244466</v>
      </c>
    </row>
    <row r="491" spans="1:2">
      <c r="A491" s="1">
        <v>3256.58992325659</v>
      </c>
      <c r="B491" s="2">
        <v>89.4068816169394</v>
      </c>
    </row>
    <row r="492" spans="1:2">
      <c r="A492" s="1">
        <v>3263.26326326326</v>
      </c>
      <c r="B492" s="2">
        <v>89.475056143728</v>
      </c>
    </row>
    <row r="493" spans="1:2">
      <c r="A493" s="1">
        <v>3269.93660326994</v>
      </c>
      <c r="B493" s="2">
        <v>89.5452358036574</v>
      </c>
    </row>
    <row r="494" spans="1:2">
      <c r="A494" s="1">
        <v>3276.60994327661</v>
      </c>
      <c r="B494" s="2">
        <v>89.6114051973051</v>
      </c>
    </row>
    <row r="495" spans="1:2">
      <c r="A495" s="1">
        <v>3283.28328328328</v>
      </c>
      <c r="B495" s="2">
        <v>89.6474975938402</v>
      </c>
    </row>
    <row r="496" spans="1:2">
      <c r="A496" s="1">
        <v>3289.95662328996</v>
      </c>
      <c r="B496" s="2">
        <v>89.6474975938402</v>
      </c>
    </row>
    <row r="497" spans="1:2">
      <c r="A497" s="1">
        <v>3296.62996329663</v>
      </c>
      <c r="B497" s="2">
        <v>89.6535129932628</v>
      </c>
    </row>
    <row r="498" spans="1:2">
      <c r="A498" s="1">
        <v>3303.3033033033</v>
      </c>
      <c r="B498" s="2">
        <v>89.6775745909528</v>
      </c>
    </row>
    <row r="499" spans="1:2">
      <c r="A499" s="1">
        <v>3309.97664330998</v>
      </c>
      <c r="B499" s="2">
        <v>89.7036413217838</v>
      </c>
    </row>
    <row r="500" spans="1:2">
      <c r="A500" s="1">
        <v>3316.64998331665</v>
      </c>
      <c r="B500" s="2">
        <v>89.7216875200513</v>
      </c>
    </row>
    <row r="501" spans="1:2">
      <c r="A501" s="1">
        <v>3323.32332332332</v>
      </c>
      <c r="B501" s="2">
        <v>89.7156721206288</v>
      </c>
    </row>
    <row r="502" spans="1:2">
      <c r="A502" s="1">
        <v>3329.99666333</v>
      </c>
      <c r="B502" s="2">
        <v>89.7076515880655</v>
      </c>
    </row>
    <row r="503" spans="1:2">
      <c r="A503" s="1">
        <v>3336.67000333667</v>
      </c>
      <c r="B503" s="2">
        <v>89.7096567212063</v>
      </c>
    </row>
    <row r="504" spans="1:2">
      <c r="A504" s="1">
        <v>3343.34334334334</v>
      </c>
      <c r="B504" s="2">
        <v>89.7397337183189</v>
      </c>
    </row>
    <row r="505" spans="1:2">
      <c r="A505" s="1">
        <v>3350.01668335002</v>
      </c>
      <c r="B505" s="2">
        <v>89.8379852422201</v>
      </c>
    </row>
    <row r="506" spans="1:2">
      <c r="A506" s="1">
        <v>3356.69002335669</v>
      </c>
      <c r="B506" s="2">
        <v>89.9302213666988</v>
      </c>
    </row>
    <row r="507" spans="1:2">
      <c r="A507" s="1">
        <v>3363.36336336336</v>
      </c>
      <c r="B507" s="2">
        <v>90.0244626243183</v>
      </c>
    </row>
    <row r="508" spans="1:2">
      <c r="A508" s="1">
        <v>3370.03670337004</v>
      </c>
      <c r="B508" s="2">
        <v>90.0745909528393</v>
      </c>
    </row>
    <row r="509" spans="1:2">
      <c r="A509" s="1">
        <v>3376.71004337671</v>
      </c>
      <c r="B509" s="2">
        <v>90.1467757459095</v>
      </c>
    </row>
    <row r="510" spans="1:2">
      <c r="A510" s="1">
        <v>3383.38338338338</v>
      </c>
      <c r="B510" s="2">
        <v>90.2129451395573</v>
      </c>
    </row>
    <row r="511" spans="1:2">
      <c r="A511" s="1">
        <v>3390.05672339006</v>
      </c>
      <c r="B511" s="2">
        <v>90.2510426692332</v>
      </c>
    </row>
    <row r="512" spans="1:2">
      <c r="A512" s="1">
        <v>3396.73006339673</v>
      </c>
      <c r="B512" s="2">
        <v>90.3813763233879</v>
      </c>
    </row>
    <row r="513" spans="1:2">
      <c r="A513" s="1">
        <v>3403.4034034034</v>
      </c>
      <c r="B513" s="2">
        <v>90.5518126403593</v>
      </c>
    </row>
    <row r="514" spans="1:2">
      <c r="A514" s="1">
        <v>3410.07674341008</v>
      </c>
      <c r="B514" s="2">
        <v>90.74430542188</v>
      </c>
    </row>
    <row r="515" spans="1:2">
      <c r="A515" s="1">
        <v>3416.75008341675</v>
      </c>
      <c r="B515" s="2">
        <v>90.8405518126404</v>
      </c>
    </row>
    <row r="516" spans="1:2">
      <c r="A516" s="1">
        <v>3423.42342342342</v>
      </c>
      <c r="B516" s="2">
        <v>90.908726339429</v>
      </c>
    </row>
    <row r="517" spans="1:2">
      <c r="A517" s="1">
        <v>3430.0967634301</v>
      </c>
      <c r="B517" s="2">
        <v>91.0069778633301</v>
      </c>
    </row>
    <row r="518" spans="1:2">
      <c r="A518" s="1">
        <v>3436.77010343677</v>
      </c>
      <c r="B518" s="2">
        <v>91.3257940327238</v>
      </c>
    </row>
    <row r="519" spans="1:2">
      <c r="A519" s="1">
        <v>3443.44344344344</v>
      </c>
      <c r="B519" s="2">
        <v>91.6325794032724</v>
      </c>
    </row>
    <row r="520" spans="1:2">
      <c r="A520" s="1">
        <v>3450.11678345012</v>
      </c>
      <c r="B520" s="2">
        <v>91.8932467115817</v>
      </c>
    </row>
    <row r="521" spans="1:2">
      <c r="A521" s="1">
        <v>3456.79012345679</v>
      </c>
      <c r="B521" s="2">
        <v>91.9213185755534</v>
      </c>
    </row>
    <row r="522" spans="1:2">
      <c r="A522" s="1">
        <v>3463.46346346346</v>
      </c>
      <c r="B522" s="2">
        <v>91.9834777029195</v>
      </c>
    </row>
    <row r="523" spans="1:2">
      <c r="A523" s="1">
        <v>3470.13680347014</v>
      </c>
      <c r="B523" s="2">
        <v>92.0797240936798</v>
      </c>
    </row>
    <row r="524" spans="1:2">
      <c r="A524" s="1">
        <v>3476.81014347681</v>
      </c>
      <c r="B524" s="2">
        <v>92.1859961501444</v>
      </c>
    </row>
    <row r="525" spans="1:2">
      <c r="A525" s="1">
        <v>3483.48348348348</v>
      </c>
      <c r="B525" s="2">
        <v>92.2742220083414</v>
      </c>
    </row>
    <row r="526" spans="1:2">
      <c r="A526" s="1">
        <v>3490.15682349016</v>
      </c>
      <c r="B526" s="2">
        <v>92.4907763875522</v>
      </c>
    </row>
    <row r="527" spans="1:2">
      <c r="A527" s="1">
        <v>3496.83016349683</v>
      </c>
      <c r="B527" s="2">
        <v>92.7233718318897</v>
      </c>
    </row>
    <row r="528" spans="1:2">
      <c r="A528" s="1">
        <v>3503.5035035035</v>
      </c>
      <c r="B528" s="2">
        <v>92.9740134744947</v>
      </c>
    </row>
    <row r="529" spans="1:2">
      <c r="A529" s="1">
        <v>3510.17684351018</v>
      </c>
      <c r="B529" s="2">
        <v>93.1003368623677</v>
      </c>
    </row>
    <row r="530" spans="1:2">
      <c r="A530" s="1">
        <v>3516.85018351685</v>
      </c>
      <c r="B530" s="2">
        <v>93.1885627205647</v>
      </c>
    </row>
    <row r="531" spans="1:2">
      <c r="A531" s="1">
        <v>3523.52352352352</v>
      </c>
      <c r="B531" s="2">
        <v>93.2406961822265</v>
      </c>
    </row>
    <row r="532" spans="1:2">
      <c r="A532" s="1">
        <v>3530.1968635302</v>
      </c>
      <c r="B532" s="2">
        <v>93.2707731793391</v>
      </c>
    </row>
    <row r="533" spans="1:2">
      <c r="A533" s="1">
        <v>3536.87020353687</v>
      </c>
      <c r="B533" s="2">
        <v>93.3249117741418</v>
      </c>
    </row>
    <row r="534" spans="1:2">
      <c r="A534" s="1">
        <v>3543.54354354354</v>
      </c>
      <c r="B534" s="2">
        <v>93.5414661533526</v>
      </c>
    </row>
    <row r="535" spans="1:2">
      <c r="A535" s="1">
        <v>3550.21688355022</v>
      </c>
      <c r="B535" s="2">
        <v>93.7620307988451</v>
      </c>
    </row>
    <row r="536" spans="1:2">
      <c r="A536" s="1">
        <v>3556.89022355689</v>
      </c>
      <c r="B536" s="2">
        <v>94.0006416426051</v>
      </c>
    </row>
    <row r="537" spans="1:2">
      <c r="A537" s="1">
        <v>3563.56356356356</v>
      </c>
      <c r="B537" s="2">
        <v>94.1450112287456</v>
      </c>
    </row>
    <row r="538" spans="1:2">
      <c r="A538" s="1">
        <v>3570.23690357024</v>
      </c>
      <c r="B538" s="2">
        <v>94.3214629451396</v>
      </c>
    </row>
    <row r="539" spans="1:2">
      <c r="A539" s="1">
        <v>3576.91024357691</v>
      </c>
      <c r="B539" s="2">
        <v>94.4698427975618</v>
      </c>
    </row>
    <row r="540" spans="1:2">
      <c r="A540" s="1">
        <v>3583.58358358358</v>
      </c>
      <c r="B540" s="2">
        <v>94.618222649984</v>
      </c>
    </row>
    <row r="541" spans="1:2">
      <c r="A541" s="1">
        <v>3590.25692359026</v>
      </c>
      <c r="B541" s="2">
        <v>94.7866538338146</v>
      </c>
    </row>
    <row r="542" spans="1:2">
      <c r="A542" s="1">
        <v>3596.93026359693</v>
      </c>
      <c r="B542" s="2">
        <v>94.9370388193776</v>
      </c>
    </row>
    <row r="543" spans="1:2">
      <c r="A543" s="1">
        <v>3603.6036036036</v>
      </c>
      <c r="B543" s="2">
        <v>95.045316008983</v>
      </c>
    </row>
    <row r="544" spans="1:2">
      <c r="A544" s="1">
        <v>3610.27694361028</v>
      </c>
      <c r="B544" s="2">
        <v>95.1074751363491</v>
      </c>
    </row>
    <row r="545" spans="1:2">
      <c r="A545" s="1">
        <v>3616.95028361695</v>
      </c>
      <c r="B545" s="2">
        <v>95.1997112608277</v>
      </c>
    </row>
    <row r="546" spans="1:2">
      <c r="A546" s="1">
        <v>3623.62362362362</v>
      </c>
      <c r="B546" s="2">
        <v>95.2779114533205</v>
      </c>
    </row>
    <row r="547" spans="1:2">
      <c r="A547" s="1">
        <v>3630.2969636303</v>
      </c>
      <c r="B547" s="2">
        <v>95.3440808469683</v>
      </c>
    </row>
    <row r="548" spans="1:2">
      <c r="A548" s="1">
        <v>3636.97030363697</v>
      </c>
      <c r="B548" s="2">
        <v>95.4002245749118</v>
      </c>
    </row>
    <row r="549" spans="1:2">
      <c r="A549" s="1">
        <v>3643.64364364364</v>
      </c>
      <c r="B549" s="2">
        <v>95.4764196342637</v>
      </c>
    </row>
    <row r="550" spans="1:2">
      <c r="A550" s="1">
        <v>3650.31698365032</v>
      </c>
      <c r="B550" s="2">
        <v>95.6428456849535</v>
      </c>
    </row>
    <row r="551" spans="1:2">
      <c r="A551" s="1">
        <v>3656.99032365699</v>
      </c>
      <c r="B551" s="2">
        <v>95.7952358036574</v>
      </c>
    </row>
    <row r="552" spans="1:2">
      <c r="A552" s="1">
        <v>3663.66366366366</v>
      </c>
      <c r="B552" s="2">
        <v>95.8954924606994</v>
      </c>
    </row>
    <row r="553" spans="1:2">
      <c r="A553" s="1">
        <v>3670.33700367034</v>
      </c>
      <c r="B553" s="2">
        <v>95.9075232595445</v>
      </c>
    </row>
    <row r="554" spans="1:2">
      <c r="A554" s="1">
        <v>3677.01034367701</v>
      </c>
      <c r="B554" s="2">
        <v>95.925569457812</v>
      </c>
    </row>
    <row r="555" spans="1:2">
      <c r="A555" s="1">
        <v>3683.68368368368</v>
      </c>
      <c r="B555" s="2">
        <v>95.9857234520372</v>
      </c>
    </row>
    <row r="556" spans="1:2">
      <c r="A556" s="1">
        <v>3690.35702369036</v>
      </c>
      <c r="B556" s="2">
        <v>96.0338466474174</v>
      </c>
    </row>
    <row r="557" spans="1:2">
      <c r="A557" s="1">
        <v>3697.03036369703</v>
      </c>
      <c r="B557" s="2">
        <v>96.0779595765159</v>
      </c>
    </row>
    <row r="558" spans="1:2">
      <c r="A558" s="1">
        <v>3703.7037037037</v>
      </c>
      <c r="B558" s="2">
        <v>96.2283445620789</v>
      </c>
    </row>
    <row r="559" spans="1:2">
      <c r="A559" s="1">
        <v>3710.37704371038</v>
      </c>
      <c r="B559" s="2">
        <v>96.4088065447546</v>
      </c>
    </row>
    <row r="560" spans="1:2">
      <c r="A560" s="1">
        <v>3717.05038371705</v>
      </c>
      <c r="B560" s="2">
        <v>96.6313763233879</v>
      </c>
    </row>
    <row r="561" spans="1:2">
      <c r="A561" s="1">
        <v>3723.72372372372</v>
      </c>
      <c r="B561" s="2">
        <v>96.75569457812</v>
      </c>
    </row>
    <row r="562" spans="1:2">
      <c r="A562" s="1">
        <v>3730.3970637304</v>
      </c>
      <c r="B562" s="2">
        <v>96.855951235162</v>
      </c>
    </row>
    <row r="563" spans="1:2">
      <c r="A563" s="1">
        <v>3737.07040373707</v>
      </c>
      <c r="B563" s="2">
        <v>96.932146294514</v>
      </c>
    </row>
    <row r="564" spans="1:2">
      <c r="A564" s="1">
        <v>3743.74374374374</v>
      </c>
      <c r="B564" s="2">
        <v>97.0063362207251</v>
      </c>
    </row>
    <row r="565" spans="1:2">
      <c r="A565" s="1">
        <v>3750.41708375042</v>
      </c>
      <c r="B565" s="2">
        <v>97.094562078922</v>
      </c>
    </row>
    <row r="566" spans="1:2">
      <c r="A566" s="1">
        <v>3757.09042375709</v>
      </c>
      <c r="B566" s="2">
        <v>97.1386750080205</v>
      </c>
    </row>
    <row r="567" spans="1:2">
      <c r="A567" s="1">
        <v>3763.76376376376</v>
      </c>
      <c r="B567" s="2">
        <v>97.1727622714148</v>
      </c>
    </row>
    <row r="568" spans="1:2">
      <c r="A568" s="1">
        <v>3770.43710377044</v>
      </c>
      <c r="B568" s="2">
        <v>97.2068495348091</v>
      </c>
    </row>
    <row r="569" spans="1:2">
      <c r="A569" s="1">
        <v>3777.11044377711</v>
      </c>
      <c r="B569" s="2">
        <v>97.2670035290343</v>
      </c>
    </row>
    <row r="570" spans="1:2">
      <c r="A570" s="1">
        <v>3783.78378378378</v>
      </c>
      <c r="B570" s="2">
        <v>97.3251523901187</v>
      </c>
    </row>
    <row r="571" spans="1:2">
      <c r="A571" s="1">
        <v>3790.45712379046</v>
      </c>
      <c r="B571" s="2">
        <v>97.4334295797241</v>
      </c>
    </row>
    <row r="572" spans="1:2">
      <c r="A572" s="1">
        <v>3797.13046379713</v>
      </c>
      <c r="B572" s="2">
        <v>97.5737888995829</v>
      </c>
    </row>
    <row r="573" spans="1:2">
      <c r="A573" s="1">
        <v>3803.8038038038</v>
      </c>
      <c r="B573" s="2">
        <v>97.7161533525826</v>
      </c>
    </row>
    <row r="574" spans="1:2">
      <c r="A574" s="1">
        <v>3810.47714381048</v>
      </c>
      <c r="B574" s="2">
        <v>97.7803176130895</v>
      </c>
    </row>
    <row r="575" spans="1:2">
      <c r="A575" s="1">
        <v>3817.15048381715</v>
      </c>
      <c r="B575" s="2">
        <v>97.8324510747514</v>
      </c>
    </row>
    <row r="576" spans="1:2">
      <c r="A576" s="1">
        <v>3823.82382382382</v>
      </c>
      <c r="B576" s="2">
        <v>97.8986204683991</v>
      </c>
    </row>
    <row r="577" spans="1:2">
      <c r="A577" s="1">
        <v>3830.4971638305</v>
      </c>
      <c r="B577" s="2">
        <v>98.2816008982996</v>
      </c>
    </row>
    <row r="578" spans="1:2">
      <c r="A578" s="1">
        <v>3837.17050383717</v>
      </c>
      <c r="B578" s="2">
        <v>98.6806223933269</v>
      </c>
    </row>
    <row r="579" spans="1:2">
      <c r="A579" s="1">
        <v>3843.84384384384</v>
      </c>
      <c r="B579" s="2">
        <v>99.107715752326</v>
      </c>
    </row>
    <row r="580" spans="1:2">
      <c r="A580" s="1">
        <v>3850.51718385052</v>
      </c>
      <c r="B580" s="2">
        <v>99.2801572024383</v>
      </c>
    </row>
    <row r="581" spans="1:2">
      <c r="A581" s="1">
        <v>3857.19052385719</v>
      </c>
      <c r="B581" s="2">
        <v>99.4666345845364</v>
      </c>
    </row>
    <row r="582" spans="1:2">
      <c r="A582" s="1">
        <v>3863.86386386386</v>
      </c>
      <c r="B582" s="2">
        <v>99.6110041706769</v>
      </c>
    </row>
    <row r="583" spans="1:2">
      <c r="A583" s="1">
        <v>3870.53720387054</v>
      </c>
      <c r="B583" s="2">
        <v>99.7032402951556</v>
      </c>
    </row>
    <row r="584" spans="1:2">
      <c r="A584" s="1">
        <v>3877.21054387721</v>
      </c>
      <c r="B584" s="2">
        <v>99.7313121591274</v>
      </c>
    </row>
    <row r="585" spans="1:2">
      <c r="A585" s="1">
        <v>3883.88388388388</v>
      </c>
      <c r="B585" s="2">
        <v>99.7012351620148</v>
      </c>
    </row>
    <row r="586" spans="1:2">
      <c r="A586" s="1">
        <v>3890.55722389056</v>
      </c>
      <c r="B586" s="2">
        <v>99.6330606352262</v>
      </c>
    </row>
    <row r="587" spans="1:2">
      <c r="A587" s="1">
        <v>3897.23056389723</v>
      </c>
      <c r="B587" s="2">
        <v>99.5648861084376</v>
      </c>
    </row>
    <row r="588" spans="1:2">
      <c r="A588" s="1">
        <v>3903.9039039039</v>
      </c>
      <c r="B588" s="2">
        <v>99.5147577799166</v>
      </c>
    </row>
    <row r="589" spans="1:2">
      <c r="A589" s="1">
        <v>3910.57724391058</v>
      </c>
      <c r="B589" s="2">
        <v>99.4866859159448</v>
      </c>
    </row>
    <row r="590" spans="1:2">
      <c r="A590" s="1">
        <v>3917.25058391725</v>
      </c>
      <c r="B590" s="2">
        <v>99.4706448508181</v>
      </c>
    </row>
    <row r="591" spans="1:2">
      <c r="A591" s="1">
        <v>3923.92392392392</v>
      </c>
      <c r="B591" s="2">
        <v>99.4686397176773</v>
      </c>
    </row>
    <row r="592" spans="1:2">
      <c r="A592" s="1">
        <v>3930.5972639306</v>
      </c>
      <c r="B592" s="2">
        <v>99.4666345845364</v>
      </c>
    </row>
    <row r="593" spans="1:2">
      <c r="A593" s="1">
        <v>3937.27060393727</v>
      </c>
      <c r="B593" s="2">
        <v>99.458614051973</v>
      </c>
    </row>
    <row r="594" spans="1:2">
      <c r="A594" s="1">
        <v>3943.94394394394</v>
      </c>
      <c r="B594" s="2">
        <v>99.4766602502406</v>
      </c>
    </row>
    <row r="595" spans="1:2">
      <c r="A595" s="1">
        <v>3950.61728395062</v>
      </c>
      <c r="B595" s="2">
        <v>99.496711581649</v>
      </c>
    </row>
    <row r="596" spans="1:2">
      <c r="A596" s="1">
        <v>3957.29062395729</v>
      </c>
      <c r="B596" s="2">
        <v>99.6370709015079</v>
      </c>
    </row>
    <row r="597" spans="1:2">
      <c r="A597" s="1">
        <v>3963.96396396396</v>
      </c>
      <c r="B597" s="2">
        <v>99.7714148219442</v>
      </c>
    </row>
    <row r="598" spans="1:2">
      <c r="A598" s="1">
        <v>3970.63730397064</v>
      </c>
      <c r="B598" s="2">
        <v>99.9157844080847</v>
      </c>
    </row>
    <row r="599" spans="1:2">
      <c r="A599" s="1">
        <v>3977.31064397731</v>
      </c>
      <c r="B599" s="2">
        <v>99.9418511389156</v>
      </c>
    </row>
    <row r="600" spans="1:2">
      <c r="A600" s="1">
        <v>3983.98398398398</v>
      </c>
      <c r="B600" s="2">
        <v>99.9639076034649</v>
      </c>
    </row>
    <row r="601" spans="1:2">
      <c r="A601" s="1">
        <v>3990.65732399066</v>
      </c>
      <c r="B601" s="2">
        <v>99.9819538017324</v>
      </c>
    </row>
    <row r="602" spans="1:2">
      <c r="A602" s="1">
        <v>3997.33066399733</v>
      </c>
      <c r="B602" s="2">
        <v>100</v>
      </c>
    </row>
    <row r="603" spans="1:2">
      <c r="A603" s="1">
        <v>4004.004004004</v>
      </c>
      <c r="B603" s="2">
        <v>99.9518768046198</v>
      </c>
    </row>
    <row r="604" spans="1:2">
      <c r="A604" s="1">
        <v>4010.67734401068</v>
      </c>
      <c r="B604" s="2">
        <v>99.8857074109721</v>
      </c>
    </row>
    <row r="605" spans="1:2">
      <c r="A605" s="1">
        <v>4017.35068401735</v>
      </c>
      <c r="B605" s="2">
        <v>99.8014918190568</v>
      </c>
    </row>
    <row r="606" spans="1:2">
      <c r="A606" s="1">
        <v>4024.02402402402</v>
      </c>
      <c r="B606" s="2">
        <v>99.7653994225217</v>
      </c>
    </row>
    <row r="607" spans="1:2">
      <c r="A607" s="1">
        <v>4030.6973640307</v>
      </c>
      <c r="B607" s="2">
        <v>99.7333172922682</v>
      </c>
    </row>
    <row r="608" spans="1:2">
      <c r="A608" s="1">
        <v>4037.37070403737</v>
      </c>
      <c r="B608" s="2">
        <v>99.6892043631697</v>
      </c>
    </row>
    <row r="609" spans="1:2">
      <c r="A609" s="1">
        <v>4044.04404404404</v>
      </c>
      <c r="B609" s="2">
        <v>99.5949631055502</v>
      </c>
    </row>
    <row r="610" spans="1:2">
      <c r="A610" s="1">
        <v>4050.71738405072</v>
      </c>
      <c r="B610" s="2">
        <v>99.5107475136349</v>
      </c>
    </row>
    <row r="611" spans="1:2">
      <c r="A611" s="1">
        <v>4057.39072405739</v>
      </c>
      <c r="B611" s="2">
        <v>99.4305421880013</v>
      </c>
    </row>
    <row r="612" spans="1:2">
      <c r="A612" s="1">
        <v>4064.06406406406</v>
      </c>
      <c r="B612" s="2">
        <v>99.4004651908887</v>
      </c>
    </row>
    <row r="613" spans="1:2">
      <c r="A613" s="1">
        <v>4070.73740407074</v>
      </c>
      <c r="B613" s="2">
        <v>99.358357394931</v>
      </c>
    </row>
    <row r="614" spans="1:2">
      <c r="A614" s="1">
        <v>4077.41074407741</v>
      </c>
      <c r="B614" s="2">
        <v>99.3262752646776</v>
      </c>
    </row>
    <row r="615" spans="1:2">
      <c r="A615" s="1">
        <v>4084.08408408408</v>
      </c>
      <c r="B615" s="2">
        <v>99.3062239332692</v>
      </c>
    </row>
    <row r="616" spans="1:2">
      <c r="A616" s="1">
        <v>4090.75742409076</v>
      </c>
      <c r="B616" s="2">
        <v>99.2601058710299</v>
      </c>
    </row>
    <row r="617" spans="1:2">
      <c r="A617" s="1">
        <v>4097.43076409743</v>
      </c>
      <c r="B617" s="2">
        <v>99.1899262111004</v>
      </c>
    </row>
    <row r="618" spans="1:2">
      <c r="A618" s="1">
        <v>4104.1041041041</v>
      </c>
      <c r="B618" s="2">
        <v>99.119746551171</v>
      </c>
    </row>
    <row r="619" spans="1:2">
      <c r="A619" s="1">
        <v>4110.77744411078</v>
      </c>
      <c r="B619" s="2">
        <v>99.0896695540584</v>
      </c>
    </row>
    <row r="620" spans="1:2">
      <c r="A620" s="1">
        <v>4117.45078411745</v>
      </c>
      <c r="B620" s="2">
        <v>99.0836541546359</v>
      </c>
    </row>
    <row r="621" spans="1:2">
      <c r="A621" s="1">
        <v>4124.12412412412</v>
      </c>
      <c r="B621" s="2">
        <v>99.057587423805</v>
      </c>
    </row>
    <row r="622" spans="1:2">
      <c r="A622" s="1">
        <v>4130.7974641308</v>
      </c>
      <c r="B622" s="2">
        <v>98.9252486365095</v>
      </c>
    </row>
    <row r="623" spans="1:2">
      <c r="A623" s="1">
        <v>4137.47080413747</v>
      </c>
      <c r="B623" s="2">
        <v>98.7949149823548</v>
      </c>
    </row>
    <row r="624" spans="1:2">
      <c r="A624" s="1">
        <v>4144.14414414415</v>
      </c>
      <c r="B624" s="2">
        <v>98.6705967276227</v>
      </c>
    </row>
    <row r="625" spans="1:2">
      <c r="A625" s="1">
        <v>4150.81748415082</v>
      </c>
      <c r="B625" s="2">
        <v>98.6345043310876</v>
      </c>
    </row>
    <row r="626" spans="1:2">
      <c r="A626" s="1">
        <v>4157.49082415749</v>
      </c>
      <c r="B626" s="2">
        <v>98.566329804299</v>
      </c>
    </row>
    <row r="627" spans="1:2">
      <c r="A627" s="1">
        <v>4164.16416416416</v>
      </c>
      <c r="B627" s="2">
        <v>98.4941450112288</v>
      </c>
    </row>
    <row r="628" spans="1:2">
      <c r="A628" s="1">
        <v>4170.83750417084</v>
      </c>
      <c r="B628" s="2">
        <v>98.4239653512993</v>
      </c>
    </row>
    <row r="629" spans="1:2">
      <c r="A629" s="1">
        <v>4177.51084417751</v>
      </c>
      <c r="B629" s="2">
        <v>98.3537856913699</v>
      </c>
    </row>
    <row r="630" spans="1:2">
      <c r="A630" s="1">
        <v>4184.18418418418</v>
      </c>
      <c r="B630" s="2">
        <v>98.2976419634264</v>
      </c>
    </row>
    <row r="631" spans="1:2">
      <c r="A631" s="1">
        <v>4190.85752419086</v>
      </c>
      <c r="B631" s="2">
        <v>98.2635547000321</v>
      </c>
    </row>
    <row r="632" spans="1:2">
      <c r="A632" s="1">
        <v>4197.53086419753</v>
      </c>
      <c r="B632" s="2">
        <v>98.2575393006096</v>
      </c>
    </row>
    <row r="633" spans="1:2">
      <c r="A633" s="1">
        <v>4204.20420420421</v>
      </c>
      <c r="B633" s="2">
        <v>98.2414982354829</v>
      </c>
    </row>
    <row r="634" spans="1:2">
      <c r="A634" s="1">
        <v>4210.87754421088</v>
      </c>
      <c r="B634" s="2">
        <v>98.2034007058069</v>
      </c>
    </row>
    <row r="635" spans="1:2">
      <c r="A635" s="1">
        <v>4217.55088421755</v>
      </c>
      <c r="B635" s="2">
        <v>98.1532723772859</v>
      </c>
    </row>
    <row r="636" spans="1:2">
      <c r="A636" s="1">
        <v>4224.22422422423</v>
      </c>
      <c r="B636" s="2">
        <v>98.1131697144691</v>
      </c>
    </row>
    <row r="637" spans="1:2">
      <c r="A637" s="1">
        <v>4230.8975642309</v>
      </c>
      <c r="B637" s="2">
        <v>98.0911132499198</v>
      </c>
    </row>
    <row r="638" spans="1:2">
      <c r="A638" s="1">
        <v>4237.57090423757</v>
      </c>
      <c r="B638" s="2">
        <v>98.0871029836381</v>
      </c>
    </row>
    <row r="639" spans="1:2">
      <c r="A639" s="1">
        <v>4244.24424424424</v>
      </c>
      <c r="B639" s="2">
        <v>98.0790824510748</v>
      </c>
    </row>
    <row r="640" spans="1:2">
      <c r="A640" s="1">
        <v>4250.91758425092</v>
      </c>
      <c r="B640" s="2">
        <v>98.0530157202438</v>
      </c>
    </row>
    <row r="641" spans="1:2">
      <c r="A641" s="1">
        <v>4257.59092425759</v>
      </c>
      <c r="B641" s="2">
        <v>97.8665383381457</v>
      </c>
    </row>
    <row r="642" spans="1:2">
      <c r="A642" s="1">
        <v>4264.26426426427</v>
      </c>
      <c r="B642" s="2">
        <v>97.6820660891883</v>
      </c>
    </row>
    <row r="643" spans="1:2">
      <c r="A643" s="1">
        <v>4270.93760427094</v>
      </c>
      <c r="B643" s="2">
        <v>97.5056143727944</v>
      </c>
    </row>
    <row r="644" spans="1:2">
      <c r="A644" s="1">
        <v>4277.61094427761</v>
      </c>
      <c r="B644" s="2">
        <v>97.459496310555</v>
      </c>
    </row>
    <row r="645" spans="1:2">
      <c r="A645" s="1">
        <v>4284.28428428429</v>
      </c>
      <c r="B645" s="2">
        <v>97.3792909849214</v>
      </c>
    </row>
    <row r="646" spans="1:2">
      <c r="A646" s="1">
        <v>4290.95762429096</v>
      </c>
      <c r="B646" s="2">
        <v>97.2950753930061</v>
      </c>
    </row>
    <row r="647" spans="1:2">
      <c r="A647" s="1">
        <v>4297.63096429763</v>
      </c>
      <c r="B647" s="2">
        <v>97.2108598010908</v>
      </c>
    </row>
    <row r="648" spans="1:2">
      <c r="A648" s="1">
        <v>4304.3043043043</v>
      </c>
      <c r="B648" s="2">
        <v>97.0544594161052</v>
      </c>
    </row>
    <row r="649" spans="1:2">
      <c r="A649" s="1">
        <v>4310.97764431098</v>
      </c>
      <c r="B649" s="2">
        <v>96.9060795636831</v>
      </c>
    </row>
    <row r="650" spans="1:2">
      <c r="A650" s="1">
        <v>4317.65098431765</v>
      </c>
      <c r="B650" s="2">
        <v>96.75569457812</v>
      </c>
    </row>
    <row r="651" spans="1:2">
      <c r="A651" s="1">
        <v>4324.32432432432</v>
      </c>
      <c r="B651" s="2">
        <v>96.7336381135708</v>
      </c>
    </row>
    <row r="652" spans="1:2">
      <c r="A652" s="1">
        <v>4330.997664331</v>
      </c>
      <c r="B652" s="2">
        <v>96.7356432467116</v>
      </c>
    </row>
    <row r="653" spans="1:2">
      <c r="A653" s="1">
        <v>4337.67100433767</v>
      </c>
      <c r="B653" s="2">
        <v>96.6313763233879</v>
      </c>
    </row>
    <row r="654" spans="1:2">
      <c r="A654" s="1">
        <v>4344.34434434435</v>
      </c>
      <c r="B654" s="2">
        <v>96.5230991337825</v>
      </c>
    </row>
    <row r="655" spans="1:2">
      <c r="A655" s="1">
        <v>4351.01768435102</v>
      </c>
      <c r="B655" s="2">
        <v>96.3887552133462</v>
      </c>
    </row>
    <row r="656" spans="1:2">
      <c r="A656" s="1">
        <v>4357.69102435769</v>
      </c>
      <c r="B656" s="2">
        <v>96.3566730830927</v>
      </c>
    </row>
    <row r="657" spans="1:2">
      <c r="A657" s="1">
        <v>4364.36436436436</v>
      </c>
      <c r="B657" s="2">
        <v>96.2624318254732</v>
      </c>
    </row>
    <row r="658" spans="1:2">
      <c r="A658" s="1">
        <v>4371.03770437104</v>
      </c>
      <c r="B658" s="2">
        <v>96.1681905678537</v>
      </c>
    </row>
    <row r="659" spans="1:2">
      <c r="A659" s="1">
        <v>4377.71104437771</v>
      </c>
      <c r="B659" s="2">
        <v>96.0940006416426</v>
      </c>
    </row>
    <row r="660" spans="1:2">
      <c r="A660" s="1">
        <v>4384.38438438438</v>
      </c>
      <c r="B660" s="2">
        <v>95.9295797240937</v>
      </c>
    </row>
    <row r="661" spans="1:2">
      <c r="A661" s="1">
        <v>4391.05772439106</v>
      </c>
      <c r="B661" s="2">
        <v>95.7270612768688</v>
      </c>
    </row>
    <row r="662" spans="1:2">
      <c r="A662" s="1">
        <v>4397.73106439773</v>
      </c>
      <c r="B662" s="2">
        <v>95.4884504331088</v>
      </c>
    </row>
    <row r="663" spans="1:2">
      <c r="A663" s="1">
        <v>4404.40440440441</v>
      </c>
      <c r="B663" s="2">
        <v>95.3761629772217</v>
      </c>
    </row>
    <row r="664" spans="1:2">
      <c r="A664" s="1">
        <v>4411.07774441108</v>
      </c>
      <c r="B664" s="2">
        <v>95.3180141161373</v>
      </c>
    </row>
    <row r="665" spans="1:2">
      <c r="A665" s="1">
        <v>4417.75108441775</v>
      </c>
      <c r="B665" s="2">
        <v>95.2879371190247</v>
      </c>
    </row>
    <row r="666" spans="1:2">
      <c r="A666" s="1">
        <v>4424.42442442443</v>
      </c>
      <c r="B666" s="2">
        <v>95.2378087905037</v>
      </c>
    </row>
    <row r="667" spans="1:2">
      <c r="A667" s="1">
        <v>4431.0977644311</v>
      </c>
      <c r="B667" s="2">
        <v>95.0292749438563</v>
      </c>
    </row>
    <row r="668" spans="1:2">
      <c r="A668" s="1">
        <v>4437.77110443777</v>
      </c>
      <c r="B668" s="2">
        <v>94.8387872954764</v>
      </c>
    </row>
    <row r="669" spans="1:2">
      <c r="A669" s="1">
        <v>4444.44444444444</v>
      </c>
      <c r="B669" s="2">
        <v>94.6723612447867</v>
      </c>
    </row>
    <row r="670" spans="1:2">
      <c r="A670" s="1">
        <v>4451.11778445112</v>
      </c>
      <c r="B670" s="2">
        <v>94.6442893808149</v>
      </c>
    </row>
    <row r="671" spans="1:2">
      <c r="A671" s="1">
        <v>4457.79112445779</v>
      </c>
      <c r="B671" s="2">
        <v>94.5721045877446</v>
      </c>
    </row>
    <row r="672" spans="1:2">
      <c r="A672" s="1">
        <v>4464.46446446447</v>
      </c>
      <c r="B672" s="2">
        <v>94.4618222649984</v>
      </c>
    </row>
    <row r="673" spans="1:2">
      <c r="A673" s="1">
        <v>4471.13780447114</v>
      </c>
      <c r="B673" s="2">
        <v>94.341514276548</v>
      </c>
    </row>
    <row r="674" spans="1:2">
      <c r="A674" s="1">
        <v>4477.81114447781</v>
      </c>
      <c r="B674" s="2">
        <v>94.2312319538017</v>
      </c>
    </row>
    <row r="675" spans="1:2">
      <c r="A675" s="1">
        <v>4484.48448448449</v>
      </c>
      <c r="B675" s="2">
        <v>94.1550368944498</v>
      </c>
    </row>
    <row r="676" spans="1:2">
      <c r="A676" s="1">
        <v>4491.15782449116</v>
      </c>
      <c r="B676" s="2">
        <v>94.1249598973372</v>
      </c>
    </row>
    <row r="677" spans="1:2">
      <c r="A677" s="1">
        <v>4497.83116449783</v>
      </c>
      <c r="B677" s="2">
        <v>94.1169393647738</v>
      </c>
    </row>
    <row r="678" spans="1:2">
      <c r="A678" s="1">
        <v>4504.5045045045</v>
      </c>
      <c r="B678" s="2">
        <v>94.0908726339429</v>
      </c>
    </row>
    <row r="679" spans="1:2">
      <c r="A679" s="1">
        <v>4511.17784451118</v>
      </c>
      <c r="B679" s="2">
        <v>94.0026467757459</v>
      </c>
    </row>
    <row r="680" spans="1:2">
      <c r="A680" s="1">
        <v>4517.85118451785</v>
      </c>
      <c r="B680" s="2">
        <v>93.9023901187039</v>
      </c>
    </row>
    <row r="681" spans="1:2">
      <c r="A681" s="1">
        <v>4524.52452452453</v>
      </c>
      <c r="B681" s="2">
        <v>93.8061437279436</v>
      </c>
    </row>
    <row r="682" spans="1:2">
      <c r="A682" s="1">
        <v>4531.1978645312</v>
      </c>
      <c r="B682" s="2">
        <v>93.7760667308309</v>
      </c>
    </row>
    <row r="683" spans="1:2">
      <c r="A683" s="1">
        <v>4537.87120453787</v>
      </c>
      <c r="B683" s="2">
        <v>93.7520051331408</v>
      </c>
    </row>
    <row r="684" spans="1:2">
      <c r="A684" s="1">
        <v>4544.54454454455</v>
      </c>
      <c r="B684" s="2">
        <v>93.7078922040424</v>
      </c>
    </row>
    <row r="685" spans="1:2">
      <c r="A685" s="1">
        <v>4551.21788455122</v>
      </c>
      <c r="B685" s="2">
        <v>93.4632659608598</v>
      </c>
    </row>
    <row r="686" spans="1:2">
      <c r="A686" s="1">
        <v>4557.89122455789</v>
      </c>
      <c r="B686" s="2">
        <v>93.2406961822265</v>
      </c>
    </row>
    <row r="687" spans="1:2">
      <c r="A687" s="1">
        <v>4564.56456456456</v>
      </c>
      <c r="B687" s="2">
        <v>93.0281520692974</v>
      </c>
    </row>
    <row r="688" spans="1:2">
      <c r="A688" s="1">
        <v>4571.23790457124</v>
      </c>
      <c r="B688" s="2">
        <v>92.9278954122554</v>
      </c>
    </row>
    <row r="689" spans="1:2">
      <c r="A689" s="1">
        <v>4577.91124457791</v>
      </c>
      <c r="B689" s="2">
        <v>92.8095925569458</v>
      </c>
    </row>
    <row r="690" spans="1:2">
      <c r="A690" s="1">
        <v>4584.58458458459</v>
      </c>
      <c r="B690" s="2">
        <v>92.6150946422843</v>
      </c>
    </row>
    <row r="691" spans="1:2">
      <c r="A691" s="1">
        <v>4591.25792459126</v>
      </c>
      <c r="B691" s="2">
        <v>92.4667147898621</v>
      </c>
    </row>
    <row r="692" spans="1:2">
      <c r="A692" s="1">
        <v>4597.93126459793</v>
      </c>
      <c r="B692" s="2">
        <v>92.304299005454</v>
      </c>
    </row>
    <row r="693" spans="1:2">
      <c r="A693" s="1">
        <v>4604.60460460461</v>
      </c>
      <c r="B693" s="2">
        <v>92.2381296118062</v>
      </c>
    </row>
    <row r="694" spans="1:2">
      <c r="A694" s="1">
        <v>4611.27794461128</v>
      </c>
      <c r="B694" s="2">
        <v>92.2100577478345</v>
      </c>
    </row>
    <row r="695" spans="1:2">
      <c r="A695" s="1">
        <v>4617.95128461795</v>
      </c>
      <c r="B695" s="2">
        <v>92.1799807507219</v>
      </c>
    </row>
    <row r="696" spans="1:2">
      <c r="A696" s="1">
        <v>4624.62462462463</v>
      </c>
      <c r="B696" s="2">
        <v>92.0035290343279</v>
      </c>
    </row>
    <row r="697" spans="1:2">
      <c r="A697" s="1">
        <v>4631.2979646313</v>
      </c>
      <c r="B697" s="2">
        <v>91.8070259865255</v>
      </c>
    </row>
    <row r="698" spans="1:2">
      <c r="A698" s="1">
        <v>4637.97130463797</v>
      </c>
      <c r="B698" s="2">
        <v>91.6466153352583</v>
      </c>
    </row>
    <row r="699" spans="1:2">
      <c r="A699" s="1">
        <v>4644.64464464464</v>
      </c>
      <c r="B699" s="2">
        <v>91.612528071864</v>
      </c>
    </row>
    <row r="700" spans="1:2">
      <c r="A700" s="1">
        <v>4651.31798465132</v>
      </c>
      <c r="B700" s="2">
        <v>91.5523740776388</v>
      </c>
    </row>
    <row r="701" spans="1:2">
      <c r="A701" s="1">
        <v>4657.99132465799</v>
      </c>
      <c r="B701" s="2">
        <v>91.4681584857235</v>
      </c>
    </row>
    <row r="702" spans="1:2">
      <c r="A702" s="1">
        <v>4664.66466466467</v>
      </c>
      <c r="B702" s="2">
        <v>91.3999839589349</v>
      </c>
    </row>
    <row r="703" spans="1:2">
      <c r="A703" s="1">
        <v>4671.33800467134</v>
      </c>
      <c r="B703" s="2">
        <v>91.3699069618223</v>
      </c>
    </row>
    <row r="704" spans="1:2">
      <c r="A704" s="1">
        <v>4678.01134467801</v>
      </c>
      <c r="B704" s="2">
        <v>91.2455887070902</v>
      </c>
    </row>
    <row r="705" spans="1:2">
      <c r="A705" s="1">
        <v>4684.68468468469</v>
      </c>
      <c r="B705" s="2">
        <v>91.0871831889638</v>
      </c>
    </row>
    <row r="706" spans="1:2">
      <c r="A706" s="1">
        <v>4691.35802469136</v>
      </c>
      <c r="B706" s="2">
        <v>90.9067212062881</v>
      </c>
    </row>
    <row r="707" spans="1:2">
      <c r="A707" s="1">
        <v>4698.03136469803</v>
      </c>
      <c r="B707" s="2">
        <v>90.8405518126404</v>
      </c>
    </row>
    <row r="708" spans="1:2">
      <c r="A708" s="1">
        <v>4704.7047047047</v>
      </c>
      <c r="B708" s="2">
        <v>90.8225056143728</v>
      </c>
    </row>
    <row r="709" spans="1:2">
      <c r="A709" s="1">
        <v>4711.37804471138</v>
      </c>
      <c r="B709" s="2">
        <v>90.8024542829644</v>
      </c>
    </row>
    <row r="710" spans="1:2">
      <c r="A710" s="1">
        <v>4718.05138471805</v>
      </c>
      <c r="B710" s="2">
        <v>90.6741257619506</v>
      </c>
    </row>
    <row r="711" spans="1:2">
      <c r="A711" s="1">
        <v>4724.72472472473</v>
      </c>
      <c r="B711" s="2">
        <v>90.5417869746551</v>
      </c>
    </row>
    <row r="712" spans="1:2">
      <c r="A712" s="1">
        <v>4731.3980647314</v>
      </c>
      <c r="B712" s="2">
        <v>90.4014276547963</v>
      </c>
    </row>
    <row r="713" spans="1:2">
      <c r="A713" s="1">
        <v>4738.07140473807</v>
      </c>
      <c r="B713" s="2">
        <v>90.3312479948669</v>
      </c>
    </row>
    <row r="714" spans="1:2">
      <c r="A714" s="1">
        <v>4744.74474474475</v>
      </c>
      <c r="B714" s="2">
        <v>90.2530478023741</v>
      </c>
    </row>
    <row r="715" spans="1:2">
      <c r="A715" s="1">
        <v>4751.41808475142</v>
      </c>
      <c r="B715" s="2">
        <v>90.2129451395573</v>
      </c>
    </row>
    <row r="716" spans="1:2">
      <c r="A716" s="1">
        <v>4758.09142475809</v>
      </c>
      <c r="B716" s="2">
        <v>90.1989092075714</v>
      </c>
    </row>
    <row r="717" spans="1:2">
      <c r="A717" s="1">
        <v>4764.76476476477</v>
      </c>
      <c r="B717" s="2">
        <v>90.1588065447546</v>
      </c>
    </row>
    <row r="718" spans="1:2">
      <c r="A718" s="1">
        <v>4771.43810477144</v>
      </c>
      <c r="B718" s="2">
        <v>90.0946422842477</v>
      </c>
    </row>
    <row r="719" spans="1:2">
      <c r="A719" s="1">
        <v>4778.11144477811</v>
      </c>
      <c r="B719" s="2">
        <v>90.0344882900225</v>
      </c>
    </row>
    <row r="720" spans="1:2">
      <c r="A720" s="1">
        <v>4784.78478478479</v>
      </c>
      <c r="B720" s="2">
        <v>90.0044112929099</v>
      </c>
    </row>
    <row r="721" spans="1:2">
      <c r="A721" s="1">
        <v>4791.45812479146</v>
      </c>
      <c r="B721" s="2">
        <v>89.9823548283606</v>
      </c>
    </row>
    <row r="722" spans="1:2">
      <c r="A722" s="1">
        <v>4798.13146479813</v>
      </c>
      <c r="B722" s="2">
        <v>89.9422521655438</v>
      </c>
    </row>
    <row r="723" spans="1:2">
      <c r="A723" s="1">
        <v>4804.80480480481</v>
      </c>
      <c r="B723" s="2">
        <v>89.8680622393327</v>
      </c>
    </row>
    <row r="724" spans="1:2">
      <c r="A724" s="1">
        <v>4811.47814481148</v>
      </c>
      <c r="B724" s="2">
        <v>89.7898620468399</v>
      </c>
    </row>
    <row r="725" spans="1:2">
      <c r="A725" s="1">
        <v>4818.15148481815</v>
      </c>
      <c r="B725" s="2">
        <v>89.7196823869105</v>
      </c>
    </row>
    <row r="726" spans="1:2">
      <c r="A726" s="1">
        <v>4824.82482482483</v>
      </c>
      <c r="B726" s="2">
        <v>89.6896053897979</v>
      </c>
    </row>
    <row r="727" spans="1:2">
      <c r="A727" s="1">
        <v>4831.4981648315</v>
      </c>
      <c r="B727" s="2">
        <v>89.6454924606994</v>
      </c>
    </row>
    <row r="728" spans="1:2">
      <c r="A728" s="1">
        <v>4838.17150483817</v>
      </c>
      <c r="B728" s="2">
        <v>89.5853384664742</v>
      </c>
    </row>
    <row r="729" spans="1:2">
      <c r="A729" s="1">
        <v>4844.84484484485</v>
      </c>
      <c r="B729" s="2">
        <v>89.3888354186718</v>
      </c>
    </row>
    <row r="730" spans="1:2">
      <c r="A730" s="1">
        <v>4851.51818485152</v>
      </c>
      <c r="B730" s="2">
        <v>89.2163939685595</v>
      </c>
    </row>
    <row r="731" spans="1:2">
      <c r="A731" s="1">
        <v>4858.19152485819</v>
      </c>
      <c r="B731" s="2">
        <v>89.0559833172923</v>
      </c>
    </row>
    <row r="732" spans="1:2">
      <c r="A732" s="1">
        <v>4864.86486486487</v>
      </c>
      <c r="B732" s="2">
        <v>89.0118703881938</v>
      </c>
    </row>
    <row r="733" spans="1:2">
      <c r="A733" s="1">
        <v>4871.53820487154</v>
      </c>
      <c r="B733" s="2">
        <v>88.9316650625602</v>
      </c>
    </row>
    <row r="734" spans="1:2">
      <c r="A734" s="1">
        <v>4878.21154487821</v>
      </c>
      <c r="B734" s="2">
        <v>88.8494546037857</v>
      </c>
    </row>
    <row r="735" spans="1:2">
      <c r="A735" s="1">
        <v>4884.88488488489</v>
      </c>
      <c r="B735" s="2">
        <v>88.7752646775746</v>
      </c>
    </row>
    <row r="736" spans="1:2">
      <c r="A736" s="1">
        <v>4891.55822489156</v>
      </c>
      <c r="B736" s="2">
        <v>88.606833493744</v>
      </c>
    </row>
    <row r="737" spans="1:2">
      <c r="A737" s="1">
        <v>4898.23156489823</v>
      </c>
      <c r="B737" s="2">
        <v>88.43038177735</v>
      </c>
    </row>
    <row r="738" spans="1:2">
      <c r="A738" s="1">
        <v>4904.90490490491</v>
      </c>
      <c r="B738" s="2">
        <v>88.2599454603786</v>
      </c>
    </row>
    <row r="739" spans="1:2">
      <c r="A739" s="1">
        <v>4911.57824491158</v>
      </c>
      <c r="B739" s="2">
        <v>88.2178376644209</v>
      </c>
    </row>
    <row r="740" spans="1:2">
      <c r="A740" s="1">
        <v>4918.25158491825</v>
      </c>
      <c r="B740" s="2">
        <v>88.1977863330125</v>
      </c>
    </row>
    <row r="741" spans="1:2">
      <c r="A741" s="1">
        <v>4924.92492492493</v>
      </c>
      <c r="B741" s="2">
        <v>88.1717196021816</v>
      </c>
    </row>
    <row r="742" spans="1:2">
      <c r="A742" s="1">
        <v>4931.5982649316</v>
      </c>
      <c r="B742" s="2">
        <v>88.1175810073789</v>
      </c>
    </row>
    <row r="743" spans="1:2">
      <c r="A743" s="1">
        <v>4938.27160493827</v>
      </c>
      <c r="B743" s="2">
        <v>88.0814886108438</v>
      </c>
    </row>
    <row r="744" spans="1:2">
      <c r="A744" s="1">
        <v>4944.94494494495</v>
      </c>
      <c r="B744" s="2">
        <v>88.0694578119987</v>
      </c>
    </row>
    <row r="745" spans="1:2">
      <c r="A745" s="1">
        <v>4951.61828495162</v>
      </c>
      <c r="B745" s="2">
        <v>88.0995348091114</v>
      </c>
    </row>
    <row r="746" spans="1:2">
      <c r="A746" s="1">
        <v>4958.29162495829</v>
      </c>
      <c r="B746" s="2">
        <v>88.1175810073789</v>
      </c>
    </row>
    <row r="747" spans="1:2">
      <c r="A747" s="1">
        <v>4964.96496496497</v>
      </c>
      <c r="B747" s="2">
        <v>88.141642605069</v>
      </c>
    </row>
    <row r="748" spans="1:2">
      <c r="A748" s="1">
        <v>4971.63830497164</v>
      </c>
      <c r="B748" s="2">
        <v>88.1636990696182</v>
      </c>
    </row>
    <row r="749" spans="1:2">
      <c r="A749" s="1">
        <v>4978.31164497831</v>
      </c>
      <c r="B749" s="2">
        <v>88.2559351940969</v>
      </c>
    </row>
    <row r="750" spans="1:2">
      <c r="A750" s="1">
        <v>4984.98498498499</v>
      </c>
      <c r="B750" s="2">
        <v>88.342155919153</v>
      </c>
    </row>
    <row r="751" spans="1:2">
      <c r="A751" s="1">
        <v>4991.65832499166</v>
      </c>
      <c r="B751" s="2">
        <v>88.4143407122233</v>
      </c>
    </row>
    <row r="752" spans="1:2">
      <c r="A752" s="1">
        <v>4998.33166499833</v>
      </c>
      <c r="B752" s="2">
        <v>88.4243663779275</v>
      </c>
    </row>
    <row r="753" spans="1:2">
      <c r="A753" s="1">
        <v>5005.00500500501</v>
      </c>
      <c r="B753" s="2">
        <v>88.4223612447867</v>
      </c>
    </row>
    <row r="754" spans="1:2">
      <c r="A754" s="1">
        <v>5011.67834501168</v>
      </c>
      <c r="B754" s="2">
        <v>88.4243663779275</v>
      </c>
    </row>
    <row r="755" spans="1:2">
      <c r="A755" s="1">
        <v>5018.35168501835</v>
      </c>
      <c r="B755" s="2">
        <v>88.4143407122233</v>
      </c>
    </row>
    <row r="756" spans="1:2">
      <c r="A756" s="1">
        <v>5025.02502502503</v>
      </c>
      <c r="B756" s="2">
        <v>88.3581969842798</v>
      </c>
    </row>
    <row r="757" spans="1:2">
      <c r="A757" s="1">
        <v>5031.6983650317</v>
      </c>
      <c r="B757" s="2">
        <v>88.3060635226179</v>
      </c>
    </row>
    <row r="758" spans="1:2">
      <c r="A758" s="1">
        <v>5038.37170503837</v>
      </c>
      <c r="B758" s="2">
        <v>88.2439043952519</v>
      </c>
    </row>
    <row r="759" spans="1:2">
      <c r="A759" s="1">
        <v>5045.04504504505</v>
      </c>
      <c r="B759" s="2">
        <v>88.2238530638434</v>
      </c>
    </row>
    <row r="760" spans="1:2">
      <c r="A760" s="1">
        <v>5051.71838505172</v>
      </c>
      <c r="B760" s="2">
        <v>88.2038017324351</v>
      </c>
    </row>
    <row r="761" spans="1:2">
      <c r="A761" s="1">
        <v>5058.39172505839</v>
      </c>
      <c r="B761" s="2">
        <v>88.1837504010266</v>
      </c>
    </row>
    <row r="762" spans="1:2">
      <c r="A762" s="1">
        <v>5065.06506506507</v>
      </c>
      <c r="B762" s="2">
        <v>88.1737247353224</v>
      </c>
    </row>
    <row r="763" spans="1:2">
      <c r="A763" s="1">
        <v>5071.73840507174</v>
      </c>
      <c r="B763" s="2">
        <v>88.1616939364774</v>
      </c>
    </row>
    <row r="764" spans="1:2">
      <c r="A764" s="1">
        <v>5078.41174507841</v>
      </c>
      <c r="B764" s="2">
        <v>88.1596888033366</v>
      </c>
    </row>
    <row r="765" spans="1:2">
      <c r="A765" s="1">
        <v>5085.08508508509</v>
      </c>
      <c r="B765" s="2">
        <v>88.1596888033366</v>
      </c>
    </row>
    <row r="766" spans="1:2">
      <c r="A766" s="1">
        <v>5091.75842509176</v>
      </c>
      <c r="B766" s="2">
        <v>88.1677093358999</v>
      </c>
    </row>
    <row r="767" spans="1:2">
      <c r="A767" s="1">
        <v>5098.43176509843</v>
      </c>
      <c r="B767" s="2">
        <v>88.1817452678858</v>
      </c>
    </row>
    <row r="768" spans="1:2">
      <c r="A768" s="1">
        <v>5105.10510510511</v>
      </c>
      <c r="B768" s="2">
        <v>88.2038017324351</v>
      </c>
    </row>
    <row r="769" spans="1:2">
      <c r="A769" s="1">
        <v>5111.77844511178</v>
      </c>
      <c r="B769" s="2">
        <v>88.2138273981392</v>
      </c>
    </row>
    <row r="770" spans="1:2">
      <c r="A770" s="1">
        <v>5118.45178511845</v>
      </c>
      <c r="B770" s="2">
        <v>88.2338787295476</v>
      </c>
    </row>
    <row r="771" spans="1:2">
      <c r="A771" s="1">
        <v>5125.12512512513</v>
      </c>
      <c r="B771" s="2">
        <v>88.2479146615335</v>
      </c>
    </row>
    <row r="772" spans="1:2">
      <c r="A772" s="1">
        <v>5131.7984651318</v>
      </c>
      <c r="B772" s="2">
        <v>88.2699711260828</v>
      </c>
    </row>
    <row r="773" spans="1:2">
      <c r="A773" s="1">
        <v>5138.47180513847</v>
      </c>
      <c r="B773" s="2">
        <v>88.2779916586461</v>
      </c>
    </row>
    <row r="774" spans="1:2">
      <c r="A774" s="1">
        <v>5145.14514514515</v>
      </c>
      <c r="B774" s="2">
        <v>88.2880173243504</v>
      </c>
    </row>
    <row r="775" spans="1:2">
      <c r="A775" s="1">
        <v>5151.81848515182</v>
      </c>
      <c r="B775" s="2">
        <v>88.3020532563362</v>
      </c>
    </row>
    <row r="776" spans="1:2">
      <c r="A776" s="1">
        <v>5158.49182515849</v>
      </c>
      <c r="B776" s="2">
        <v>88.3100737888996</v>
      </c>
    </row>
    <row r="777" spans="1:2">
      <c r="A777" s="1">
        <v>5165.16516516517</v>
      </c>
      <c r="B777" s="2">
        <v>88.3281199871672</v>
      </c>
    </row>
    <row r="778" spans="1:2">
      <c r="A778" s="1">
        <v>5171.83850517184</v>
      </c>
      <c r="B778" s="2">
        <v>88.3381456528714</v>
      </c>
    </row>
    <row r="779" spans="1:2">
      <c r="A779" s="1">
        <v>5178.51184517851</v>
      </c>
      <c r="B779" s="2">
        <v>88.3541867179981</v>
      </c>
    </row>
    <row r="780" spans="1:2">
      <c r="A780" s="1">
        <v>5185.18518518519</v>
      </c>
      <c r="B780" s="2">
        <v>88.3581969842798</v>
      </c>
    </row>
    <row r="781" spans="1:2">
      <c r="A781" s="1">
        <v>5191.85852519186</v>
      </c>
      <c r="B781" s="2">
        <v>88.368222649984</v>
      </c>
    </row>
    <row r="782" spans="1:2">
      <c r="A782" s="1">
        <v>5198.53186519853</v>
      </c>
      <c r="B782" s="2">
        <v>88.3782483156882</v>
      </c>
    </row>
    <row r="783" spans="1:2">
      <c r="A783" s="1">
        <v>5205.20520520521</v>
      </c>
      <c r="B783" s="2">
        <v>88.4384023099134</v>
      </c>
    </row>
    <row r="784" spans="1:2">
      <c r="A784" s="1">
        <v>5211.87854521188</v>
      </c>
      <c r="B784" s="2">
        <v>88.5125922361245</v>
      </c>
    </row>
    <row r="785" spans="1:2">
      <c r="A785" s="1">
        <v>5218.55188521855</v>
      </c>
      <c r="B785" s="2">
        <v>88.5887872954764</v>
      </c>
    </row>
    <row r="786" spans="1:2">
      <c r="A786" s="1">
        <v>5225.22522522523</v>
      </c>
      <c r="B786" s="2">
        <v>88.6329002245749</v>
      </c>
    </row>
    <row r="787" spans="1:2">
      <c r="A787" s="1">
        <v>5231.8985652319</v>
      </c>
      <c r="B787" s="2">
        <v>88.6649823548284</v>
      </c>
    </row>
    <row r="788" spans="1:2">
      <c r="A788" s="1">
        <v>5238.57190523857</v>
      </c>
      <c r="B788" s="2">
        <v>88.6930542188001</v>
      </c>
    </row>
    <row r="789" spans="1:2">
      <c r="A789" s="1">
        <v>5245.24524524525</v>
      </c>
      <c r="B789" s="2">
        <v>88.6990696182227</v>
      </c>
    </row>
    <row r="790" spans="1:2">
      <c r="A790" s="1">
        <v>5251.91858525192</v>
      </c>
      <c r="B790" s="2">
        <v>88.7090952839269</v>
      </c>
    </row>
    <row r="791" spans="1:2">
      <c r="A791" s="1">
        <v>5258.59192525859</v>
      </c>
      <c r="B791" s="2">
        <v>88.7251363490536</v>
      </c>
    </row>
    <row r="792" spans="1:2">
      <c r="A792" s="1">
        <v>5265.26526526527</v>
      </c>
      <c r="B792" s="2">
        <v>88.8354186717998</v>
      </c>
    </row>
    <row r="793" spans="1:2">
      <c r="A793" s="1">
        <v>5271.93860527194</v>
      </c>
      <c r="B793" s="2">
        <v>88.9396855951235</v>
      </c>
    </row>
    <row r="794" spans="1:2">
      <c r="A794" s="1">
        <v>5278.61194527861</v>
      </c>
      <c r="B794" s="2">
        <v>89.0359319858839</v>
      </c>
    </row>
    <row r="795" spans="1:2">
      <c r="A795" s="1">
        <v>5285.28528528529</v>
      </c>
      <c r="B795" s="2">
        <v>89.0559833172923</v>
      </c>
    </row>
    <row r="796" spans="1:2">
      <c r="A796" s="1">
        <v>5291.95862529196</v>
      </c>
      <c r="B796" s="2">
        <v>89.0940808469682</v>
      </c>
    </row>
    <row r="797" spans="1:2">
      <c r="A797" s="1">
        <v>5298.63196529863</v>
      </c>
      <c r="B797" s="2">
        <v>89.148219441771</v>
      </c>
    </row>
    <row r="798" spans="1:2">
      <c r="A798" s="1">
        <v>5305.30530530531</v>
      </c>
      <c r="B798" s="2">
        <v>89.1903272377286</v>
      </c>
    </row>
    <row r="799" spans="1:2">
      <c r="A799" s="1">
        <v>5311.97864531198</v>
      </c>
      <c r="B799" s="2">
        <v>89.222409367982</v>
      </c>
    </row>
    <row r="800" spans="1:2">
      <c r="A800" s="1">
        <v>5318.65198531865</v>
      </c>
      <c r="B800" s="2">
        <v>89.2925890279115</v>
      </c>
    </row>
    <row r="801" spans="1:2">
      <c r="A801" s="1">
        <v>5325.32532532533</v>
      </c>
      <c r="B801" s="2">
        <v>89.386830285531</v>
      </c>
    </row>
    <row r="802" spans="1:2">
      <c r="A802" s="1">
        <v>5331.998665332</v>
      </c>
      <c r="B802" s="2">
        <v>89.4951074751364</v>
      </c>
    </row>
    <row r="803" spans="1:2">
      <c r="A803" s="1">
        <v>5338.67200533867</v>
      </c>
      <c r="B803" s="2">
        <v>89.5713025344883</v>
      </c>
    </row>
    <row r="804" spans="1:2">
      <c r="A804" s="1">
        <v>5345.34534534535</v>
      </c>
      <c r="B804" s="2">
        <v>89.6314565287135</v>
      </c>
    </row>
    <row r="805" spans="1:2">
      <c r="A805" s="1">
        <v>5352.01868535202</v>
      </c>
      <c r="B805" s="2">
        <v>89.7056464549246</v>
      </c>
    </row>
    <row r="806" spans="1:2">
      <c r="A806" s="1">
        <v>5358.69202535869</v>
      </c>
      <c r="B806" s="2">
        <v>89.9061597690087</v>
      </c>
    </row>
    <row r="807" spans="1:2">
      <c r="A807" s="1">
        <v>5365.36536536537</v>
      </c>
      <c r="B807" s="2">
        <v>90.0745909528393</v>
      </c>
    </row>
    <row r="808" spans="1:2">
      <c r="A808" s="1">
        <v>5372.03870537204</v>
      </c>
      <c r="B808" s="2">
        <v>90.2029194738531</v>
      </c>
    </row>
    <row r="809" spans="1:2">
      <c r="A809" s="1">
        <v>5378.71204537871</v>
      </c>
      <c r="B809" s="2">
        <v>90.1628168110363</v>
      </c>
    </row>
    <row r="810" spans="1:2">
      <c r="A810" s="1">
        <v>5385.38538538539</v>
      </c>
      <c r="B810" s="2">
        <v>90.1447706127687</v>
      </c>
    </row>
    <row r="811" spans="1:2">
      <c r="A811" s="1">
        <v>5392.05872539206</v>
      </c>
      <c r="B811" s="2">
        <v>90.1106833493744</v>
      </c>
    </row>
    <row r="812" spans="1:2">
      <c r="A812" s="1">
        <v>5398.73206539873</v>
      </c>
      <c r="B812" s="2">
        <v>90.0705806865576</v>
      </c>
    </row>
    <row r="813" spans="1:2">
      <c r="A813" s="1">
        <v>5405.40540540541</v>
      </c>
      <c r="B813" s="2">
        <v>90.0184472248957</v>
      </c>
    </row>
    <row r="814" spans="1:2">
      <c r="A814" s="1">
        <v>5412.07874541208</v>
      </c>
      <c r="B814" s="2">
        <v>89.9983958934873</v>
      </c>
    </row>
    <row r="815" spans="1:2">
      <c r="A815" s="1">
        <v>5418.75208541875</v>
      </c>
      <c r="B815" s="2">
        <v>90.0104266923324</v>
      </c>
    </row>
    <row r="816" spans="1:2">
      <c r="A816" s="1">
        <v>5425.42542542543</v>
      </c>
      <c r="B816" s="2">
        <v>90.0485242220083</v>
      </c>
    </row>
    <row r="817" spans="1:2">
      <c r="A817" s="1">
        <v>5432.0987654321</v>
      </c>
      <c r="B817" s="2">
        <v>90.0685755534168</v>
      </c>
    </row>
    <row r="818" spans="1:2">
      <c r="A818" s="1">
        <v>5438.77210543877</v>
      </c>
      <c r="B818" s="2">
        <v>90.0926371511068</v>
      </c>
    </row>
    <row r="819" spans="1:2">
      <c r="A819" s="1">
        <v>5445.44544544545</v>
      </c>
      <c r="B819" s="2">
        <v>90.1227141482194</v>
      </c>
    </row>
    <row r="820" spans="1:2">
      <c r="A820" s="1">
        <v>5452.11878545212</v>
      </c>
      <c r="B820" s="2">
        <v>90.190888675008</v>
      </c>
    </row>
    <row r="821" spans="1:2">
      <c r="A821" s="1">
        <v>5458.79212545879</v>
      </c>
      <c r="B821" s="2">
        <v>90.26708373436</v>
      </c>
    </row>
    <row r="822" spans="1:2">
      <c r="A822" s="1">
        <v>5465.46546546547</v>
      </c>
      <c r="B822" s="2">
        <v>90.3272377285852</v>
      </c>
    </row>
    <row r="823" spans="1:2">
      <c r="A823" s="1">
        <v>5472.13880547214</v>
      </c>
      <c r="B823" s="2">
        <v>90.3653352582612</v>
      </c>
    </row>
    <row r="824" spans="1:2">
      <c r="A824" s="1">
        <v>5478.81214547881</v>
      </c>
      <c r="B824" s="2">
        <v>90.4154635867822</v>
      </c>
    </row>
    <row r="825" spans="1:2">
      <c r="A825" s="1">
        <v>5485.48548548549</v>
      </c>
      <c r="B825" s="2">
        <v>90.6480590311197</v>
      </c>
    </row>
    <row r="826" spans="1:2">
      <c r="A826" s="1">
        <v>5492.15882549216</v>
      </c>
      <c r="B826" s="2">
        <v>90.8866698748797</v>
      </c>
    </row>
    <row r="827" spans="1:2">
      <c r="A827" s="1">
        <v>5498.83216549883</v>
      </c>
      <c r="B827" s="2">
        <v>91.1032242540905</v>
      </c>
    </row>
    <row r="828" spans="1:2">
      <c r="A828" s="1">
        <v>5505.50550550551</v>
      </c>
      <c r="B828" s="2">
        <v>91.1533525826115</v>
      </c>
    </row>
    <row r="829" spans="1:2">
      <c r="A829" s="1">
        <v>5512.17884551218</v>
      </c>
      <c r="B829" s="2">
        <v>91.2235322425409</v>
      </c>
    </row>
    <row r="830" spans="1:2">
      <c r="A830" s="1">
        <v>5518.85218551885</v>
      </c>
      <c r="B830" s="2">
        <v>91.3157683670196</v>
      </c>
    </row>
    <row r="831" spans="1:2">
      <c r="A831" s="1">
        <v>5525.52552552553</v>
      </c>
      <c r="B831" s="2">
        <v>84.5965672120629</v>
      </c>
    </row>
    <row r="832" spans="1:2">
      <c r="A832" s="1">
        <v>5532.1988655322</v>
      </c>
      <c r="B832" s="2">
        <v>59.1414019890921</v>
      </c>
    </row>
    <row r="833" spans="1:2">
      <c r="A833" s="1">
        <v>5538.87220553887</v>
      </c>
      <c r="B833" s="2">
        <v>32.8561116458133</v>
      </c>
    </row>
    <row r="834" spans="1:2">
      <c r="A834" s="1">
        <v>5545.54554554555</v>
      </c>
      <c r="B834" s="2">
        <v>12.5777991658646</v>
      </c>
    </row>
    <row r="835" spans="1:2">
      <c r="A835" s="1">
        <v>5552.21888555222</v>
      </c>
      <c r="B835" s="2">
        <v>10.4696021815849</v>
      </c>
    </row>
    <row r="836" spans="1:2">
      <c r="A836" s="1">
        <v>5558.89222555889</v>
      </c>
      <c r="B836" s="2">
        <v>8.73435996150145</v>
      </c>
    </row>
    <row r="837" spans="1:2">
      <c r="A837" s="1">
        <v>5565.56556556557</v>
      </c>
      <c r="B837" s="2">
        <v>7.43102341995509</v>
      </c>
    </row>
    <row r="838" spans="1:2">
      <c r="A838" s="1">
        <v>5572.23890557224</v>
      </c>
      <c r="B838" s="2">
        <v>6.35607154315047</v>
      </c>
    </row>
    <row r="839" spans="1:2">
      <c r="A839" s="1">
        <v>5578.91224557891</v>
      </c>
      <c r="B839" s="2">
        <v>5.47321142123837</v>
      </c>
    </row>
    <row r="840" spans="1:2">
      <c r="A840" s="1">
        <v>5585.58558558559</v>
      </c>
      <c r="B840" s="2">
        <v>4.02249759384023</v>
      </c>
    </row>
    <row r="841" spans="1:2">
      <c r="A841" s="1">
        <v>5592.25892559226</v>
      </c>
      <c r="B841" s="2">
        <v>2.82042027590632</v>
      </c>
    </row>
    <row r="842" spans="1:2">
      <c r="A842" s="1">
        <v>5598.93226559893</v>
      </c>
      <c r="B842" s="2">
        <v>1.82266602502406</v>
      </c>
    </row>
    <row r="843" spans="1:2">
      <c r="A843" s="1">
        <v>5605.60560560561</v>
      </c>
      <c r="B843" s="2">
        <v>1.71639396855951</v>
      </c>
    </row>
    <row r="844" spans="1:2">
      <c r="A844" s="1">
        <v>5612.27894561228</v>
      </c>
      <c r="B844" s="2">
        <v>1.64019890920757</v>
      </c>
    </row>
    <row r="845" spans="1:2">
      <c r="A845" s="1">
        <v>5618.95228561895</v>
      </c>
      <c r="B845" s="2">
        <v>1.57202438241899</v>
      </c>
    </row>
    <row r="846" spans="1:2">
      <c r="A846" s="1">
        <v>5625.62562562563</v>
      </c>
      <c r="B846" s="2">
        <v>1.51387552133462</v>
      </c>
    </row>
    <row r="847" spans="1:2">
      <c r="A847" s="1">
        <v>5632.2989656323</v>
      </c>
      <c r="B847" s="2">
        <v>1.41562399743343</v>
      </c>
    </row>
    <row r="848" spans="1:2">
      <c r="A848" s="1">
        <v>5638.97230563897</v>
      </c>
      <c r="B848" s="2">
        <v>1.33742380494065</v>
      </c>
    </row>
    <row r="849" spans="1:2">
      <c r="A849" s="1">
        <v>5645.64564564565</v>
      </c>
      <c r="B849" s="2">
        <v>1.26523901187039</v>
      </c>
    </row>
    <row r="850" spans="1:2">
      <c r="A850" s="1">
        <v>5652.31898565232</v>
      </c>
      <c r="B850" s="2">
        <v>1.25320821302535</v>
      </c>
    </row>
    <row r="851" spans="1:2">
      <c r="A851" s="1">
        <v>5658.99232565899</v>
      </c>
      <c r="B851" s="2">
        <v>1.23917228103946</v>
      </c>
    </row>
    <row r="852" spans="1:2">
      <c r="A852" s="1">
        <v>5665.66566566567</v>
      </c>
      <c r="B852" s="2">
        <v>1.22914661533526</v>
      </c>
    </row>
    <row r="853" spans="1:2">
      <c r="A853" s="1">
        <v>5672.33900567234</v>
      </c>
      <c r="B853" s="2">
        <v>1.20709015078601</v>
      </c>
    </row>
    <row r="854" spans="1:2">
      <c r="A854" s="1">
        <v>5679.01234567901</v>
      </c>
      <c r="B854" s="2">
        <v>1.18503368623677</v>
      </c>
    </row>
    <row r="855" spans="1:2">
      <c r="A855" s="1">
        <v>5685.68568568569</v>
      </c>
      <c r="B855" s="2">
        <v>1.1770131536734</v>
      </c>
    </row>
    <row r="856" spans="1:2">
      <c r="A856" s="1">
        <v>5692.35902569236</v>
      </c>
      <c r="B856" s="2">
        <v>1.1669874879692</v>
      </c>
    </row>
    <row r="857" spans="1:2">
      <c r="A857" s="1">
        <v>5699.03236569903</v>
      </c>
      <c r="B857" s="2">
        <v>1.1669874879692</v>
      </c>
    </row>
    <row r="858" spans="1:2">
      <c r="A858" s="1">
        <v>5705.70570570571</v>
      </c>
      <c r="B858" s="2">
        <v>1.16498235482836</v>
      </c>
    </row>
    <row r="859" spans="1:2">
      <c r="A859" s="1">
        <v>5712.37904571238</v>
      </c>
      <c r="B859" s="2">
        <v>1.17099775425088</v>
      </c>
    </row>
    <row r="860" spans="1:2">
      <c r="A860" s="1">
        <v>5719.05238571905</v>
      </c>
      <c r="B860" s="2">
        <v>1.17300288739172</v>
      </c>
    </row>
    <row r="861" spans="1:2">
      <c r="A861" s="1">
        <v>5725.72572572573</v>
      </c>
      <c r="B861" s="2">
        <v>1.17099775425088</v>
      </c>
    </row>
    <row r="862" spans="1:2">
      <c r="A862" s="1">
        <v>5732.3990657324</v>
      </c>
      <c r="B862" s="2">
        <v>1.17099775425088</v>
      </c>
    </row>
    <row r="863" spans="1:2">
      <c r="A863" s="1">
        <v>5739.07240573907</v>
      </c>
      <c r="B863" s="2">
        <v>1.1669874879692</v>
      </c>
    </row>
    <row r="864" spans="1:2">
      <c r="A864" s="1">
        <v>5745.74574574575</v>
      </c>
      <c r="B864" s="2">
        <v>1.16297722168752</v>
      </c>
    </row>
    <row r="865" spans="1:2">
      <c r="A865" s="1">
        <v>5752.41908575242</v>
      </c>
      <c r="B865" s="2">
        <v>1.156961822265</v>
      </c>
    </row>
    <row r="866" spans="1:2">
      <c r="A866" s="1">
        <v>5759.09242575909</v>
      </c>
      <c r="B866" s="2">
        <v>1.156961822265</v>
      </c>
    </row>
    <row r="867" spans="1:2">
      <c r="A867" s="1">
        <v>5765.76576576577</v>
      </c>
      <c r="B867" s="2">
        <v>1.16097208854668</v>
      </c>
    </row>
    <row r="868" spans="1:2">
      <c r="A868" s="1">
        <v>5772.43910577244</v>
      </c>
      <c r="B868" s="2">
        <v>1.1669874879692</v>
      </c>
    </row>
    <row r="869" spans="1:2">
      <c r="A869" s="1">
        <v>5779.11244577911</v>
      </c>
      <c r="B869" s="2">
        <v>1.16097208854668</v>
      </c>
    </row>
    <row r="870" spans="1:2">
      <c r="A870" s="1">
        <v>5785.78578578579</v>
      </c>
      <c r="B870" s="2">
        <v>1.156961822265</v>
      </c>
    </row>
    <row r="871" spans="1:2">
      <c r="A871" s="1">
        <v>5792.45912579246</v>
      </c>
      <c r="B871" s="2">
        <v>1.15495668912416</v>
      </c>
    </row>
    <row r="872" spans="1:2">
      <c r="A872" s="1">
        <v>5799.13246579913</v>
      </c>
      <c r="B872" s="2">
        <v>1.16097208854668</v>
      </c>
    </row>
    <row r="873" spans="1:2">
      <c r="A873" s="1">
        <v>5805.80580580581</v>
      </c>
      <c r="B873" s="2">
        <v>1.15495668912416</v>
      </c>
    </row>
    <row r="874" spans="1:2">
      <c r="A874" s="1">
        <v>5812.47914581248</v>
      </c>
      <c r="B874" s="2">
        <v>1.14894128970164</v>
      </c>
    </row>
    <row r="875" spans="1:2">
      <c r="A875" s="1">
        <v>5819.15248581915</v>
      </c>
      <c r="B875" s="2">
        <v>1.14292589027911</v>
      </c>
    </row>
    <row r="876" spans="1:2">
      <c r="A876" s="1">
        <v>5825.82582582583</v>
      </c>
      <c r="B876" s="2">
        <v>1.14092075713827</v>
      </c>
    </row>
    <row r="877" spans="1:2">
      <c r="A877" s="1">
        <v>5832.4991658325</v>
      </c>
      <c r="B877" s="2">
        <v>1.13891562399743</v>
      </c>
    </row>
    <row r="878" spans="1:2">
      <c r="A878" s="1">
        <v>5839.17250583917</v>
      </c>
      <c r="B878" s="2">
        <v>1.14092075713827</v>
      </c>
    </row>
    <row r="879" spans="1:2">
      <c r="A879" s="1">
        <v>5845.84584584585</v>
      </c>
      <c r="B879" s="2">
        <v>1.14493102341996</v>
      </c>
    </row>
    <row r="880" spans="1:2">
      <c r="A880" s="1">
        <v>5852.51918585252</v>
      </c>
      <c r="B880" s="2">
        <v>1.14092075713827</v>
      </c>
    </row>
    <row r="881" spans="1:2">
      <c r="A881" s="1">
        <v>5859.19252585919</v>
      </c>
      <c r="B881" s="2">
        <v>1.11886429258903</v>
      </c>
    </row>
    <row r="882" spans="1:2">
      <c r="A882" s="1">
        <v>5865.86586586587</v>
      </c>
      <c r="B882" s="2">
        <v>1.09680782803978</v>
      </c>
    </row>
    <row r="883" spans="1:2">
      <c r="A883" s="1">
        <v>5872.53920587254</v>
      </c>
      <c r="B883" s="2">
        <v>1.08076676291306</v>
      </c>
    </row>
    <row r="884" spans="1:2">
      <c r="A884" s="1">
        <v>5879.21254587921</v>
      </c>
      <c r="B884" s="2">
        <v>1.08076676291306</v>
      </c>
    </row>
    <row r="885" spans="1:2">
      <c r="A885" s="1">
        <v>5885.88588588589</v>
      </c>
      <c r="B885" s="2">
        <v>1.08076676291306</v>
      </c>
    </row>
    <row r="886" spans="1:2">
      <c r="A886" s="1">
        <v>5892.55922589256</v>
      </c>
      <c r="B886" s="2">
        <v>1.08076676291306</v>
      </c>
    </row>
    <row r="887" spans="1:2">
      <c r="A887" s="1">
        <v>5899.23256589923</v>
      </c>
      <c r="B887" s="2">
        <v>1.0827718960539</v>
      </c>
    </row>
    <row r="888" spans="1:2">
      <c r="A888" s="1">
        <v>5905.90590590591</v>
      </c>
      <c r="B888" s="2">
        <v>1.0827718960539</v>
      </c>
    </row>
    <row r="889" spans="1:2">
      <c r="A889" s="1">
        <v>5912.57924591258</v>
      </c>
      <c r="B889" s="2">
        <v>1.0827718960539</v>
      </c>
    </row>
    <row r="890" spans="1:2">
      <c r="A890" s="1">
        <v>5919.25258591925</v>
      </c>
      <c r="B890" s="2">
        <v>1.0827718960539</v>
      </c>
    </row>
    <row r="891" spans="1:2">
      <c r="A891" s="1">
        <v>5925.92592592593</v>
      </c>
      <c r="B891" s="2">
        <v>1.08477702919474</v>
      </c>
    </row>
    <row r="892" spans="1:2">
      <c r="A892" s="1">
        <v>5932.5992659326</v>
      </c>
      <c r="B892" s="2">
        <v>1.08477702919474</v>
      </c>
    </row>
    <row r="893" spans="1:2">
      <c r="A893" s="1">
        <v>5939.27260593927</v>
      </c>
      <c r="B893" s="2">
        <v>1.08477702919474</v>
      </c>
    </row>
    <row r="894" spans="1:2">
      <c r="A894" s="1">
        <v>5945.94594594595</v>
      </c>
      <c r="B894" s="2">
        <v>1.08678216233558</v>
      </c>
    </row>
    <row r="895" spans="1:2">
      <c r="A895" s="1">
        <v>5952.61928595262</v>
      </c>
      <c r="B895" s="2">
        <v>1.08678216233558</v>
      </c>
    </row>
    <row r="896" spans="1:2">
      <c r="A896" s="1">
        <v>5959.29262595929</v>
      </c>
      <c r="B896" s="2">
        <v>1.08477702919474</v>
      </c>
    </row>
    <row r="897" spans="1:2">
      <c r="A897" s="1">
        <v>5965.96596596597</v>
      </c>
      <c r="B897" s="2">
        <v>1.08477702919474</v>
      </c>
    </row>
    <row r="898" spans="1:2">
      <c r="A898" s="1">
        <v>5972.63930597264</v>
      </c>
      <c r="B898" s="2">
        <v>1.08477702919474</v>
      </c>
    </row>
    <row r="899" spans="1:2">
      <c r="A899" s="1">
        <v>5979.31264597931</v>
      </c>
      <c r="B899" s="2">
        <v>1.08477702919474</v>
      </c>
    </row>
    <row r="900" spans="1:2">
      <c r="A900" s="1">
        <v>5985.98598598599</v>
      </c>
      <c r="B900" s="2">
        <v>1.08477702919474</v>
      </c>
    </row>
    <row r="901" spans="1:2">
      <c r="A901" s="1">
        <v>5992.65932599266</v>
      </c>
      <c r="B901" s="2">
        <v>1.08477702919474</v>
      </c>
    </row>
    <row r="902" spans="1:2">
      <c r="A902" s="1">
        <v>5999.33266599933</v>
      </c>
      <c r="B902" s="2">
        <v>1.08477702919474</v>
      </c>
    </row>
    <row r="903" spans="1:2">
      <c r="A903" s="1">
        <v>6006.00600600601</v>
      </c>
      <c r="B903" s="2">
        <v>1.08477702919474</v>
      </c>
    </row>
    <row r="904" spans="1:2">
      <c r="A904" s="1">
        <v>6012.67934601268</v>
      </c>
      <c r="B904" s="2">
        <v>1.08477702919474</v>
      </c>
    </row>
    <row r="905" spans="1:2">
      <c r="A905" s="1">
        <v>6019.35268601935</v>
      </c>
      <c r="B905" s="2">
        <v>1.08477702919474</v>
      </c>
    </row>
    <row r="906" spans="1:2">
      <c r="A906" s="1">
        <v>6026.02602602603</v>
      </c>
      <c r="B906" s="2">
        <v>1.08477702919474</v>
      </c>
    </row>
    <row r="907" spans="1:2">
      <c r="A907" s="1">
        <v>6032.6993660327</v>
      </c>
      <c r="B907" s="2">
        <v>1.08477702919474</v>
      </c>
    </row>
    <row r="908" spans="1:2">
      <c r="A908" s="1">
        <v>6039.37270603937</v>
      </c>
      <c r="B908" s="2">
        <v>1.08477702919474</v>
      </c>
    </row>
    <row r="909" spans="1:2">
      <c r="A909" s="1">
        <v>6046.04604604605</v>
      </c>
      <c r="B909" s="2">
        <v>1.08477702919474</v>
      </c>
    </row>
    <row r="910" spans="1:2">
      <c r="A910" s="1">
        <v>6052.71938605272</v>
      </c>
      <c r="B910" s="2">
        <v>1.08477702919474</v>
      </c>
    </row>
    <row r="911" spans="1:2">
      <c r="A911" s="1">
        <v>6059.39272605939</v>
      </c>
      <c r="B911" s="2">
        <v>1.08477702919474</v>
      </c>
    </row>
    <row r="912" spans="1:2">
      <c r="A912" s="1">
        <v>6066.06606606607</v>
      </c>
      <c r="B912" s="2">
        <v>1.08477702919474</v>
      </c>
    </row>
    <row r="913" spans="1:2">
      <c r="A913" s="1">
        <v>6072.73940607274</v>
      </c>
      <c r="B913" s="2">
        <v>1.0827718960539</v>
      </c>
    </row>
    <row r="914" spans="1:2">
      <c r="A914" s="1">
        <v>6079.41274607941</v>
      </c>
      <c r="B914" s="2">
        <v>1.0827718960539</v>
      </c>
    </row>
    <row r="915" spans="1:2">
      <c r="A915" s="1">
        <v>6086.08608608609</v>
      </c>
      <c r="B915" s="2">
        <v>1.0827718960539</v>
      </c>
    </row>
    <row r="916" spans="1:2">
      <c r="A916" s="1">
        <v>6092.75942609276</v>
      </c>
      <c r="B916" s="2">
        <v>1.0827718960539</v>
      </c>
    </row>
    <row r="917" spans="1:2">
      <c r="A917" s="1">
        <v>6099.43276609943</v>
      </c>
      <c r="B917" s="2">
        <v>1.0827718960539</v>
      </c>
    </row>
    <row r="918" spans="1:2">
      <c r="A918" s="1">
        <v>6106.10610610611</v>
      </c>
      <c r="B918" s="2">
        <v>1.08477702919474</v>
      </c>
    </row>
    <row r="919" spans="1:2">
      <c r="A919" s="1">
        <v>6112.77944611278</v>
      </c>
      <c r="B919" s="2">
        <v>1.08477702919474</v>
      </c>
    </row>
    <row r="920" spans="1:2">
      <c r="A920" s="1">
        <v>6119.45278611945</v>
      </c>
      <c r="B920" s="2">
        <v>1.08477702919474</v>
      </c>
    </row>
    <row r="921" spans="1:2">
      <c r="A921" s="1">
        <v>6126.12612612613</v>
      </c>
      <c r="B921" s="2">
        <v>1.08477702919474</v>
      </c>
    </row>
    <row r="922" spans="1:2">
      <c r="A922" s="1">
        <v>6132.7994661328</v>
      </c>
      <c r="B922" s="2">
        <v>1.08477702919474</v>
      </c>
    </row>
    <row r="923" spans="1:2">
      <c r="A923" s="1">
        <v>6139.47280613947</v>
      </c>
      <c r="B923" s="2">
        <v>1.08477702919474</v>
      </c>
    </row>
    <row r="924" spans="1:2">
      <c r="A924" s="1">
        <v>6146.14614614615</v>
      </c>
      <c r="B924" s="2">
        <v>1.08477702919474</v>
      </c>
    </row>
    <row r="925" spans="1:2">
      <c r="A925" s="1">
        <v>6152.81948615282</v>
      </c>
      <c r="B925" s="2">
        <v>1.08477702919474</v>
      </c>
    </row>
    <row r="926" spans="1:2">
      <c r="A926" s="1">
        <v>6159.49282615949</v>
      </c>
      <c r="B926" s="2">
        <v>1.08477702919474</v>
      </c>
    </row>
    <row r="927" spans="1:2">
      <c r="A927" s="1">
        <v>6166.16616616617</v>
      </c>
      <c r="B927" s="2">
        <v>1.08477702919474</v>
      </c>
    </row>
    <row r="928" spans="1:2">
      <c r="A928" s="1">
        <v>6172.83950617284</v>
      </c>
      <c r="B928" s="2">
        <v>1.08477702919474</v>
      </c>
    </row>
    <row r="929" spans="1:2">
      <c r="A929" s="1">
        <v>6179.51284617951</v>
      </c>
      <c r="B929" s="2">
        <v>1.08477702919474</v>
      </c>
    </row>
    <row r="930" spans="1:2">
      <c r="A930" s="1">
        <v>6186.18618618619</v>
      </c>
      <c r="B930" s="2">
        <v>1.08678216233558</v>
      </c>
    </row>
    <row r="931" spans="1:2">
      <c r="A931" s="1">
        <v>6192.85952619286</v>
      </c>
      <c r="B931" s="2">
        <v>1.08678216233558</v>
      </c>
    </row>
    <row r="932" spans="1:2">
      <c r="A932" s="1">
        <v>6199.53286619953</v>
      </c>
      <c r="B932" s="2">
        <v>1.08678216233558</v>
      </c>
    </row>
    <row r="933" spans="1:2">
      <c r="A933" s="1">
        <v>6206.20620620621</v>
      </c>
      <c r="B933" s="2">
        <v>1.08678216233558</v>
      </c>
    </row>
    <row r="934" spans="1:2">
      <c r="A934" s="1">
        <v>6212.87954621288</v>
      </c>
      <c r="B934" s="2">
        <v>1.08678216233558</v>
      </c>
    </row>
    <row r="935" spans="1:2">
      <c r="A935" s="1">
        <v>6219.55288621955</v>
      </c>
      <c r="B935" s="2">
        <v>1.08076676291306</v>
      </c>
    </row>
    <row r="936" spans="1:2">
      <c r="A936" s="1">
        <v>6226.22622622623</v>
      </c>
      <c r="B936" s="2">
        <v>1.07675649663138</v>
      </c>
    </row>
    <row r="937" spans="1:2">
      <c r="A937" s="1">
        <v>6232.8995662329</v>
      </c>
      <c r="B937" s="2">
        <v>1.07074109720885</v>
      </c>
    </row>
    <row r="938" spans="1:2">
      <c r="A938" s="1">
        <v>6239.57290623957</v>
      </c>
      <c r="B938" s="2">
        <v>1.07074109720885</v>
      </c>
    </row>
    <row r="939" spans="1:2">
      <c r="A939" s="1">
        <v>6246.24624624625</v>
      </c>
      <c r="B939" s="2">
        <v>1.07074109720885</v>
      </c>
    </row>
    <row r="940" spans="1:2">
      <c r="A940" s="1">
        <v>6252.91958625292</v>
      </c>
      <c r="B940" s="2">
        <v>1.07074109720885</v>
      </c>
    </row>
    <row r="941" spans="1:2">
      <c r="A941" s="1">
        <v>6259.59292625959</v>
      </c>
      <c r="B941" s="2">
        <v>1.07074109720885</v>
      </c>
    </row>
    <row r="942" spans="1:2">
      <c r="A942" s="1">
        <v>6266.26626626627</v>
      </c>
      <c r="B942" s="2">
        <v>1.07074109720885</v>
      </c>
    </row>
    <row r="943" spans="1:2">
      <c r="A943" s="1">
        <v>6272.93960627294</v>
      </c>
      <c r="B943" s="2">
        <v>1.07074109720885</v>
      </c>
    </row>
    <row r="944" spans="1:2">
      <c r="A944" s="1">
        <v>6279.61294627961</v>
      </c>
      <c r="B944" s="2">
        <v>1.07074109720885</v>
      </c>
    </row>
    <row r="945" spans="1:2">
      <c r="A945" s="1">
        <v>6286.28628628629</v>
      </c>
      <c r="B945" s="2">
        <v>1.07074109720885</v>
      </c>
    </row>
    <row r="946" spans="1:2">
      <c r="A946" s="1">
        <v>6292.95962629296</v>
      </c>
      <c r="B946" s="2">
        <v>1.0727462303497</v>
      </c>
    </row>
    <row r="947" spans="1:2">
      <c r="A947" s="1">
        <v>6299.63296629963</v>
      </c>
      <c r="B947" s="2">
        <v>1.0727462303497</v>
      </c>
    </row>
    <row r="948" spans="1:2">
      <c r="A948" s="1">
        <v>6306.30630630631</v>
      </c>
      <c r="B948" s="2">
        <v>1.0727462303497</v>
      </c>
    </row>
    <row r="949" spans="1:2">
      <c r="A949" s="1">
        <v>6312.97964631298</v>
      </c>
      <c r="B949" s="2">
        <v>1.0727462303497</v>
      </c>
    </row>
    <row r="950" spans="1:2">
      <c r="A950" s="1">
        <v>6319.65298631965</v>
      </c>
      <c r="B950" s="2">
        <v>1.0727462303497</v>
      </c>
    </row>
    <row r="951" spans="1:2">
      <c r="A951" s="1">
        <v>6326.32632632633</v>
      </c>
      <c r="B951" s="2">
        <v>1.0727462303497</v>
      </c>
    </row>
    <row r="952" spans="1:2">
      <c r="A952" s="1">
        <v>6332.999666333</v>
      </c>
      <c r="B952" s="2">
        <v>1.0727462303497</v>
      </c>
    </row>
    <row r="953" spans="1:2">
      <c r="A953" s="1">
        <v>6339.67300633967</v>
      </c>
      <c r="B953" s="2">
        <v>1.0727462303497</v>
      </c>
    </row>
    <row r="954" spans="1:2">
      <c r="A954" s="1">
        <v>6346.34634634635</v>
      </c>
      <c r="B954" s="2">
        <v>1.0727462303497</v>
      </c>
    </row>
    <row r="955" spans="1:2">
      <c r="A955" s="1">
        <v>6353.01968635302</v>
      </c>
      <c r="B955" s="2">
        <v>1.07475136349054</v>
      </c>
    </row>
    <row r="956" spans="1:2">
      <c r="A956" s="1">
        <v>6359.69302635969</v>
      </c>
      <c r="B956" s="2">
        <v>1.07475136349054</v>
      </c>
    </row>
    <row r="957" spans="1:2">
      <c r="A957" s="1">
        <v>6366.36636636637</v>
      </c>
      <c r="B957" s="2">
        <v>1.07475136349054</v>
      </c>
    </row>
    <row r="958" spans="1:2">
      <c r="A958" s="1">
        <v>6373.03970637304</v>
      </c>
      <c r="B958" s="2">
        <v>1.07475136349054</v>
      </c>
    </row>
    <row r="959" spans="1:2">
      <c r="A959" s="1">
        <v>6379.71304637971</v>
      </c>
      <c r="B959" s="2">
        <v>1.07475136349054</v>
      </c>
    </row>
    <row r="960" spans="1:2">
      <c r="A960" s="1">
        <v>6386.38638638639</v>
      </c>
      <c r="B960" s="2">
        <v>1.07475136349054</v>
      </c>
    </row>
    <row r="961" spans="1:2">
      <c r="A961" s="1">
        <v>6393.05972639306</v>
      </c>
      <c r="B961" s="2">
        <v>1.07675649663138</v>
      </c>
    </row>
    <row r="962" spans="1:2">
      <c r="A962" s="1">
        <v>6399.73306639973</v>
      </c>
      <c r="B962" s="2">
        <v>1.07675649663138</v>
      </c>
    </row>
    <row r="963" spans="1:2">
      <c r="A963" s="1">
        <v>6406.40640640641</v>
      </c>
      <c r="B963" s="2">
        <v>1.07675649663138</v>
      </c>
    </row>
    <row r="964" spans="1:2">
      <c r="A964" s="1">
        <v>6413.07974641308</v>
      </c>
      <c r="B964" s="2">
        <v>1.07876162977222</v>
      </c>
    </row>
    <row r="965" spans="1:2">
      <c r="A965" s="1">
        <v>6419.75308641975</v>
      </c>
      <c r="B965" s="2">
        <v>1.07876162977222</v>
      </c>
    </row>
    <row r="966" spans="1:2">
      <c r="A966" s="1">
        <v>6426.42642642643</v>
      </c>
      <c r="B966" s="2">
        <v>1.08076676291306</v>
      </c>
    </row>
    <row r="967" spans="1:2">
      <c r="A967" s="1">
        <v>6433.0997664331</v>
      </c>
      <c r="B967" s="2">
        <v>1.08076676291306</v>
      </c>
    </row>
    <row r="968" spans="1:2">
      <c r="A968" s="1">
        <v>6439.77310643977</v>
      </c>
      <c r="B968" s="2">
        <v>1.08076676291306</v>
      </c>
    </row>
    <row r="969" spans="1:2">
      <c r="A969" s="1">
        <v>6446.44644644645</v>
      </c>
      <c r="B969" s="2">
        <v>1.08076676291306</v>
      </c>
    </row>
    <row r="970" spans="1:2">
      <c r="A970" s="1">
        <v>6453.11978645312</v>
      </c>
      <c r="B970" s="2">
        <v>1.08076676291306</v>
      </c>
    </row>
    <row r="971" spans="1:2">
      <c r="A971" s="1">
        <v>6459.79312645979</v>
      </c>
      <c r="B971" s="2">
        <v>1.08076676291306</v>
      </c>
    </row>
    <row r="972" spans="1:2">
      <c r="A972" s="1">
        <v>6466.46646646647</v>
      </c>
      <c r="B972" s="2">
        <v>1.0827718960539</v>
      </c>
    </row>
    <row r="973" spans="1:2">
      <c r="A973" s="1">
        <v>6473.13980647314</v>
      </c>
      <c r="B973" s="2">
        <v>1.0827718960539</v>
      </c>
    </row>
    <row r="974" spans="1:2">
      <c r="A974" s="1">
        <v>6479.81314647981</v>
      </c>
      <c r="B974" s="2">
        <v>1.0827718960539</v>
      </c>
    </row>
    <row r="975" spans="1:2">
      <c r="A975" s="1">
        <v>6486.48648648649</v>
      </c>
      <c r="B975" s="2">
        <v>1.0827718960539</v>
      </c>
    </row>
    <row r="976" spans="1:2">
      <c r="A976" s="1">
        <v>6493.15982649316</v>
      </c>
      <c r="B976" s="2">
        <v>1.0827718960539</v>
      </c>
    </row>
    <row r="977" spans="1:2">
      <c r="A977" s="1">
        <v>6499.83316649983</v>
      </c>
      <c r="B977" s="2">
        <v>1.0827718960539</v>
      </c>
    </row>
    <row r="978" spans="1:2">
      <c r="A978" s="1">
        <v>6506.50650650651</v>
      </c>
      <c r="B978" s="2">
        <v>1.08477702919474</v>
      </c>
    </row>
    <row r="979" spans="1:2">
      <c r="A979" s="1">
        <v>6513.17984651318</v>
      </c>
      <c r="B979" s="2">
        <v>1.08477702919474</v>
      </c>
    </row>
    <row r="980" spans="1:2">
      <c r="A980" s="1">
        <v>6519.85318651985</v>
      </c>
      <c r="B980" s="2">
        <v>1.08477702919474</v>
      </c>
    </row>
    <row r="981" spans="1:2">
      <c r="A981" s="1">
        <v>6526.52652652653</v>
      </c>
      <c r="B981" s="2">
        <v>1.08477702919474</v>
      </c>
    </row>
    <row r="982" spans="1:2">
      <c r="A982" s="1">
        <v>6533.1998665332</v>
      </c>
      <c r="B982" s="2">
        <v>1.08477702919474</v>
      </c>
    </row>
    <row r="983" spans="1:2">
      <c r="A983" s="1">
        <v>6539.87320653987</v>
      </c>
      <c r="B983" s="2">
        <v>1.08477702919474</v>
      </c>
    </row>
    <row r="984" spans="1:2">
      <c r="A984" s="1">
        <v>6546.54654654655</v>
      </c>
      <c r="B984" s="2">
        <v>1.08477702919474</v>
      </c>
    </row>
    <row r="985" spans="1:2">
      <c r="A985" s="1">
        <v>6553.21988655322</v>
      </c>
      <c r="B985" s="2">
        <v>1.08477702919474</v>
      </c>
    </row>
    <row r="986" spans="1:2">
      <c r="A986" s="1">
        <v>6559.89322655989</v>
      </c>
      <c r="B986" s="2">
        <v>1.08678216233558</v>
      </c>
    </row>
    <row r="987" spans="1:2">
      <c r="A987" s="1">
        <v>6566.56656656657</v>
      </c>
      <c r="B987" s="2">
        <v>1.08678216233558</v>
      </c>
    </row>
    <row r="988" spans="1:2">
      <c r="A988" s="1">
        <v>6573.23990657324</v>
      </c>
      <c r="B988" s="2">
        <v>1.08678216233558</v>
      </c>
    </row>
    <row r="989" spans="1:2">
      <c r="A989" s="1">
        <v>6579.91324657991</v>
      </c>
      <c r="B989" s="2">
        <v>1.08678216233558</v>
      </c>
    </row>
    <row r="990" spans="1:2">
      <c r="A990" s="1">
        <v>6586.58658658659</v>
      </c>
      <c r="B990" s="2">
        <v>1.08678216233558</v>
      </c>
    </row>
    <row r="991" spans="1:2">
      <c r="A991" s="1">
        <v>6593.25992659326</v>
      </c>
      <c r="B991" s="2">
        <v>1.08678216233558</v>
      </c>
    </row>
    <row r="992" spans="1:2">
      <c r="A992" s="1">
        <v>6599.93326659993</v>
      </c>
      <c r="B992" s="2">
        <v>1.08678216233558</v>
      </c>
    </row>
    <row r="993" spans="1:2">
      <c r="A993" s="1">
        <v>6606.60660660661</v>
      </c>
      <c r="B993" s="2">
        <v>1.08678216233558</v>
      </c>
    </row>
    <row r="994" spans="1:2">
      <c r="A994" s="1">
        <v>6613.27994661328</v>
      </c>
      <c r="B994" s="2">
        <v>1.08678216233558</v>
      </c>
    </row>
    <row r="995" spans="1:2">
      <c r="A995" s="1">
        <v>6619.95328661995</v>
      </c>
      <c r="B995" s="2">
        <v>1.08477702919474</v>
      </c>
    </row>
    <row r="996" spans="1:2">
      <c r="A996" s="1">
        <v>6626.62662662663</v>
      </c>
      <c r="B996" s="2">
        <v>1.08678216233558</v>
      </c>
    </row>
    <row r="997" spans="1:2">
      <c r="A997" s="1">
        <v>6633.2999666333</v>
      </c>
      <c r="B997" s="2">
        <v>1.08477702919474</v>
      </c>
    </row>
    <row r="998" spans="1:2">
      <c r="A998" s="1">
        <v>6639.97330663997</v>
      </c>
      <c r="B998" s="2">
        <v>1.08477702919474</v>
      </c>
    </row>
    <row r="999" spans="1:2">
      <c r="A999" s="1">
        <v>6646.64664664665</v>
      </c>
      <c r="B999" s="2">
        <v>1.08477702919474</v>
      </c>
    </row>
    <row r="1000" spans="1:2">
      <c r="A1000" s="1">
        <v>6653.31998665332</v>
      </c>
      <c r="B1000" s="2">
        <v>1.08477702919474</v>
      </c>
    </row>
    <row r="1001" spans="1:2">
      <c r="A1001" s="1">
        <v>6659.99332665999</v>
      </c>
      <c r="B1001" s="2">
        <v>1.08477702919474</v>
      </c>
    </row>
    <row r="1002" spans="1:2">
      <c r="A1002" s="1">
        <v>6666.66666666667</v>
      </c>
      <c r="B1002" s="2">
        <v>1.08477702919474</v>
      </c>
    </row>
    <row r="1003" spans="1:2">
      <c r="A1003" s="1">
        <v>6673.34000667334</v>
      </c>
      <c r="B1003" s="2">
        <v>1.08477702919474</v>
      </c>
    </row>
    <row r="1004" spans="1:2">
      <c r="A1004" s="1">
        <v>6680.01334668001</v>
      </c>
      <c r="B1004" s="2">
        <v>1.08477702919474</v>
      </c>
    </row>
    <row r="1005" spans="1:2">
      <c r="A1005" s="1">
        <v>6686.68668668669</v>
      </c>
      <c r="B1005" s="2">
        <v>1.08477702919474</v>
      </c>
    </row>
    <row r="1006" spans="1:2">
      <c r="A1006" s="1">
        <v>6693.36002669336</v>
      </c>
      <c r="B1006" s="2">
        <v>1.08477702919474</v>
      </c>
    </row>
    <row r="1007" spans="1:2">
      <c r="A1007" s="1">
        <v>6700.03336670003</v>
      </c>
      <c r="B1007" s="2">
        <v>1.08477702919474</v>
      </c>
    </row>
    <row r="1008" spans="1:2">
      <c r="A1008" s="1">
        <v>6706.70670670671</v>
      </c>
      <c r="B1008" s="2">
        <v>1.08477702919474</v>
      </c>
    </row>
    <row r="1009" spans="1:2">
      <c r="A1009" s="1">
        <v>6713.38004671338</v>
      </c>
      <c r="B1009" s="2">
        <v>1.08477702919474</v>
      </c>
    </row>
    <row r="1010" spans="1:2">
      <c r="A1010" s="1">
        <v>6720.05338672005</v>
      </c>
      <c r="B1010" s="2">
        <v>1.08477702919474</v>
      </c>
    </row>
    <row r="1011" spans="1:2">
      <c r="A1011" s="1">
        <v>6726.72672672673</v>
      </c>
      <c r="B1011" s="2">
        <v>1.08477702919474</v>
      </c>
    </row>
    <row r="1012" spans="1:2">
      <c r="A1012" s="1">
        <v>6733.4000667334</v>
      </c>
      <c r="B1012" s="2">
        <v>1.08477702919474</v>
      </c>
    </row>
    <row r="1013" spans="1:2">
      <c r="A1013" s="1">
        <v>6740.07340674007</v>
      </c>
      <c r="B1013" s="2">
        <v>1.08477702919474</v>
      </c>
    </row>
    <row r="1014" spans="1:2">
      <c r="A1014" s="1">
        <v>6746.74674674675</v>
      </c>
      <c r="B1014" s="2">
        <v>1.08477702919474</v>
      </c>
    </row>
    <row r="1015" spans="1:2">
      <c r="A1015" s="1">
        <v>6753.42008675342</v>
      </c>
      <c r="B1015" s="2">
        <v>1.08477702919474</v>
      </c>
    </row>
    <row r="1016" spans="1:2">
      <c r="A1016" s="1">
        <v>6760.09342676009</v>
      </c>
      <c r="B1016" s="2">
        <v>1.08477702919474</v>
      </c>
    </row>
    <row r="1017" spans="1:2">
      <c r="A1017" s="1">
        <v>6766.76676676677</v>
      </c>
      <c r="B1017" s="2">
        <v>1.08477702919474</v>
      </c>
    </row>
    <row r="1018" spans="1:2">
      <c r="A1018" s="1">
        <v>6773.44010677344</v>
      </c>
      <c r="B1018" s="2">
        <v>1.08477702919474</v>
      </c>
    </row>
    <row r="1019" spans="1:2">
      <c r="A1019" s="1">
        <v>6780.11344678011</v>
      </c>
      <c r="B1019" s="2">
        <v>1.08477702919474</v>
      </c>
    </row>
    <row r="1020" spans="1:2">
      <c r="A1020" s="1">
        <v>6786.78678678679</v>
      </c>
      <c r="B1020" s="2">
        <v>1.08477702919474</v>
      </c>
    </row>
    <row r="1021" spans="1:2">
      <c r="A1021" s="1">
        <v>6793.46012679346</v>
      </c>
      <c r="B1021" s="2">
        <v>1.08477702919474</v>
      </c>
    </row>
    <row r="1022" spans="1:2">
      <c r="A1022" s="1">
        <v>6800.13346680013</v>
      </c>
      <c r="B1022" s="2">
        <v>1.08477702919474</v>
      </c>
    </row>
    <row r="1023" spans="1:2">
      <c r="A1023" s="1">
        <v>6806.80680680681</v>
      </c>
      <c r="B1023" s="2">
        <v>1.08477702919474</v>
      </c>
    </row>
    <row r="1024" spans="1:2">
      <c r="A1024" s="1">
        <v>6813.48014681348</v>
      </c>
      <c r="B1024" s="2">
        <v>1.08477702919474</v>
      </c>
    </row>
    <row r="1025" spans="1:2">
      <c r="A1025" s="1">
        <v>6820.15348682015</v>
      </c>
      <c r="B1025" s="2">
        <v>1.08477702919474</v>
      </c>
    </row>
    <row r="1026" spans="1:2">
      <c r="A1026" s="1">
        <v>6826.82682682683</v>
      </c>
      <c r="B1026" s="2">
        <v>1.08477702919474</v>
      </c>
    </row>
    <row r="1027" spans="1:2">
      <c r="A1027" s="1">
        <v>6833.5001668335</v>
      </c>
      <c r="B1027" s="2">
        <v>1.08477702919474</v>
      </c>
    </row>
    <row r="1028" spans="1:2">
      <c r="A1028" s="1">
        <v>6840.17350684017</v>
      </c>
      <c r="B1028" s="2">
        <v>1.08678216233558</v>
      </c>
    </row>
    <row r="1029" spans="1:2">
      <c r="A1029" s="1">
        <v>6846.84684684685</v>
      </c>
      <c r="B1029" s="2">
        <v>1.08678216233558</v>
      </c>
    </row>
    <row r="1030" spans="1:2">
      <c r="A1030" s="1">
        <v>6853.52018685352</v>
      </c>
      <c r="B1030" s="2">
        <v>1.08678216233558</v>
      </c>
    </row>
    <row r="1031" spans="1:2">
      <c r="A1031" s="1">
        <v>6860.19352686019</v>
      </c>
      <c r="B1031" s="2">
        <v>1.08678216233558</v>
      </c>
    </row>
    <row r="1032" spans="1:2">
      <c r="A1032" s="1">
        <v>6866.86686686687</v>
      </c>
      <c r="B1032" s="2">
        <v>1.08678216233558</v>
      </c>
    </row>
    <row r="1033" spans="1:2">
      <c r="A1033" s="1">
        <v>6873.54020687354</v>
      </c>
      <c r="B1033" s="2">
        <v>1.08678216233558</v>
      </c>
    </row>
    <row r="1034" spans="1:2">
      <c r="A1034" s="1">
        <v>6880.21354688021</v>
      </c>
      <c r="B1034" s="2">
        <v>1.08678216233558</v>
      </c>
    </row>
    <row r="1035" spans="1:2">
      <c r="A1035" s="1">
        <v>6886.88688688689</v>
      </c>
      <c r="B1035" s="2">
        <v>1.08678216233558</v>
      </c>
    </row>
    <row r="1036" spans="1:2">
      <c r="A1036" s="1">
        <v>6893.56022689356</v>
      </c>
      <c r="B1036" s="2">
        <v>1.08678216233558</v>
      </c>
    </row>
    <row r="1037" spans="1:2">
      <c r="A1037" s="1">
        <v>6900.23356690023</v>
      </c>
      <c r="B1037" s="2">
        <v>1.08878729547642</v>
      </c>
    </row>
    <row r="1038" spans="1:2">
      <c r="A1038" s="1">
        <v>6906.90690690691</v>
      </c>
      <c r="B1038" s="2">
        <v>1.08878729547642</v>
      </c>
    </row>
    <row r="1039" spans="1:2">
      <c r="A1039" s="1">
        <v>6913.58024691358</v>
      </c>
      <c r="B1039" s="2">
        <v>1.08878729547642</v>
      </c>
    </row>
    <row r="1040" spans="1:2">
      <c r="A1040" s="1">
        <v>6920.25358692025</v>
      </c>
      <c r="B1040" s="2">
        <v>1.08878729547642</v>
      </c>
    </row>
    <row r="1041" spans="1:2">
      <c r="A1041" s="1">
        <v>6926.92692692693</v>
      </c>
      <c r="B1041" s="2">
        <v>1.08878729547642</v>
      </c>
    </row>
    <row r="1042" spans="1:2">
      <c r="A1042" s="1">
        <v>6933.6002669336</v>
      </c>
      <c r="B1042" s="2">
        <v>1.08878729547642</v>
      </c>
    </row>
    <row r="1043" spans="1:2">
      <c r="A1043" s="1">
        <v>6940.27360694027</v>
      </c>
      <c r="B1043" s="2">
        <v>1.08878729547642</v>
      </c>
    </row>
    <row r="1044" spans="1:2">
      <c r="A1044" s="1">
        <v>6946.94694694695</v>
      </c>
      <c r="B1044" s="2">
        <v>1.08878729547642</v>
      </c>
    </row>
    <row r="1045" spans="1:2">
      <c r="A1045" s="1">
        <v>6953.62028695362</v>
      </c>
      <c r="B1045" s="2">
        <v>1.08878729547642</v>
      </c>
    </row>
    <row r="1046" spans="1:2">
      <c r="A1046" s="1">
        <v>6960.29362696029</v>
      </c>
      <c r="B1046" s="2">
        <v>1.08878729547642</v>
      </c>
    </row>
    <row r="1047" spans="1:2">
      <c r="A1047" s="1">
        <v>6966.96696696697</v>
      </c>
      <c r="B1047" s="2">
        <v>1.08878729547642</v>
      </c>
    </row>
    <row r="1048" spans="1:2">
      <c r="A1048" s="1">
        <v>6973.64030697364</v>
      </c>
      <c r="B1048" s="2">
        <v>1.08878729547642</v>
      </c>
    </row>
    <row r="1049" spans="1:2">
      <c r="A1049" s="1">
        <v>6980.31364698031</v>
      </c>
      <c r="B1049" s="2">
        <v>1.08878729547642</v>
      </c>
    </row>
    <row r="1050" spans="1:2">
      <c r="A1050" s="1">
        <v>6986.98698698699</v>
      </c>
      <c r="B1050" s="2">
        <v>1.08878729547642</v>
      </c>
    </row>
    <row r="1051" spans="1:2">
      <c r="A1051" s="1">
        <v>6993.66032699366</v>
      </c>
      <c r="B1051" s="2">
        <v>1.08878729547642</v>
      </c>
    </row>
    <row r="1052" spans="1:2">
      <c r="A1052" s="1">
        <v>7000.33366700033</v>
      </c>
      <c r="B1052" s="2">
        <v>1.08878729547642</v>
      </c>
    </row>
    <row r="1053" spans="1:2">
      <c r="A1053" s="1">
        <v>7007.00700700701</v>
      </c>
      <c r="B1053" s="2">
        <v>1.08878729547642</v>
      </c>
    </row>
    <row r="1054" spans="1:2">
      <c r="A1054" s="1">
        <v>7013.68034701368</v>
      </c>
      <c r="B1054" s="2">
        <v>1.08878729547642</v>
      </c>
    </row>
    <row r="1055" spans="1:2">
      <c r="A1055" s="1">
        <v>7020.35368702035</v>
      </c>
      <c r="B1055" s="2">
        <v>1.08878729547642</v>
      </c>
    </row>
    <row r="1056" spans="1:2">
      <c r="A1056" s="1">
        <v>7027.02702702703</v>
      </c>
      <c r="B1056" s="2">
        <v>1.09079242861726</v>
      </c>
    </row>
    <row r="1057" spans="1:2">
      <c r="A1057" s="1">
        <v>7033.7003670337</v>
      </c>
      <c r="B1057" s="2">
        <v>1.09079242861726</v>
      </c>
    </row>
    <row r="1058" spans="1:2">
      <c r="A1058" s="1">
        <v>7040.37370704037</v>
      </c>
      <c r="B1058" s="2">
        <v>1.09079242861726</v>
      </c>
    </row>
    <row r="1059" spans="1:2">
      <c r="A1059" s="1">
        <v>7047.04704704705</v>
      </c>
      <c r="B1059" s="2">
        <v>1.08878729547642</v>
      </c>
    </row>
    <row r="1060" spans="1:2">
      <c r="A1060" s="1">
        <v>7053.72038705372</v>
      </c>
      <c r="B1060" s="2">
        <v>1.08878729547642</v>
      </c>
    </row>
    <row r="1061" spans="1:2">
      <c r="A1061" s="1">
        <v>7060.39372706039</v>
      </c>
      <c r="B1061" s="2">
        <v>1.08878729547642</v>
      </c>
    </row>
    <row r="1062" spans="1:2">
      <c r="A1062" s="1">
        <v>7067.06706706707</v>
      </c>
      <c r="B1062" s="2">
        <v>1.08678216233558</v>
      </c>
    </row>
    <row r="1063" spans="1:2">
      <c r="A1063" s="1">
        <v>7073.74040707374</v>
      </c>
      <c r="B1063" s="2">
        <v>1.08678216233558</v>
      </c>
    </row>
    <row r="1064" spans="1:2">
      <c r="A1064" s="1">
        <v>7080.41374708041</v>
      </c>
      <c r="B1064" s="2">
        <v>1.08678216233558</v>
      </c>
    </row>
    <row r="1065" spans="1:2">
      <c r="A1065" s="1">
        <v>7087.08708708709</v>
      </c>
      <c r="B1065" s="2">
        <v>1.08477702919474</v>
      </c>
    </row>
    <row r="1066" spans="1:2">
      <c r="A1066" s="1">
        <v>7093.76042709376</v>
      </c>
      <c r="B1066" s="2">
        <v>1.08477702919474</v>
      </c>
    </row>
    <row r="1067" spans="1:2">
      <c r="A1067" s="1">
        <v>7100.43376710043</v>
      </c>
      <c r="B1067" s="2">
        <v>1.08477702919474</v>
      </c>
    </row>
    <row r="1068" spans="1:2">
      <c r="A1068" s="1">
        <v>7107.10710710711</v>
      </c>
      <c r="B1068" s="2">
        <v>1.08477702919474</v>
      </c>
    </row>
    <row r="1069" spans="1:2">
      <c r="A1069" s="1">
        <v>7113.78044711378</v>
      </c>
      <c r="B1069" s="2">
        <v>1.08477702919474</v>
      </c>
    </row>
    <row r="1070" spans="1:2">
      <c r="A1070" s="1">
        <v>7120.45378712045</v>
      </c>
      <c r="B1070" s="2">
        <v>1.08477702919474</v>
      </c>
    </row>
    <row r="1071" spans="1:2">
      <c r="A1071" s="1">
        <v>7127.12712712713</v>
      </c>
      <c r="B1071" s="2">
        <v>1.0827718960539</v>
      </c>
    </row>
    <row r="1072" spans="1:2">
      <c r="A1072" s="1">
        <v>7133.8004671338</v>
      </c>
      <c r="B1072" s="2">
        <v>1.0827718960539</v>
      </c>
    </row>
    <row r="1073" spans="1:2">
      <c r="A1073" s="1">
        <v>7140.47380714047</v>
      </c>
      <c r="B1073" s="2">
        <v>1.0827718960539</v>
      </c>
    </row>
    <row r="1074" spans="1:2">
      <c r="A1074" s="1">
        <v>7147.14714714715</v>
      </c>
      <c r="B1074" s="2">
        <v>1.0827718960539</v>
      </c>
    </row>
    <row r="1075" spans="1:2">
      <c r="A1075" s="1">
        <v>7153.82048715382</v>
      </c>
      <c r="B1075" s="2">
        <v>1.0827718960539</v>
      </c>
    </row>
    <row r="1076" spans="1:2">
      <c r="A1076" s="1">
        <v>7160.49382716049</v>
      </c>
      <c r="B1076" s="2">
        <v>1.0827718960539</v>
      </c>
    </row>
    <row r="1077" spans="1:2">
      <c r="A1077" s="1">
        <v>7167.16716716717</v>
      </c>
      <c r="B1077" s="2">
        <v>1.0827718960539</v>
      </c>
    </row>
    <row r="1078" spans="1:2">
      <c r="A1078" s="1">
        <v>7173.84050717384</v>
      </c>
      <c r="B1078" s="2">
        <v>1.0827718960539</v>
      </c>
    </row>
    <row r="1079" spans="1:2">
      <c r="A1079" s="1">
        <v>7180.51384718051</v>
      </c>
      <c r="B1079" s="2">
        <v>1.0827718960539</v>
      </c>
    </row>
    <row r="1080" spans="1:2">
      <c r="A1080" s="1">
        <v>7187.18718718719</v>
      </c>
      <c r="B1080" s="2">
        <v>1.0827718960539</v>
      </c>
    </row>
    <row r="1081" spans="1:2">
      <c r="A1081" s="1">
        <v>7193.86052719386</v>
      </c>
      <c r="B1081" s="2">
        <v>1.0827718960539</v>
      </c>
    </row>
    <row r="1082" spans="1:2">
      <c r="A1082" s="1">
        <v>7200.53386720053</v>
      </c>
      <c r="B1082" s="2">
        <v>1.08477702919474</v>
      </c>
    </row>
    <row r="1083" spans="1:2">
      <c r="A1083" s="1">
        <v>7207.20720720721</v>
      </c>
      <c r="B1083" s="2">
        <v>1.08477702919474</v>
      </c>
    </row>
    <row r="1084" spans="1:2">
      <c r="A1084" s="1">
        <v>7213.88054721388</v>
      </c>
      <c r="B1084" s="2">
        <v>1.08477702919474</v>
      </c>
    </row>
    <row r="1085" spans="1:2">
      <c r="A1085" s="1">
        <v>7220.55388722055</v>
      </c>
      <c r="B1085" s="2">
        <v>1.08477702919474</v>
      </c>
    </row>
    <row r="1086" spans="1:2">
      <c r="A1086" s="1">
        <v>7227.22722722723</v>
      </c>
      <c r="B1086" s="2">
        <v>1.08477702919474</v>
      </c>
    </row>
    <row r="1087" spans="1:2">
      <c r="A1087" s="1">
        <v>7233.9005672339</v>
      </c>
      <c r="B1087" s="2">
        <v>1.08678216233558</v>
      </c>
    </row>
    <row r="1088" spans="1:2">
      <c r="A1088" s="1">
        <v>7240.57390724057</v>
      </c>
      <c r="B1088" s="2">
        <v>1.08678216233558</v>
      </c>
    </row>
    <row r="1089" spans="1:2">
      <c r="A1089" s="1">
        <v>7247.24724724725</v>
      </c>
      <c r="B1089" s="2">
        <v>1.08678216233558</v>
      </c>
    </row>
    <row r="1090" spans="1:2">
      <c r="A1090" s="1">
        <v>7253.92058725392</v>
      </c>
      <c r="B1090" s="2">
        <v>1.08678216233558</v>
      </c>
    </row>
    <row r="1091" spans="1:2">
      <c r="A1091" s="1">
        <v>7260.59392726059</v>
      </c>
      <c r="B1091" s="2">
        <v>1.08678216233558</v>
      </c>
    </row>
    <row r="1092" spans="1:2">
      <c r="A1092" s="1">
        <v>7267.26726726727</v>
      </c>
      <c r="B1092" s="2">
        <v>1.08678216233558</v>
      </c>
    </row>
    <row r="1093" spans="1:2">
      <c r="A1093" s="1">
        <v>7273.94060727394</v>
      </c>
      <c r="B1093" s="2">
        <v>1.08678216233558</v>
      </c>
    </row>
    <row r="1094" spans="1:2">
      <c r="A1094" s="1">
        <v>7280.61394728061</v>
      </c>
      <c r="B1094" s="2">
        <v>1.08678216233558</v>
      </c>
    </row>
    <row r="1095" spans="1:2">
      <c r="A1095" s="1">
        <v>7287.28728728729</v>
      </c>
      <c r="B1095" s="2">
        <v>1.08678216233558</v>
      </c>
    </row>
    <row r="1096" spans="1:2">
      <c r="A1096" s="1">
        <v>7293.96062729396</v>
      </c>
      <c r="B1096" s="2">
        <v>1.08678216233558</v>
      </c>
    </row>
    <row r="1097" spans="1:2">
      <c r="A1097" s="1">
        <v>7300.63396730063</v>
      </c>
      <c r="B1097" s="2">
        <v>1.08678216233558</v>
      </c>
    </row>
    <row r="1098" spans="1:2">
      <c r="A1098" s="1">
        <v>7307.30730730731</v>
      </c>
      <c r="B1098" s="2">
        <v>1.08678216233558</v>
      </c>
    </row>
    <row r="1099" spans="1:2">
      <c r="A1099" s="1">
        <v>7313.98064731398</v>
      </c>
      <c r="B1099" s="2">
        <v>1.08678216233558</v>
      </c>
    </row>
    <row r="1100" spans="1:2">
      <c r="A1100" s="1">
        <v>7320.65398732065</v>
      </c>
      <c r="B1100" s="2">
        <v>1.08678216233558</v>
      </c>
    </row>
    <row r="1101" spans="1:2">
      <c r="A1101" s="1">
        <v>7327.32732732733</v>
      </c>
      <c r="B1101" s="2">
        <v>1.08678216233558</v>
      </c>
    </row>
    <row r="1102" spans="1:2">
      <c r="A1102" s="1">
        <v>7334.000667334</v>
      </c>
      <c r="B1102" s="2">
        <v>1.08678216233558</v>
      </c>
    </row>
    <row r="1103" spans="1:2">
      <c r="A1103" s="1">
        <v>7340.67400734067</v>
      </c>
      <c r="B1103" s="2">
        <v>1.08678216233558</v>
      </c>
    </row>
    <row r="1104" spans="1:2">
      <c r="A1104" s="1">
        <v>7347.34734734735</v>
      </c>
      <c r="B1104" s="2">
        <v>1.08678216233558</v>
      </c>
    </row>
    <row r="1105" spans="1:2">
      <c r="A1105" s="1">
        <v>7354.02068735402</v>
      </c>
      <c r="B1105" s="2">
        <v>1.08678216233558</v>
      </c>
    </row>
    <row r="1106" spans="1:2">
      <c r="A1106" s="1">
        <v>7360.69402736069</v>
      </c>
      <c r="B1106" s="2">
        <v>1.08678216233558</v>
      </c>
    </row>
    <row r="1107" spans="1:2">
      <c r="A1107" s="1">
        <v>7367.36736736737</v>
      </c>
      <c r="B1107" s="2">
        <v>1.08678216233558</v>
      </c>
    </row>
    <row r="1108" spans="1:2">
      <c r="A1108" s="1">
        <v>7374.04070737404</v>
      </c>
      <c r="B1108" s="2">
        <v>1.08678216233558</v>
      </c>
    </row>
    <row r="1109" spans="1:2">
      <c r="A1109" s="1">
        <v>7380.71404738071</v>
      </c>
      <c r="B1109" s="2">
        <v>1.08678216233558</v>
      </c>
    </row>
    <row r="1110" spans="1:2">
      <c r="A1110" s="1">
        <v>7387.38738738739</v>
      </c>
      <c r="B1110" s="2">
        <v>1.08678216233558</v>
      </c>
    </row>
    <row r="1111" spans="1:2">
      <c r="A1111" s="1">
        <v>7394.06072739406</v>
      </c>
      <c r="B1111" s="2">
        <v>1.08678216233558</v>
      </c>
    </row>
    <row r="1112" spans="1:2">
      <c r="A1112" s="1">
        <v>7400.73406740073</v>
      </c>
      <c r="B1112" s="2">
        <v>1.08678216233558</v>
      </c>
    </row>
    <row r="1113" spans="1:2">
      <c r="A1113" s="1">
        <v>7407.40740740741</v>
      </c>
      <c r="B1113" s="2">
        <v>1.08477702919474</v>
      </c>
    </row>
    <row r="1114" spans="1:2">
      <c r="A1114" s="1">
        <v>7414.08074741408</v>
      </c>
      <c r="B1114" s="2">
        <v>1.08477702919474</v>
      </c>
    </row>
    <row r="1115" spans="1:2">
      <c r="A1115" s="1">
        <v>7420.75408742075</v>
      </c>
      <c r="B1115" s="2">
        <v>1.08477702919474</v>
      </c>
    </row>
    <row r="1116" spans="1:2">
      <c r="A1116" s="1">
        <v>7427.42742742743</v>
      </c>
      <c r="B1116" s="2">
        <v>1.08477702919474</v>
      </c>
    </row>
    <row r="1117" spans="1:2">
      <c r="A1117" s="1">
        <v>7434.1007674341</v>
      </c>
      <c r="B1117" s="2">
        <v>1.08477702919474</v>
      </c>
    </row>
    <row r="1118" spans="1:2">
      <c r="A1118" s="1">
        <v>7440.77410744077</v>
      </c>
      <c r="B1118" s="2">
        <v>1.08477702919474</v>
      </c>
    </row>
    <row r="1119" spans="1:2">
      <c r="A1119" s="1">
        <v>7447.44744744745</v>
      </c>
      <c r="B1119" s="2">
        <v>1.08477702919474</v>
      </c>
    </row>
    <row r="1120" spans="1:2">
      <c r="A1120" s="1">
        <v>7454.12078745412</v>
      </c>
      <c r="B1120" s="2">
        <v>1.08477702919474</v>
      </c>
    </row>
    <row r="1121" spans="1:2">
      <c r="A1121" s="1">
        <v>7460.79412746079</v>
      </c>
      <c r="B1121" s="2">
        <v>1.08477702919474</v>
      </c>
    </row>
    <row r="1122" spans="1:2">
      <c r="A1122" s="1">
        <v>7467.46746746747</v>
      </c>
      <c r="B1122" s="2">
        <v>1.08477702919474</v>
      </c>
    </row>
    <row r="1123" spans="1:2">
      <c r="A1123" s="1">
        <v>7474.14080747414</v>
      </c>
      <c r="B1123" s="2">
        <v>1.08477702919474</v>
      </c>
    </row>
    <row r="1124" spans="1:2">
      <c r="A1124" s="1">
        <v>7480.81414748081</v>
      </c>
      <c r="B1124" s="2">
        <v>1.08477702919474</v>
      </c>
    </row>
    <row r="1125" spans="1:2">
      <c r="A1125" s="1">
        <v>7487.48748748749</v>
      </c>
      <c r="B1125" s="2">
        <v>1.08678216233558</v>
      </c>
    </row>
    <row r="1126" spans="1:2">
      <c r="A1126" s="1">
        <v>7494.16082749416</v>
      </c>
      <c r="B1126" s="2">
        <v>1.08678216233558</v>
      </c>
    </row>
    <row r="1127" spans="1:2">
      <c r="A1127" s="1">
        <v>7500.83416750083</v>
      </c>
      <c r="B1127" s="2">
        <v>1.08678216233558</v>
      </c>
    </row>
    <row r="1128" spans="1:2">
      <c r="A1128" s="1">
        <v>7507.50750750751</v>
      </c>
      <c r="B1128" s="2">
        <v>1.08678216233558</v>
      </c>
    </row>
    <row r="1129" spans="1:2">
      <c r="A1129" s="1">
        <v>7514.18084751418</v>
      </c>
      <c r="B1129" s="2">
        <v>1.08678216233558</v>
      </c>
    </row>
    <row r="1130" spans="1:2">
      <c r="A1130" s="1">
        <v>7520.85418752085</v>
      </c>
      <c r="B1130" s="2">
        <v>1.08678216233558</v>
      </c>
    </row>
    <row r="1131" spans="1:2">
      <c r="A1131" s="1">
        <v>7527.52752752753</v>
      </c>
      <c r="B1131" s="2">
        <v>1.08878729547642</v>
      </c>
    </row>
    <row r="1132" spans="1:2">
      <c r="A1132" s="1">
        <v>7534.2008675342</v>
      </c>
      <c r="B1132" s="2">
        <v>1.08878729547642</v>
      </c>
    </row>
    <row r="1133" spans="1:2">
      <c r="A1133" s="1">
        <v>7540.87420754087</v>
      </c>
      <c r="B1133" s="2">
        <v>1.08878729547642</v>
      </c>
    </row>
    <row r="1134" spans="1:2">
      <c r="A1134" s="1">
        <v>7547.54754754755</v>
      </c>
      <c r="B1134" s="2">
        <v>1.08878729547642</v>
      </c>
    </row>
    <row r="1135" spans="1:2">
      <c r="A1135" s="1">
        <v>7554.22088755422</v>
      </c>
      <c r="B1135" s="2">
        <v>1.08878729547642</v>
      </c>
    </row>
    <row r="1136" spans="1:2">
      <c r="A1136" s="1">
        <v>7560.89422756089</v>
      </c>
      <c r="B1136" s="2">
        <v>1.09079242861726</v>
      </c>
    </row>
    <row r="1137" spans="1:2">
      <c r="A1137" s="1">
        <v>7567.56756756757</v>
      </c>
      <c r="B1137" s="2">
        <v>1.09079242861726</v>
      </c>
    </row>
    <row r="1138" spans="1:2">
      <c r="A1138" s="1">
        <v>7574.24090757424</v>
      </c>
      <c r="B1138" s="2">
        <v>1.09079242861726</v>
      </c>
    </row>
    <row r="1139" spans="1:2">
      <c r="A1139" s="1">
        <v>7580.91424758091</v>
      </c>
      <c r="B1139" s="2">
        <v>1.09079242861726</v>
      </c>
    </row>
    <row r="1140" spans="1:2">
      <c r="A1140" s="1">
        <v>7587.58758758759</v>
      </c>
      <c r="B1140" s="2">
        <v>1.09079242861726</v>
      </c>
    </row>
    <row r="1141" spans="1:2">
      <c r="A1141" s="1">
        <v>7594.26092759426</v>
      </c>
      <c r="B1141" s="2">
        <v>1.09079242861726</v>
      </c>
    </row>
    <row r="1142" spans="1:2">
      <c r="A1142" s="1">
        <v>7600.93426760093</v>
      </c>
      <c r="B1142" s="2">
        <v>1.09079242861726</v>
      </c>
    </row>
    <row r="1143" spans="1:2">
      <c r="A1143" s="1">
        <v>7607.60760760761</v>
      </c>
      <c r="B1143" s="2">
        <v>1.09079242861726</v>
      </c>
    </row>
    <row r="1144" spans="1:2">
      <c r="A1144" s="1">
        <v>7614.28094761428</v>
      </c>
      <c r="B1144" s="2">
        <v>1.09079242861726</v>
      </c>
    </row>
    <row r="1145" spans="1:2">
      <c r="A1145" s="1">
        <v>7620.95428762095</v>
      </c>
      <c r="B1145" s="2">
        <v>1.09079242861726</v>
      </c>
    </row>
    <row r="1146" spans="1:2">
      <c r="A1146" s="1">
        <v>7627.62762762763</v>
      </c>
      <c r="B1146" s="2">
        <v>1.09079242861726</v>
      </c>
    </row>
    <row r="1147" spans="1:2">
      <c r="A1147" s="1">
        <v>7634.3009676343</v>
      </c>
      <c r="B1147" s="2">
        <v>1.0927975617581</v>
      </c>
    </row>
    <row r="1148" spans="1:2">
      <c r="A1148" s="1">
        <v>7640.97430764097</v>
      </c>
      <c r="B1148" s="2">
        <v>1.0927975617581</v>
      </c>
    </row>
    <row r="1149" spans="1:2">
      <c r="A1149" s="1">
        <v>7647.64764764765</v>
      </c>
      <c r="B1149" s="2">
        <v>1.0927975617581</v>
      </c>
    </row>
    <row r="1150" spans="1:2">
      <c r="A1150" s="1">
        <v>7654.32098765432</v>
      </c>
      <c r="B1150" s="2">
        <v>1.0927975617581</v>
      </c>
    </row>
    <row r="1151" spans="1:2">
      <c r="A1151" s="1">
        <v>7660.99432766099</v>
      </c>
      <c r="B1151" s="2">
        <v>1.0927975617581</v>
      </c>
    </row>
    <row r="1152" spans="1:2">
      <c r="A1152" s="1">
        <v>7667.66766766767</v>
      </c>
      <c r="B1152" s="2">
        <v>1.0927975617581</v>
      </c>
    </row>
    <row r="1153" spans="1:2">
      <c r="A1153" s="1">
        <v>7674.34100767434</v>
      </c>
      <c r="B1153" s="2">
        <v>1.0927975617581</v>
      </c>
    </row>
    <row r="1154" spans="1:2">
      <c r="A1154" s="1">
        <v>7681.01434768101</v>
      </c>
      <c r="B1154" s="2">
        <v>1.0927975617581</v>
      </c>
    </row>
    <row r="1155" spans="1:2">
      <c r="A1155" s="1">
        <v>7687.68768768769</v>
      </c>
      <c r="B1155" s="2">
        <v>1.0927975617581</v>
      </c>
    </row>
    <row r="1156" spans="1:2">
      <c r="A1156" s="1">
        <v>7694.36102769436</v>
      </c>
      <c r="B1156" s="2">
        <v>1.0927975617581</v>
      </c>
    </row>
    <row r="1157" spans="1:2">
      <c r="A1157" s="1">
        <v>7701.03436770103</v>
      </c>
      <c r="B1157" s="2">
        <v>1.0927975617581</v>
      </c>
    </row>
    <row r="1158" spans="1:2">
      <c r="A1158" s="1">
        <v>7707.70770770771</v>
      </c>
      <c r="B1158" s="2">
        <v>1.0927975617581</v>
      </c>
    </row>
    <row r="1159" spans="1:2">
      <c r="A1159" s="1">
        <v>7714.38104771438</v>
      </c>
      <c r="B1159" s="2">
        <v>1.0927975617581</v>
      </c>
    </row>
    <row r="1160" spans="1:2">
      <c r="A1160" s="1">
        <v>7721.05438772105</v>
      </c>
      <c r="B1160" s="2">
        <v>1.0927975617581</v>
      </c>
    </row>
    <row r="1161" spans="1:2">
      <c r="A1161" s="1">
        <v>7727.72772772773</v>
      </c>
      <c r="B1161" s="2">
        <v>1.0927975617581</v>
      </c>
    </row>
    <row r="1162" spans="1:2">
      <c r="A1162" s="1">
        <v>7734.4010677344</v>
      </c>
      <c r="B1162" s="2">
        <v>1.0927975617581</v>
      </c>
    </row>
    <row r="1163" spans="1:2">
      <c r="A1163" s="1">
        <v>7741.07440774107</v>
      </c>
      <c r="B1163" s="2">
        <v>1.09079242861726</v>
      </c>
    </row>
    <row r="1164" spans="1:2">
      <c r="A1164" s="1">
        <v>7747.74774774775</v>
      </c>
      <c r="B1164" s="2">
        <v>1.09079242861726</v>
      </c>
    </row>
    <row r="1165" spans="1:2">
      <c r="A1165" s="1">
        <v>7754.42108775442</v>
      </c>
      <c r="B1165" s="2">
        <v>1.09079242861726</v>
      </c>
    </row>
    <row r="1166" spans="1:2">
      <c r="A1166" s="1">
        <v>7761.09442776109</v>
      </c>
      <c r="B1166" s="2">
        <v>1.09079242861726</v>
      </c>
    </row>
    <row r="1167" spans="1:2">
      <c r="A1167" s="1">
        <v>7767.76776776777</v>
      </c>
      <c r="B1167" s="2">
        <v>1.09079242861726</v>
      </c>
    </row>
    <row r="1168" spans="1:2">
      <c r="A1168" s="1">
        <v>7774.44110777444</v>
      </c>
      <c r="B1168" s="2">
        <v>1.09079242861726</v>
      </c>
    </row>
    <row r="1169" spans="1:2">
      <c r="A1169" s="1">
        <v>7781.11444778111</v>
      </c>
      <c r="B1169" s="2">
        <v>1.08878729547642</v>
      </c>
    </row>
    <row r="1170" spans="1:2">
      <c r="A1170" s="1">
        <v>7787.78778778779</v>
      </c>
      <c r="B1170" s="2">
        <v>1.08878729547642</v>
      </c>
    </row>
    <row r="1171" spans="1:2">
      <c r="A1171" s="1">
        <v>7794.46112779446</v>
      </c>
      <c r="B1171" s="2">
        <v>1.08878729547642</v>
      </c>
    </row>
    <row r="1172" spans="1:2">
      <c r="A1172" s="1">
        <v>7801.13446780113</v>
      </c>
      <c r="B1172" s="2">
        <v>1.08878729547642</v>
      </c>
    </row>
    <row r="1173" spans="1:2">
      <c r="A1173" s="1">
        <v>7807.80780780781</v>
      </c>
      <c r="B1173" s="2">
        <v>1.08678216233558</v>
      </c>
    </row>
    <row r="1174" spans="1:2">
      <c r="A1174" s="1">
        <v>7814.48114781448</v>
      </c>
      <c r="B1174" s="2">
        <v>1.08678216233558</v>
      </c>
    </row>
    <row r="1175" spans="1:2">
      <c r="A1175" s="1">
        <v>7821.15448782115</v>
      </c>
      <c r="B1175" s="2">
        <v>1.08678216233558</v>
      </c>
    </row>
    <row r="1176" spans="1:2">
      <c r="A1176" s="1">
        <v>7827.82782782783</v>
      </c>
      <c r="B1176" s="2">
        <v>1.08678216233558</v>
      </c>
    </row>
    <row r="1177" spans="1:2">
      <c r="A1177" s="1">
        <v>7834.5011678345</v>
      </c>
      <c r="B1177" s="2">
        <v>1.08678216233558</v>
      </c>
    </row>
    <row r="1178" spans="1:2">
      <c r="A1178" s="1">
        <v>7841.17450784117</v>
      </c>
      <c r="B1178" s="2">
        <v>1.08477702919474</v>
      </c>
    </row>
    <row r="1179" spans="1:2">
      <c r="A1179" s="1">
        <v>7847.84784784785</v>
      </c>
      <c r="B1179" s="2">
        <v>1.08477702919474</v>
      </c>
    </row>
    <row r="1180" spans="1:2">
      <c r="A1180" s="1">
        <v>7854.52118785452</v>
      </c>
      <c r="B1180" s="2">
        <v>1.08477702919474</v>
      </c>
    </row>
    <row r="1181" spans="1:2">
      <c r="A1181" s="1">
        <v>7861.19452786119</v>
      </c>
      <c r="B1181" s="2">
        <v>1.08477702919474</v>
      </c>
    </row>
    <row r="1182" spans="1:2">
      <c r="A1182" s="1">
        <v>7867.86786786787</v>
      </c>
      <c r="B1182" s="2">
        <v>1.08477702919474</v>
      </c>
    </row>
    <row r="1183" spans="1:2">
      <c r="A1183" s="1">
        <v>7874.54120787454</v>
      </c>
      <c r="B1183" s="2">
        <v>1.08477702919474</v>
      </c>
    </row>
    <row r="1184" spans="1:2">
      <c r="A1184" s="1">
        <v>7881.21454788121</v>
      </c>
      <c r="B1184" s="2">
        <v>1.08678216233558</v>
      </c>
    </row>
    <row r="1185" spans="1:2">
      <c r="A1185" s="1">
        <v>7887.88788788789</v>
      </c>
      <c r="B1185" s="2">
        <v>1.08678216233558</v>
      </c>
    </row>
    <row r="1186" spans="1:2">
      <c r="A1186" s="1">
        <v>7894.56122789456</v>
      </c>
      <c r="B1186" s="2">
        <v>1.08878729547642</v>
      </c>
    </row>
    <row r="1187" spans="1:2">
      <c r="A1187" s="1">
        <v>7901.23456790123</v>
      </c>
      <c r="B1187" s="2">
        <v>1.08878729547642</v>
      </c>
    </row>
    <row r="1188" spans="1:2">
      <c r="A1188" s="1">
        <v>7907.90790790791</v>
      </c>
      <c r="B1188" s="2">
        <v>1.08878729547642</v>
      </c>
    </row>
    <row r="1189" spans="1:2">
      <c r="A1189" s="1">
        <v>7914.58124791458</v>
      </c>
      <c r="B1189" s="2">
        <v>1.08878729547642</v>
      </c>
    </row>
    <row r="1190" spans="1:2">
      <c r="A1190" s="1">
        <v>7921.25458792126</v>
      </c>
      <c r="B1190" s="2">
        <v>1.08878729547642</v>
      </c>
    </row>
    <row r="1191" spans="1:2">
      <c r="A1191" s="1">
        <v>7927.92792792793</v>
      </c>
      <c r="B1191" s="2">
        <v>1.09079242861726</v>
      </c>
    </row>
    <row r="1192" spans="1:2">
      <c r="A1192" s="1">
        <v>7934.6012679346</v>
      </c>
      <c r="B1192" s="2">
        <v>1.09079242861726</v>
      </c>
    </row>
    <row r="1193" spans="1:2">
      <c r="A1193" s="1">
        <v>7941.27460794128</v>
      </c>
      <c r="B1193" s="2">
        <v>1.09079242861726</v>
      </c>
    </row>
    <row r="1194" spans="1:2">
      <c r="A1194" s="1">
        <v>7947.94794794795</v>
      </c>
      <c r="B1194" s="2">
        <v>1.09079242861726</v>
      </c>
    </row>
    <row r="1195" spans="1:2">
      <c r="A1195" s="1">
        <v>7954.62128795462</v>
      </c>
      <c r="B1195" s="2">
        <v>1.09079242861726</v>
      </c>
    </row>
    <row r="1196" spans="1:2">
      <c r="A1196" s="1">
        <v>7961.2946279613</v>
      </c>
      <c r="B1196" s="2">
        <v>1.08878729547642</v>
      </c>
    </row>
    <row r="1197" spans="1:2">
      <c r="A1197" s="1">
        <v>7967.96796796797</v>
      </c>
      <c r="B1197" s="2">
        <v>1.08878729547642</v>
      </c>
    </row>
    <row r="1198" spans="1:2">
      <c r="A1198" s="1">
        <v>7974.64130797464</v>
      </c>
      <c r="B1198" s="2">
        <v>1.08878729547642</v>
      </c>
    </row>
    <row r="1199" spans="1:2">
      <c r="A1199" s="1">
        <v>7981.31464798132</v>
      </c>
      <c r="B1199" s="2">
        <v>1.08878729547642</v>
      </c>
    </row>
    <row r="1200" spans="1:2">
      <c r="A1200" s="1">
        <v>7987.98798798799</v>
      </c>
      <c r="B1200" s="2">
        <v>1.08878729547642</v>
      </c>
    </row>
    <row r="1201" spans="1:2">
      <c r="A1201" s="1">
        <v>7994.66132799466</v>
      </c>
      <c r="B1201" s="2">
        <v>1.08878729547642</v>
      </c>
    </row>
    <row r="1202" spans="1:2">
      <c r="A1202" s="1">
        <v>8001.33466800134</v>
      </c>
      <c r="B1202" s="2">
        <v>1.08878729547642</v>
      </c>
    </row>
    <row r="1203" spans="1:2">
      <c r="A1203" s="1">
        <v>8008.00800800801</v>
      </c>
      <c r="B1203" s="2">
        <v>1.08878729547642</v>
      </c>
    </row>
    <row r="1204" spans="1:2">
      <c r="A1204" s="1">
        <v>8014.68134801468</v>
      </c>
      <c r="B1204" s="2">
        <v>1.08878729547642</v>
      </c>
    </row>
    <row r="1205" spans="1:2">
      <c r="A1205" s="1">
        <v>8021.35468802135</v>
      </c>
      <c r="B1205" s="2">
        <v>1.08878729547642</v>
      </c>
    </row>
    <row r="1206" spans="1:2">
      <c r="A1206" s="1">
        <v>8028.02802802803</v>
      </c>
      <c r="B1206" s="2">
        <v>1.08878729547642</v>
      </c>
    </row>
    <row r="1207" spans="1:2">
      <c r="A1207" s="1">
        <v>8034.7013680347</v>
      </c>
      <c r="B1207" s="2">
        <v>1.08678216233558</v>
      </c>
    </row>
    <row r="1208" spans="1:2">
      <c r="A1208" s="1">
        <v>8041.37470804137</v>
      </c>
      <c r="B1208" s="2">
        <v>1.08678216233558</v>
      </c>
    </row>
    <row r="1209" spans="1:2">
      <c r="A1209" s="1">
        <v>8048.04804804805</v>
      </c>
      <c r="B1209" s="2">
        <v>1.08678216233558</v>
      </c>
    </row>
    <row r="1210" spans="1:2">
      <c r="A1210" s="1">
        <v>8054.72138805472</v>
      </c>
      <c r="B1210" s="2">
        <v>1.08878729547642</v>
      </c>
    </row>
    <row r="1211" spans="1:2">
      <c r="A1211" s="1">
        <v>8061.39472806139</v>
      </c>
      <c r="B1211" s="2">
        <v>1.08878729547642</v>
      </c>
    </row>
    <row r="1212" spans="1:2">
      <c r="A1212" s="1">
        <v>8068.06806806807</v>
      </c>
      <c r="B1212" s="2">
        <v>1.08878729547642</v>
      </c>
    </row>
    <row r="1213" spans="1:2">
      <c r="A1213" s="1">
        <v>8074.74140807474</v>
      </c>
      <c r="B1213" s="2">
        <v>1.08878729547642</v>
      </c>
    </row>
    <row r="1214" spans="1:2">
      <c r="A1214" s="1">
        <v>8081.41474808141</v>
      </c>
      <c r="B1214" s="2">
        <v>1.08878729547642</v>
      </c>
    </row>
    <row r="1215" spans="1:2">
      <c r="A1215" s="1">
        <v>8088.08808808809</v>
      </c>
      <c r="B1215" s="2">
        <v>1.08878729547642</v>
      </c>
    </row>
    <row r="1216" spans="1:2">
      <c r="A1216" s="1">
        <v>8094.76142809476</v>
      </c>
      <c r="B1216" s="2">
        <v>1.08878729547642</v>
      </c>
    </row>
    <row r="1217" spans="1:2">
      <c r="A1217" s="1">
        <v>8101.43476810143</v>
      </c>
      <c r="B1217" s="2">
        <v>1.08878729547642</v>
      </c>
    </row>
    <row r="1218" spans="1:2">
      <c r="A1218" s="1">
        <v>8108.10810810811</v>
      </c>
      <c r="B1218" s="2">
        <v>1.08678216233558</v>
      </c>
    </row>
    <row r="1219" spans="1:2">
      <c r="A1219" s="1">
        <v>8114.78144811478</v>
      </c>
      <c r="B1219" s="2">
        <v>1.08678216233558</v>
      </c>
    </row>
    <row r="1220" spans="1:2">
      <c r="A1220" s="1">
        <v>8121.45478812145</v>
      </c>
      <c r="B1220" s="2">
        <v>1.08477702919474</v>
      </c>
    </row>
    <row r="1221" spans="1:2">
      <c r="A1221" s="1">
        <v>8128.12812812813</v>
      </c>
      <c r="B1221" s="2">
        <v>1.08477702919474</v>
      </c>
    </row>
    <row r="1222" spans="1:2">
      <c r="A1222" s="1">
        <v>8134.8014681348</v>
      </c>
      <c r="B1222" s="2">
        <v>1.08477702919474</v>
      </c>
    </row>
    <row r="1223" spans="1:2">
      <c r="A1223" s="1">
        <v>8141.47480814148</v>
      </c>
      <c r="B1223" s="2">
        <v>1.08477702919474</v>
      </c>
    </row>
    <row r="1224" spans="1:2">
      <c r="A1224" s="1">
        <v>8148.14814814815</v>
      </c>
      <c r="B1224" s="2">
        <v>1.08477702919474</v>
      </c>
    </row>
    <row r="1225" spans="1:2">
      <c r="A1225" s="1">
        <v>8154.82148815482</v>
      </c>
      <c r="B1225" s="2">
        <v>1.0827718960539</v>
      </c>
    </row>
    <row r="1226" spans="1:2">
      <c r="A1226" s="1">
        <v>8161.49482816149</v>
      </c>
      <c r="B1226" s="2">
        <v>1.0827718960539</v>
      </c>
    </row>
    <row r="1227" spans="1:2">
      <c r="A1227" s="1">
        <v>8168.16816816817</v>
      </c>
      <c r="B1227" s="2">
        <v>1.08477702919474</v>
      </c>
    </row>
    <row r="1228" spans="1:2">
      <c r="A1228" s="1">
        <v>8174.84150817484</v>
      </c>
      <c r="B1228" s="2">
        <v>1.08477702919474</v>
      </c>
    </row>
    <row r="1229" spans="1:2">
      <c r="A1229" s="1">
        <v>8181.51484818151</v>
      </c>
      <c r="B1229" s="2">
        <v>1.08477702919474</v>
      </c>
    </row>
    <row r="1230" spans="1:2">
      <c r="A1230" s="1">
        <v>8188.18818818819</v>
      </c>
      <c r="B1230" s="2">
        <v>1.08477702919474</v>
      </c>
    </row>
    <row r="1231" spans="1:2">
      <c r="A1231" s="1">
        <v>8194.86152819486</v>
      </c>
      <c r="B1231" s="2">
        <v>1.08477702919474</v>
      </c>
    </row>
    <row r="1232" spans="1:2">
      <c r="A1232" s="1">
        <v>8201.53486820153</v>
      </c>
      <c r="B1232" s="2">
        <v>1.08477702919474</v>
      </c>
    </row>
    <row r="1233" spans="1:2">
      <c r="A1233" s="1">
        <v>8208.20820820821</v>
      </c>
      <c r="B1233" s="2">
        <v>1.08477702919474</v>
      </c>
    </row>
    <row r="1234" spans="1:2">
      <c r="A1234" s="1">
        <v>8214.88154821488</v>
      </c>
      <c r="B1234" s="2">
        <v>1.08477702919474</v>
      </c>
    </row>
    <row r="1235" spans="1:2">
      <c r="A1235" s="1">
        <v>8221.55488822155</v>
      </c>
      <c r="B1235" s="2">
        <v>1.08477702919474</v>
      </c>
    </row>
    <row r="1236" spans="1:2">
      <c r="A1236" s="1">
        <v>8228.22822822823</v>
      </c>
      <c r="B1236" s="2">
        <v>1.08477702919474</v>
      </c>
    </row>
    <row r="1237" spans="1:2">
      <c r="A1237" s="1">
        <v>8234.9015682349</v>
      </c>
      <c r="B1237" s="2">
        <v>1.08477702919474</v>
      </c>
    </row>
    <row r="1238" spans="1:2">
      <c r="A1238" s="1">
        <v>8241.57490824158</v>
      </c>
      <c r="B1238" s="2">
        <v>1.08678216233558</v>
      </c>
    </row>
    <row r="1239" spans="1:2">
      <c r="A1239" s="1">
        <v>8248.24824824825</v>
      </c>
      <c r="B1239" s="2">
        <v>1.08678216233558</v>
      </c>
    </row>
    <row r="1240" spans="1:2">
      <c r="A1240" s="1">
        <v>8254.92158825492</v>
      </c>
      <c r="B1240" s="2">
        <v>1.08678216233558</v>
      </c>
    </row>
    <row r="1241" spans="1:2">
      <c r="A1241" s="1">
        <v>8261.5949282616</v>
      </c>
      <c r="B1241" s="2">
        <v>1.08678216233558</v>
      </c>
    </row>
    <row r="1242" spans="1:2">
      <c r="A1242" s="1">
        <v>8268.26826826827</v>
      </c>
      <c r="B1242" s="2">
        <v>1.08678216233558</v>
      </c>
    </row>
    <row r="1243" spans="1:2">
      <c r="A1243" s="1">
        <v>8274.94160827494</v>
      </c>
      <c r="B1243" s="2">
        <v>1.08678216233558</v>
      </c>
    </row>
    <row r="1244" spans="1:2">
      <c r="A1244" s="1">
        <v>8281.61494828161</v>
      </c>
      <c r="B1244" s="2">
        <v>1.08678216233558</v>
      </c>
    </row>
    <row r="1245" spans="1:2">
      <c r="A1245" s="1">
        <v>8288.28828828829</v>
      </c>
      <c r="B1245" s="2">
        <v>1.08678216233558</v>
      </c>
    </row>
    <row r="1246" spans="1:2">
      <c r="A1246" s="1">
        <v>8294.96162829496</v>
      </c>
      <c r="B1246" s="2">
        <v>1.08678216233558</v>
      </c>
    </row>
    <row r="1247" spans="1:2">
      <c r="A1247" s="1">
        <v>8301.63496830163</v>
      </c>
      <c r="B1247" s="2">
        <v>1.08678216233558</v>
      </c>
    </row>
    <row r="1248" spans="1:2">
      <c r="A1248" s="1">
        <v>8308.30830830831</v>
      </c>
      <c r="B1248" s="2">
        <v>1.08678216233558</v>
      </c>
    </row>
    <row r="1249" spans="1:2">
      <c r="A1249" s="1">
        <v>8314.98164831498</v>
      </c>
      <c r="B1249" s="2">
        <v>1.08678216233558</v>
      </c>
    </row>
    <row r="1250" spans="1:2">
      <c r="A1250" s="1">
        <v>8321.65498832165</v>
      </c>
      <c r="B1250" s="2">
        <v>1.08678216233558</v>
      </c>
    </row>
    <row r="1251" spans="1:2">
      <c r="A1251" s="1">
        <v>8328.32832832833</v>
      </c>
      <c r="B1251" s="2">
        <v>1.08678216233558</v>
      </c>
    </row>
    <row r="1252" spans="1:2">
      <c r="A1252" s="1">
        <v>8335.001668335</v>
      </c>
      <c r="B1252" s="2">
        <v>1.08678216233558</v>
      </c>
    </row>
    <row r="1253" spans="1:2">
      <c r="A1253" s="1">
        <v>8341.67500834167</v>
      </c>
      <c r="B1253" s="2">
        <v>1.08678216233558</v>
      </c>
    </row>
    <row r="1254" spans="1:2">
      <c r="A1254" s="1">
        <v>8348.34834834835</v>
      </c>
      <c r="B1254" s="2">
        <v>1.08678216233558</v>
      </c>
    </row>
    <row r="1255" spans="1:2">
      <c r="A1255" s="1">
        <v>8355.02168835502</v>
      </c>
      <c r="B1255" s="2">
        <v>1.08678216233558</v>
      </c>
    </row>
    <row r="1256" spans="1:2">
      <c r="A1256" s="1">
        <v>8361.6950283617</v>
      </c>
      <c r="B1256" s="2">
        <v>1.08678216233558</v>
      </c>
    </row>
    <row r="1257" spans="1:2">
      <c r="A1257" s="1">
        <v>8368.36836836837</v>
      </c>
      <c r="B1257" s="2">
        <v>1.08678216233558</v>
      </c>
    </row>
    <row r="1258" spans="1:2">
      <c r="A1258" s="1">
        <v>8375.04170837504</v>
      </c>
      <c r="B1258" s="2">
        <v>1.08678216233558</v>
      </c>
    </row>
    <row r="1259" spans="1:2">
      <c r="A1259" s="1">
        <v>8381.71504838172</v>
      </c>
      <c r="B1259" s="2">
        <v>1.08678216233558</v>
      </c>
    </row>
    <row r="1260" spans="1:2">
      <c r="A1260" s="1">
        <v>8388.38838838839</v>
      </c>
      <c r="B1260" s="2">
        <v>1.08678216233558</v>
      </c>
    </row>
    <row r="1261" spans="1:2">
      <c r="A1261" s="1">
        <v>8395.06172839506</v>
      </c>
      <c r="B1261" s="2">
        <v>1.08678216233558</v>
      </c>
    </row>
    <row r="1262" spans="1:2">
      <c r="A1262" s="1">
        <v>8401.73506840174</v>
      </c>
      <c r="B1262" s="2">
        <v>1.08678216233558</v>
      </c>
    </row>
    <row r="1263" spans="1:2">
      <c r="A1263" s="1">
        <v>8408.40840840841</v>
      </c>
      <c r="B1263" s="2">
        <v>1.08678216233558</v>
      </c>
    </row>
    <row r="1264" spans="1:2">
      <c r="A1264" s="1">
        <v>8415.08174841508</v>
      </c>
      <c r="B1264" s="2">
        <v>1.08678216233558</v>
      </c>
    </row>
    <row r="1265" spans="1:2">
      <c r="A1265" s="1">
        <v>8421.75508842175</v>
      </c>
      <c r="B1265" s="2">
        <v>1.08678216233558</v>
      </c>
    </row>
    <row r="1266" spans="1:2">
      <c r="A1266" s="1">
        <v>8428.42842842843</v>
      </c>
      <c r="B1266" s="2">
        <v>1.08678216233558</v>
      </c>
    </row>
    <row r="1267" spans="1:2">
      <c r="A1267" s="1">
        <v>8435.1017684351</v>
      </c>
      <c r="B1267" s="2">
        <v>1.08678216233558</v>
      </c>
    </row>
    <row r="1268" spans="1:2">
      <c r="A1268" s="1">
        <v>8441.77510844177</v>
      </c>
      <c r="B1268" s="2">
        <v>1.08678216233558</v>
      </c>
    </row>
    <row r="1269" spans="1:2">
      <c r="A1269" s="1">
        <v>8448.44844844845</v>
      </c>
      <c r="B1269" s="2">
        <v>1.08678216233558</v>
      </c>
    </row>
    <row r="1270" spans="1:2">
      <c r="A1270" s="1">
        <v>8455.12178845512</v>
      </c>
      <c r="B1270" s="2">
        <v>1.08678216233558</v>
      </c>
    </row>
    <row r="1271" spans="1:2">
      <c r="A1271" s="1">
        <v>8461.79512846179</v>
      </c>
      <c r="B1271" s="2">
        <v>1.08678216233558</v>
      </c>
    </row>
    <row r="1272" spans="1:2">
      <c r="A1272" s="1">
        <v>8468.46846846847</v>
      </c>
      <c r="B1272" s="2">
        <v>1.08678216233558</v>
      </c>
    </row>
    <row r="1273" spans="1:2">
      <c r="A1273" s="1">
        <v>8475.14180847514</v>
      </c>
      <c r="B1273" s="2">
        <v>1.08678216233558</v>
      </c>
    </row>
    <row r="1274" spans="1:2">
      <c r="A1274" s="1">
        <v>8481.81514848182</v>
      </c>
      <c r="B1274" s="2">
        <v>1.08878729547642</v>
      </c>
    </row>
    <row r="1275" spans="1:2">
      <c r="A1275" s="1">
        <v>8488.48848848849</v>
      </c>
      <c r="B1275" s="2">
        <v>1.08878729547642</v>
      </c>
    </row>
    <row r="1276" spans="1:2">
      <c r="A1276" s="1">
        <v>8495.16182849516</v>
      </c>
      <c r="B1276" s="2">
        <v>1.08878729547642</v>
      </c>
    </row>
    <row r="1277" spans="1:2">
      <c r="A1277" s="1">
        <v>8501.83516850184</v>
      </c>
      <c r="B1277" s="2">
        <v>1.08678216233558</v>
      </c>
    </row>
    <row r="1278" spans="1:2">
      <c r="A1278" s="1">
        <v>8508.50850850851</v>
      </c>
      <c r="B1278" s="2">
        <v>1.08678216233558</v>
      </c>
    </row>
    <row r="1279" spans="1:2">
      <c r="A1279" s="1">
        <v>8515.18184851518</v>
      </c>
      <c r="B1279" s="2">
        <v>1.08678216233558</v>
      </c>
    </row>
    <row r="1280" spans="1:2">
      <c r="A1280" s="1">
        <v>8521.85518852186</v>
      </c>
      <c r="B1280" s="2">
        <v>1.08678216233558</v>
      </c>
    </row>
    <row r="1281" spans="1:2">
      <c r="A1281" s="1">
        <v>8528.52852852853</v>
      </c>
      <c r="B1281" s="2">
        <v>1.08878729547642</v>
      </c>
    </row>
    <row r="1282" spans="1:2">
      <c r="A1282" s="1">
        <v>8535.2018685352</v>
      </c>
      <c r="B1282" s="2">
        <v>1.08678216233558</v>
      </c>
    </row>
    <row r="1283" spans="1:2">
      <c r="A1283" s="1">
        <v>8541.87520854188</v>
      </c>
      <c r="B1283" s="2">
        <v>1.08678216233558</v>
      </c>
    </row>
    <row r="1284" spans="1:2">
      <c r="A1284" s="1">
        <v>8548.54854854855</v>
      </c>
      <c r="B1284" s="2">
        <v>1.08878729547642</v>
      </c>
    </row>
    <row r="1285" spans="1:2">
      <c r="A1285" s="1">
        <v>8555.22188855522</v>
      </c>
      <c r="B1285" s="2">
        <v>1.08878729547642</v>
      </c>
    </row>
    <row r="1286" spans="1:2">
      <c r="A1286" s="1">
        <v>8561.89522856189</v>
      </c>
      <c r="B1286" s="2">
        <v>1.08878729547642</v>
      </c>
    </row>
    <row r="1287" spans="1:2">
      <c r="A1287" s="1">
        <v>8568.56856856857</v>
      </c>
      <c r="B1287" s="2">
        <v>1.08878729547642</v>
      </c>
    </row>
    <row r="1288" spans="1:2">
      <c r="A1288" s="1">
        <v>8575.24190857524</v>
      </c>
      <c r="B1288" s="2">
        <v>1.08878729547642</v>
      </c>
    </row>
    <row r="1289" spans="1:2">
      <c r="A1289" s="1">
        <v>8581.91524858191</v>
      </c>
      <c r="B1289" s="2">
        <v>1.08878729547642</v>
      </c>
    </row>
    <row r="1290" spans="1:2">
      <c r="A1290" s="1">
        <v>8588.58858858859</v>
      </c>
      <c r="B1290" s="2">
        <v>1.08878729547642</v>
      </c>
    </row>
    <row r="1291" spans="1:2">
      <c r="A1291" s="1">
        <v>8595.26192859526</v>
      </c>
      <c r="B1291" s="2">
        <v>1.08878729547642</v>
      </c>
    </row>
    <row r="1292" spans="1:2">
      <c r="A1292" s="1">
        <v>8601.93526860193</v>
      </c>
      <c r="B1292" s="2">
        <v>1.08878729547642</v>
      </c>
    </row>
    <row r="1293" spans="1:2">
      <c r="A1293" s="1">
        <v>8608.60860860861</v>
      </c>
      <c r="B1293" s="2">
        <v>1.08878729547642</v>
      </c>
    </row>
    <row r="1294" spans="1:2">
      <c r="A1294" s="1">
        <v>8615.28194861528</v>
      </c>
      <c r="B1294" s="2">
        <v>1.08878729547642</v>
      </c>
    </row>
    <row r="1295" spans="1:2">
      <c r="A1295" s="1">
        <v>8621.95528862196</v>
      </c>
      <c r="B1295" s="2">
        <v>1.08878729547642</v>
      </c>
    </row>
    <row r="1296" spans="1:2">
      <c r="A1296" s="1">
        <v>8628.62862862863</v>
      </c>
      <c r="B1296" s="2">
        <v>1.08878729547642</v>
      </c>
    </row>
    <row r="1297" spans="1:2">
      <c r="A1297" s="1">
        <v>8635.3019686353</v>
      </c>
      <c r="B1297" s="2">
        <v>1.08878729547642</v>
      </c>
    </row>
    <row r="1298" spans="1:2">
      <c r="A1298" s="1">
        <v>8641.97530864198</v>
      </c>
      <c r="B1298" s="2">
        <v>1.08878729547642</v>
      </c>
    </row>
    <row r="1299" spans="1:2">
      <c r="A1299" s="1">
        <v>8648.64864864865</v>
      </c>
      <c r="B1299" s="2">
        <v>1.08878729547642</v>
      </c>
    </row>
    <row r="1300" spans="1:2">
      <c r="A1300" s="1">
        <v>8655.32198865532</v>
      </c>
      <c r="B1300" s="2">
        <v>1.08878729547642</v>
      </c>
    </row>
    <row r="1301" spans="1:2">
      <c r="A1301" s="1">
        <v>8661.995328662</v>
      </c>
      <c r="B1301" s="2">
        <v>1.09079242861726</v>
      </c>
    </row>
    <row r="1302" spans="1:2">
      <c r="A1302" s="1">
        <v>8668.66866866867</v>
      </c>
      <c r="B1302" s="2">
        <v>1.09079242861726</v>
      </c>
    </row>
    <row r="1303" spans="1:2">
      <c r="A1303" s="1">
        <v>8675.34200867534</v>
      </c>
      <c r="B1303" s="2">
        <v>1.09079242861726</v>
      </c>
    </row>
    <row r="1304" spans="1:2">
      <c r="A1304" s="1">
        <v>8682.01534868202</v>
      </c>
      <c r="B1304" s="2">
        <v>1.09079242861726</v>
      </c>
    </row>
    <row r="1305" spans="1:2">
      <c r="A1305" s="1">
        <v>8688.68868868869</v>
      </c>
      <c r="B1305" s="2">
        <v>1.09079242861726</v>
      </c>
    </row>
    <row r="1306" spans="1:2">
      <c r="A1306" s="1">
        <v>8695.36202869536</v>
      </c>
      <c r="B1306" s="2">
        <v>1.09079242861726</v>
      </c>
    </row>
    <row r="1307" spans="1:2">
      <c r="A1307" s="1">
        <v>8702.03536870203</v>
      </c>
      <c r="B1307" s="2">
        <v>1.0927975617581</v>
      </c>
    </row>
    <row r="1308" spans="1:2">
      <c r="A1308" s="1">
        <v>8708.70870870871</v>
      </c>
      <c r="B1308" s="2">
        <v>1.0927975617581</v>
      </c>
    </row>
    <row r="1309" spans="1:2">
      <c r="A1309" s="1">
        <v>8715.38204871538</v>
      </c>
      <c r="B1309" s="2">
        <v>1.09480269489894</v>
      </c>
    </row>
    <row r="1310" spans="1:2">
      <c r="A1310" s="1">
        <v>8722.05538872205</v>
      </c>
      <c r="B1310" s="2">
        <v>1.09480269489894</v>
      </c>
    </row>
    <row r="1311" spans="1:2">
      <c r="A1311" s="1">
        <v>8728.72872872873</v>
      </c>
      <c r="B1311" s="2">
        <v>1.09480269489894</v>
      </c>
    </row>
    <row r="1312" spans="1:2">
      <c r="A1312" s="1">
        <v>8735.4020687354</v>
      </c>
      <c r="B1312" s="2">
        <v>1.09480269489894</v>
      </c>
    </row>
    <row r="1313" spans="1:2">
      <c r="A1313" s="1">
        <v>8742.07540874208</v>
      </c>
      <c r="B1313" s="2">
        <v>1.09480269489894</v>
      </c>
    </row>
    <row r="1314" spans="1:2">
      <c r="A1314" s="1">
        <v>8748.74874874875</v>
      </c>
      <c r="B1314" s="2">
        <v>1.0927975617581</v>
      </c>
    </row>
    <row r="1315" spans="1:2">
      <c r="A1315" s="1">
        <v>8755.42208875542</v>
      </c>
      <c r="B1315" s="2">
        <v>1.0927975617581</v>
      </c>
    </row>
    <row r="1316" spans="1:2">
      <c r="A1316" s="1">
        <v>8762.0954287621</v>
      </c>
      <c r="B1316" s="2">
        <v>1.0927975617581</v>
      </c>
    </row>
    <row r="1317" spans="1:2">
      <c r="A1317" s="1">
        <v>8768.76876876877</v>
      </c>
      <c r="B1317" s="2">
        <v>1.0927975617581</v>
      </c>
    </row>
    <row r="1318" spans="1:2">
      <c r="A1318" s="1">
        <v>8775.44210877544</v>
      </c>
      <c r="B1318" s="2">
        <v>1.0927975617581</v>
      </c>
    </row>
    <row r="1319" spans="1:2">
      <c r="A1319" s="1">
        <v>8782.11544878212</v>
      </c>
      <c r="B1319" s="2">
        <v>1.0927975617581</v>
      </c>
    </row>
    <row r="1320" spans="1:2">
      <c r="A1320" s="1">
        <v>8788.78878878879</v>
      </c>
      <c r="B1320" s="2">
        <v>1.09480269489894</v>
      </c>
    </row>
    <row r="1321" spans="1:2">
      <c r="A1321" s="1">
        <v>8795.46212879546</v>
      </c>
      <c r="B1321" s="2">
        <v>1.09480269489894</v>
      </c>
    </row>
    <row r="1322" spans="1:2">
      <c r="A1322" s="1">
        <v>8802.13546880214</v>
      </c>
      <c r="B1322" s="2">
        <v>1.09480269489894</v>
      </c>
    </row>
    <row r="1323" spans="1:2">
      <c r="A1323" s="1">
        <v>8808.80880880881</v>
      </c>
      <c r="B1323" s="2">
        <v>1.0927975617581</v>
      </c>
    </row>
    <row r="1324" spans="1:2">
      <c r="A1324" s="1">
        <v>8815.48214881548</v>
      </c>
      <c r="B1324" s="2">
        <v>1.09079242861726</v>
      </c>
    </row>
    <row r="1325" spans="1:2">
      <c r="A1325" s="1">
        <v>8822.15548882215</v>
      </c>
      <c r="B1325" s="2">
        <v>1.08878729547642</v>
      </c>
    </row>
    <row r="1326" spans="1:2">
      <c r="A1326" s="1">
        <v>8828.82882882883</v>
      </c>
      <c r="B1326" s="2">
        <v>1.08878729547642</v>
      </c>
    </row>
    <row r="1327" spans="1:2">
      <c r="A1327" s="1">
        <v>8835.5021688355</v>
      </c>
      <c r="B1327" s="2">
        <v>1.08878729547642</v>
      </c>
    </row>
    <row r="1328" spans="1:2">
      <c r="A1328" s="1">
        <v>8842.17550884217</v>
      </c>
      <c r="B1328" s="2">
        <v>1.08678216233558</v>
      </c>
    </row>
    <row r="1329" spans="1:2">
      <c r="A1329" s="1">
        <v>8848.84884884885</v>
      </c>
      <c r="B1329" s="2">
        <v>1.08678216233558</v>
      </c>
    </row>
    <row r="1330" spans="1:2">
      <c r="A1330" s="1">
        <v>8855.52218885552</v>
      </c>
      <c r="B1330" s="2">
        <v>1.08477702919474</v>
      </c>
    </row>
    <row r="1331" spans="1:2">
      <c r="A1331" s="1">
        <v>8862.19552886219</v>
      </c>
      <c r="B1331" s="2">
        <v>1.08477702919474</v>
      </c>
    </row>
    <row r="1332" spans="1:2">
      <c r="A1332" s="1">
        <v>8868.86886886887</v>
      </c>
      <c r="B1332" s="2">
        <v>1.08477702919474</v>
      </c>
    </row>
    <row r="1333" spans="1:2">
      <c r="A1333" s="1">
        <v>8875.54220887554</v>
      </c>
      <c r="B1333" s="2">
        <v>1.08477702919474</v>
      </c>
    </row>
    <row r="1334" spans="1:2">
      <c r="A1334" s="1">
        <v>8882.21554888222</v>
      </c>
      <c r="B1334" s="2">
        <v>1.08477702919474</v>
      </c>
    </row>
    <row r="1335" spans="1:2">
      <c r="A1335" s="1">
        <v>8888.88888888889</v>
      </c>
      <c r="B1335" s="2">
        <v>1.0827718960539</v>
      </c>
    </row>
    <row r="1336" spans="1:2">
      <c r="A1336" s="1">
        <v>8895.56222889556</v>
      </c>
      <c r="B1336" s="2">
        <v>1.0827718960539</v>
      </c>
    </row>
    <row r="1337" spans="1:2">
      <c r="A1337" s="1">
        <v>8902.23556890224</v>
      </c>
      <c r="B1337" s="2">
        <v>1.08076676291306</v>
      </c>
    </row>
    <row r="1338" spans="1:2">
      <c r="A1338" s="1">
        <v>8908.90890890891</v>
      </c>
      <c r="B1338" s="2">
        <v>1.08076676291306</v>
      </c>
    </row>
    <row r="1339" spans="1:2">
      <c r="A1339" s="1">
        <v>8915.58224891558</v>
      </c>
      <c r="B1339" s="2">
        <v>1.08076676291306</v>
      </c>
    </row>
    <row r="1340" spans="1:2">
      <c r="A1340" s="1">
        <v>8922.25558892226</v>
      </c>
      <c r="B1340" s="2">
        <v>1.08076676291306</v>
      </c>
    </row>
    <row r="1341" spans="1:2">
      <c r="A1341" s="1">
        <v>8928.92892892893</v>
      </c>
      <c r="B1341" s="2">
        <v>1.07876162977222</v>
      </c>
    </row>
    <row r="1342" spans="1:2">
      <c r="A1342" s="1">
        <v>8935.6022689356</v>
      </c>
      <c r="B1342" s="2">
        <v>1.08076676291306</v>
      </c>
    </row>
    <row r="1343" spans="1:2">
      <c r="A1343" s="1">
        <v>8942.27560894228</v>
      </c>
      <c r="B1343" s="2">
        <v>1.08076676291306</v>
      </c>
    </row>
    <row r="1344" spans="1:2">
      <c r="A1344" s="1">
        <v>8948.94894894895</v>
      </c>
      <c r="B1344" s="2">
        <v>1.08076676291306</v>
      </c>
    </row>
    <row r="1345" spans="1:2">
      <c r="A1345" s="1">
        <v>8955.62228895562</v>
      </c>
      <c r="B1345" s="2">
        <v>1.08076676291306</v>
      </c>
    </row>
    <row r="1346" spans="1:2">
      <c r="A1346" s="1">
        <v>8962.29562896229</v>
      </c>
      <c r="B1346" s="2">
        <v>1.08076676291306</v>
      </c>
    </row>
    <row r="1347" spans="1:2">
      <c r="A1347" s="1">
        <v>8968.96896896897</v>
      </c>
      <c r="B1347" s="2">
        <v>1.08076676291306</v>
      </c>
    </row>
    <row r="1348" spans="1:2">
      <c r="A1348" s="1">
        <v>8975.64230897564</v>
      </c>
      <c r="B1348" s="2">
        <v>1.08076676291306</v>
      </c>
    </row>
    <row r="1349" spans="1:2">
      <c r="A1349" s="1">
        <v>8982.31564898231</v>
      </c>
      <c r="B1349" s="2">
        <v>1.0827718960539</v>
      </c>
    </row>
    <row r="1350" spans="1:2">
      <c r="A1350" s="1">
        <v>8988.98898898899</v>
      </c>
      <c r="B1350" s="2">
        <v>1.0827718960539</v>
      </c>
    </row>
    <row r="1351" spans="1:2">
      <c r="A1351" s="1">
        <v>8995.66232899566</v>
      </c>
      <c r="B1351" s="2">
        <v>1.0827718960539</v>
      </c>
    </row>
    <row r="1352" spans="1:2">
      <c r="A1352" s="1">
        <v>9002.33566900234</v>
      </c>
      <c r="B1352" s="2">
        <v>1.0827718960539</v>
      </c>
    </row>
    <row r="1353" spans="1:2">
      <c r="A1353" s="1">
        <v>9009.00900900901</v>
      </c>
      <c r="B1353" s="2">
        <v>1.0827718960539</v>
      </c>
    </row>
    <row r="1354" spans="1:2">
      <c r="A1354" s="1">
        <v>9015.68234901568</v>
      </c>
      <c r="B1354" s="2">
        <v>1.0827718960539</v>
      </c>
    </row>
    <row r="1355" spans="1:2">
      <c r="A1355" s="1">
        <v>9022.35568902236</v>
      </c>
      <c r="B1355" s="2">
        <v>1.0827718960539</v>
      </c>
    </row>
    <row r="1356" spans="1:2">
      <c r="A1356" s="1">
        <v>9029.02902902903</v>
      </c>
      <c r="B1356" s="2">
        <v>1.0827718960539</v>
      </c>
    </row>
    <row r="1357" spans="1:2">
      <c r="A1357" s="1">
        <v>9035.7023690357</v>
      </c>
      <c r="B1357" s="2">
        <v>1.08477702919474</v>
      </c>
    </row>
    <row r="1358" spans="1:2">
      <c r="A1358" s="1">
        <v>9042.37570904238</v>
      </c>
      <c r="B1358" s="2">
        <v>1.08477702919474</v>
      </c>
    </row>
    <row r="1359" spans="1:2">
      <c r="A1359" s="1">
        <v>9049.04904904905</v>
      </c>
      <c r="B1359" s="2">
        <v>1.08678216233558</v>
      </c>
    </row>
    <row r="1360" spans="1:2">
      <c r="A1360" s="1">
        <v>9055.72238905572</v>
      </c>
      <c r="B1360" s="2">
        <v>1.08678216233558</v>
      </c>
    </row>
    <row r="1361" spans="1:2">
      <c r="A1361" s="1">
        <v>9062.3957290624</v>
      </c>
      <c r="B1361" s="2">
        <v>1.08678216233558</v>
      </c>
    </row>
    <row r="1362" spans="1:2">
      <c r="A1362" s="1">
        <v>9069.06906906907</v>
      </c>
      <c r="B1362" s="2">
        <v>1.08678216233558</v>
      </c>
    </row>
    <row r="1363" spans="1:2">
      <c r="A1363" s="1">
        <v>9075.74240907574</v>
      </c>
      <c r="B1363" s="2">
        <v>1.08678216233558</v>
      </c>
    </row>
    <row r="1364" spans="1:2">
      <c r="A1364" s="1">
        <v>9082.41574908242</v>
      </c>
      <c r="B1364" s="2">
        <v>1.08878729547642</v>
      </c>
    </row>
    <row r="1365" spans="1:2">
      <c r="A1365" s="1">
        <v>9089.08908908909</v>
      </c>
      <c r="B1365" s="2">
        <v>1.08878729547642</v>
      </c>
    </row>
    <row r="1366" spans="1:2">
      <c r="A1366" s="1">
        <v>9095.76242909576</v>
      </c>
      <c r="B1366" s="2">
        <v>1.08878729547642</v>
      </c>
    </row>
    <row r="1367" spans="1:2">
      <c r="A1367" s="1">
        <v>9102.43576910243</v>
      </c>
      <c r="B1367" s="2">
        <v>1.08878729547642</v>
      </c>
    </row>
    <row r="1368" spans="1:2">
      <c r="A1368" s="1">
        <v>9109.10910910911</v>
      </c>
      <c r="B1368" s="2">
        <v>1.08878729547642</v>
      </c>
    </row>
    <row r="1369" spans="1:2">
      <c r="A1369" s="1">
        <v>9115.78244911578</v>
      </c>
      <c r="B1369" s="2">
        <v>1.08878729547642</v>
      </c>
    </row>
    <row r="1370" spans="1:2">
      <c r="A1370" s="1">
        <v>9122.45578912245</v>
      </c>
      <c r="B1370" s="2">
        <v>1.08678216233558</v>
      </c>
    </row>
    <row r="1371" spans="1:2">
      <c r="A1371" s="1">
        <v>9129.12912912913</v>
      </c>
      <c r="B1371" s="2">
        <v>1.08678216233558</v>
      </c>
    </row>
    <row r="1372" spans="1:2">
      <c r="A1372" s="1">
        <v>9135.8024691358</v>
      </c>
      <c r="B1372" s="2">
        <v>1.08678216233558</v>
      </c>
    </row>
    <row r="1373" spans="1:2">
      <c r="A1373" s="1">
        <v>9142.47580914248</v>
      </c>
      <c r="B1373" s="2">
        <v>1.08477702919474</v>
      </c>
    </row>
    <row r="1374" spans="1:2">
      <c r="A1374" s="1">
        <v>9149.14914914915</v>
      </c>
      <c r="B1374" s="2">
        <v>1.08477702919474</v>
      </c>
    </row>
    <row r="1375" spans="1:2">
      <c r="A1375" s="1">
        <v>9155.82248915582</v>
      </c>
      <c r="B1375" s="2">
        <v>1.08477702919474</v>
      </c>
    </row>
    <row r="1376" spans="1:2">
      <c r="A1376" s="1">
        <v>9162.4958291625</v>
      </c>
      <c r="B1376" s="2">
        <v>1.0827718960539</v>
      </c>
    </row>
    <row r="1377" spans="1:2">
      <c r="A1377" s="1">
        <v>9169.16916916917</v>
      </c>
      <c r="B1377" s="2">
        <v>1.0827718960539</v>
      </c>
    </row>
    <row r="1378" spans="1:2">
      <c r="A1378" s="1">
        <v>9175.84250917584</v>
      </c>
      <c r="B1378" s="2">
        <v>1.0827718960539</v>
      </c>
    </row>
    <row r="1379" spans="1:2">
      <c r="A1379" s="1">
        <v>9182.51584918252</v>
      </c>
      <c r="B1379" s="2">
        <v>1.08076676291306</v>
      </c>
    </row>
    <row r="1380" spans="1:2">
      <c r="A1380" s="1">
        <v>9189.18918918919</v>
      </c>
      <c r="B1380" s="2">
        <v>1.08076676291306</v>
      </c>
    </row>
    <row r="1381" spans="1:2">
      <c r="A1381" s="1">
        <v>9195.86252919586</v>
      </c>
      <c r="B1381" s="2">
        <v>1.08076676291306</v>
      </c>
    </row>
    <row r="1382" spans="1:2">
      <c r="A1382" s="1">
        <v>9202.53586920254</v>
      </c>
      <c r="B1382" s="2">
        <v>1.08076676291306</v>
      </c>
    </row>
    <row r="1383" spans="1:2">
      <c r="A1383" s="1">
        <v>9209.20920920921</v>
      </c>
      <c r="B1383" s="2">
        <v>1.07876162977222</v>
      </c>
    </row>
    <row r="1384" spans="1:2">
      <c r="A1384" s="1">
        <v>9215.88254921588</v>
      </c>
      <c r="B1384" s="2">
        <v>1.07675649663138</v>
      </c>
    </row>
    <row r="1385" spans="1:2">
      <c r="A1385" s="1">
        <v>9222.55588922256</v>
      </c>
      <c r="B1385" s="2">
        <v>1.07675649663138</v>
      </c>
    </row>
    <row r="1386" spans="1:2">
      <c r="A1386" s="1">
        <v>9229.22922922923</v>
      </c>
      <c r="B1386" s="2">
        <v>1.07475136349054</v>
      </c>
    </row>
    <row r="1387" spans="1:2">
      <c r="A1387" s="1">
        <v>9235.9025692359</v>
      </c>
      <c r="B1387" s="2">
        <v>1.0727462303497</v>
      </c>
    </row>
    <row r="1388" spans="1:2">
      <c r="A1388" s="1">
        <v>9242.57590924258</v>
      </c>
      <c r="B1388" s="2">
        <v>1.0727462303497</v>
      </c>
    </row>
    <row r="1389" spans="1:2">
      <c r="A1389" s="1">
        <v>9249.24924924925</v>
      </c>
      <c r="B1389" s="2">
        <v>1.0727462303497</v>
      </c>
    </row>
    <row r="1390" spans="1:2">
      <c r="A1390" s="1">
        <v>9255.92258925592</v>
      </c>
      <c r="B1390" s="2">
        <v>1.0727462303497</v>
      </c>
    </row>
    <row r="1391" spans="1:2">
      <c r="A1391" s="1">
        <v>9262.5959292626</v>
      </c>
      <c r="B1391" s="2">
        <v>1.0727462303497</v>
      </c>
    </row>
    <row r="1392" spans="1:2">
      <c r="A1392" s="1">
        <v>9269.26926926927</v>
      </c>
      <c r="B1392" s="2">
        <v>1.0727462303497</v>
      </c>
    </row>
    <row r="1393" spans="1:2">
      <c r="A1393" s="1">
        <v>9275.94260927594</v>
      </c>
      <c r="B1393" s="2">
        <v>1.0727462303497</v>
      </c>
    </row>
    <row r="1394" spans="1:2">
      <c r="A1394" s="1">
        <v>9282.61594928262</v>
      </c>
      <c r="B1394" s="2">
        <v>1.0727462303497</v>
      </c>
    </row>
    <row r="1395" spans="1:2">
      <c r="A1395" s="1">
        <v>9289.28928928929</v>
      </c>
      <c r="B1395" s="2">
        <v>1.0727462303497</v>
      </c>
    </row>
    <row r="1396" spans="1:2">
      <c r="A1396" s="1">
        <v>9295.96262929596</v>
      </c>
      <c r="B1396" s="2">
        <v>1.0727462303497</v>
      </c>
    </row>
    <row r="1397" spans="1:2">
      <c r="A1397" s="1">
        <v>9302.63596930264</v>
      </c>
      <c r="B1397" s="2">
        <v>1.0727462303497</v>
      </c>
    </row>
    <row r="1398" spans="1:2">
      <c r="A1398" s="1">
        <v>9309.30930930931</v>
      </c>
      <c r="B1398" s="2">
        <v>1.0727462303497</v>
      </c>
    </row>
    <row r="1399" spans="1:2">
      <c r="A1399" s="1">
        <v>9315.98264931598</v>
      </c>
      <c r="B1399" s="2">
        <v>1.0727462303497</v>
      </c>
    </row>
    <row r="1400" spans="1:2">
      <c r="A1400" s="1">
        <v>9322.65598932266</v>
      </c>
      <c r="B1400" s="2">
        <v>1.07475136349054</v>
      </c>
    </row>
    <row r="1401" spans="1:2">
      <c r="A1401" s="1">
        <v>9329.32932932933</v>
      </c>
      <c r="B1401" s="2">
        <v>1.07475136349054</v>
      </c>
    </row>
    <row r="1402" spans="1:2">
      <c r="A1402" s="1">
        <v>9336.002669336</v>
      </c>
      <c r="B1402" s="2">
        <v>1.07475136349054</v>
      </c>
    </row>
    <row r="1403" spans="1:2">
      <c r="A1403" s="1">
        <v>9342.67600934268</v>
      </c>
      <c r="B1403" s="2">
        <v>1.07675649663138</v>
      </c>
    </row>
    <row r="1404" spans="1:2">
      <c r="A1404" s="1">
        <v>9349.34934934935</v>
      </c>
      <c r="B1404" s="2">
        <v>1.07675649663138</v>
      </c>
    </row>
    <row r="1405" spans="1:2">
      <c r="A1405" s="1">
        <v>9356.02268935602</v>
      </c>
      <c r="B1405" s="2">
        <v>1.07675649663138</v>
      </c>
    </row>
    <row r="1406" spans="1:2">
      <c r="A1406" s="1">
        <v>9362.6960293627</v>
      </c>
      <c r="B1406" s="2">
        <v>1.07675649663138</v>
      </c>
    </row>
    <row r="1407" spans="1:2">
      <c r="A1407" s="1">
        <v>9369.36936936937</v>
      </c>
      <c r="B1407" s="2">
        <v>1.07675649663138</v>
      </c>
    </row>
    <row r="1408" spans="1:2">
      <c r="A1408" s="1">
        <v>9376.04270937604</v>
      </c>
      <c r="B1408" s="2">
        <v>1.07675649663138</v>
      </c>
    </row>
    <row r="1409" spans="1:2">
      <c r="A1409" s="1">
        <v>9382.71604938272</v>
      </c>
      <c r="B1409" s="2">
        <v>1.07675649663138</v>
      </c>
    </row>
    <row r="1410" spans="1:2">
      <c r="A1410" s="1">
        <v>9389.38938938939</v>
      </c>
      <c r="B1410" s="2">
        <v>1.07675649663138</v>
      </c>
    </row>
    <row r="1411" spans="1:2">
      <c r="A1411" s="1">
        <v>9396.06272939606</v>
      </c>
      <c r="B1411" s="2">
        <v>1.07675649663138</v>
      </c>
    </row>
    <row r="1412" spans="1:2">
      <c r="A1412" s="1">
        <v>9402.73606940274</v>
      </c>
      <c r="B1412" s="2">
        <v>1.07675649663138</v>
      </c>
    </row>
    <row r="1413" spans="1:2">
      <c r="A1413" s="1">
        <v>9409.40940940941</v>
      </c>
      <c r="B1413" s="2">
        <v>1.07675649663138</v>
      </c>
    </row>
    <row r="1414" spans="1:2">
      <c r="A1414" s="1">
        <v>9416.08274941608</v>
      </c>
      <c r="B1414" s="2">
        <v>1.07675649663138</v>
      </c>
    </row>
    <row r="1415" spans="1:2">
      <c r="A1415" s="1">
        <v>9422.75608942276</v>
      </c>
      <c r="B1415" s="2">
        <v>1.07675649663138</v>
      </c>
    </row>
    <row r="1416" spans="1:2">
      <c r="A1416" s="1">
        <v>9429.42942942943</v>
      </c>
      <c r="B1416" s="2">
        <v>1.07675649663138</v>
      </c>
    </row>
    <row r="1417" spans="1:2">
      <c r="A1417" s="1">
        <v>9436.1027694361</v>
      </c>
      <c r="B1417" s="2">
        <v>1.07675649663138</v>
      </c>
    </row>
    <row r="1418" spans="1:2">
      <c r="A1418" s="1">
        <v>9442.77610944278</v>
      </c>
      <c r="B1418" s="2">
        <v>1.07675649663138</v>
      </c>
    </row>
    <row r="1419" spans="1:2">
      <c r="A1419" s="1">
        <v>9449.44944944945</v>
      </c>
      <c r="B1419" s="2">
        <v>1.07876162977222</v>
      </c>
    </row>
    <row r="1420" spans="1:2">
      <c r="A1420" s="1">
        <v>9456.12278945612</v>
      </c>
      <c r="B1420" s="2">
        <v>1.07876162977222</v>
      </c>
    </row>
    <row r="1421" spans="1:2">
      <c r="A1421" s="1">
        <v>9462.7961294628</v>
      </c>
      <c r="B1421" s="2">
        <v>1.08076676291306</v>
      </c>
    </row>
    <row r="1422" spans="1:2">
      <c r="A1422" s="1">
        <v>9469.46946946947</v>
      </c>
      <c r="B1422" s="2">
        <v>1.08076676291306</v>
      </c>
    </row>
    <row r="1423" spans="1:2">
      <c r="A1423" s="1">
        <v>9476.14280947614</v>
      </c>
      <c r="B1423" s="2">
        <v>1.08076676291306</v>
      </c>
    </row>
    <row r="1424" spans="1:2">
      <c r="A1424" s="1">
        <v>9482.81614948282</v>
      </c>
      <c r="B1424" s="2">
        <v>1.08076676291306</v>
      </c>
    </row>
    <row r="1425" spans="1:2">
      <c r="A1425" s="1">
        <v>9489.48948948949</v>
      </c>
      <c r="B1425" s="2">
        <v>1.08076676291306</v>
      </c>
    </row>
    <row r="1426" spans="1:2">
      <c r="A1426" s="1">
        <v>9496.16282949616</v>
      </c>
      <c r="B1426" s="2">
        <v>1.08076676291306</v>
      </c>
    </row>
    <row r="1427" spans="1:2">
      <c r="A1427" s="1">
        <v>9502.83616950284</v>
      </c>
      <c r="B1427" s="2">
        <v>1.08076676291306</v>
      </c>
    </row>
    <row r="1428" spans="1:2">
      <c r="A1428" s="1">
        <v>9509.50950950951</v>
      </c>
      <c r="B1428" s="2">
        <v>1.08076676291306</v>
      </c>
    </row>
    <row r="1429" spans="1:2">
      <c r="A1429" s="1">
        <v>9516.18284951618</v>
      </c>
      <c r="B1429" s="2">
        <v>1.08076676291306</v>
      </c>
    </row>
    <row r="1430" spans="1:2">
      <c r="A1430" s="1">
        <v>9522.85618952286</v>
      </c>
      <c r="B1430" s="2">
        <v>1.08076676291306</v>
      </c>
    </row>
    <row r="1431" spans="1:2">
      <c r="A1431" s="1">
        <v>9529.52952952953</v>
      </c>
      <c r="B1431" s="2">
        <v>1.08076676291306</v>
      </c>
    </row>
    <row r="1432" spans="1:2">
      <c r="A1432" s="1">
        <v>9536.2028695362</v>
      </c>
      <c r="B1432" s="2">
        <v>1.08076676291306</v>
      </c>
    </row>
    <row r="1433" spans="1:2">
      <c r="A1433" s="1">
        <v>9542.87620954288</v>
      </c>
      <c r="B1433" s="2">
        <v>1.07876162977222</v>
      </c>
    </row>
    <row r="1434" spans="1:2">
      <c r="A1434" s="1">
        <v>9549.54954954955</v>
      </c>
      <c r="B1434" s="2">
        <v>1.07876162977222</v>
      </c>
    </row>
    <row r="1435" spans="1:2">
      <c r="A1435" s="1">
        <v>9556.22288955622</v>
      </c>
      <c r="B1435" s="2">
        <v>1.08076676291306</v>
      </c>
    </row>
    <row r="1436" spans="1:2">
      <c r="A1436" s="1">
        <v>9562.8962295629</v>
      </c>
      <c r="B1436" s="2">
        <v>1.08076676291306</v>
      </c>
    </row>
    <row r="1437" spans="1:2">
      <c r="A1437" s="1">
        <v>9569.56956956957</v>
      </c>
      <c r="B1437" s="2">
        <v>1.08076676291306</v>
      </c>
    </row>
    <row r="1438" spans="1:2">
      <c r="A1438" s="1">
        <v>9576.24290957624</v>
      </c>
      <c r="B1438" s="2">
        <v>1.08076676291306</v>
      </c>
    </row>
    <row r="1439" spans="1:2">
      <c r="A1439" s="1">
        <v>9582.91624958292</v>
      </c>
      <c r="B1439" s="2">
        <v>1.08076676291306</v>
      </c>
    </row>
    <row r="1440" spans="1:2">
      <c r="A1440" s="1">
        <v>9589.58958958959</v>
      </c>
      <c r="B1440" s="2">
        <v>1.08076676291306</v>
      </c>
    </row>
    <row r="1441" spans="1:2">
      <c r="A1441" s="1">
        <v>9596.26292959626</v>
      </c>
      <c r="B1441" s="2">
        <v>1.08076676291306</v>
      </c>
    </row>
    <row r="1442" spans="1:2">
      <c r="A1442" s="1">
        <v>9602.93626960294</v>
      </c>
      <c r="B1442" s="2">
        <v>1.08076676291306</v>
      </c>
    </row>
    <row r="1443" spans="1:2">
      <c r="A1443" s="1">
        <v>9609.60960960961</v>
      </c>
      <c r="B1443" s="2">
        <v>1.08076676291306</v>
      </c>
    </row>
    <row r="1444" spans="1:2">
      <c r="A1444" s="1">
        <v>9616.28294961628</v>
      </c>
      <c r="B1444" s="2">
        <v>1.08076676291306</v>
      </c>
    </row>
    <row r="1445" spans="1:2">
      <c r="A1445" s="1">
        <v>9622.95628962296</v>
      </c>
      <c r="B1445" s="2">
        <v>1.08076676291306</v>
      </c>
    </row>
    <row r="1446" spans="1:2">
      <c r="A1446" s="1">
        <v>9629.62962962963</v>
      </c>
      <c r="B1446" s="2">
        <v>1.08076676291306</v>
      </c>
    </row>
    <row r="1447" spans="1:2">
      <c r="A1447" s="1">
        <v>9636.3029696363</v>
      </c>
      <c r="B1447" s="2">
        <v>1.07876162977222</v>
      </c>
    </row>
    <row r="1448" spans="1:2">
      <c r="A1448" s="1">
        <v>9642.97630964298</v>
      </c>
      <c r="B1448" s="2">
        <v>1.07876162977222</v>
      </c>
    </row>
    <row r="1449" spans="1:2">
      <c r="A1449" s="1">
        <v>9649.64964964965</v>
      </c>
      <c r="B1449" s="2">
        <v>1.07876162977222</v>
      </c>
    </row>
    <row r="1450" spans="1:2">
      <c r="A1450" s="1">
        <v>9656.32298965632</v>
      </c>
      <c r="B1450" s="2">
        <v>1.07876162977222</v>
      </c>
    </row>
    <row r="1451" spans="1:2">
      <c r="A1451" s="1">
        <v>9662.996329663</v>
      </c>
      <c r="B1451" s="2">
        <v>1.07876162977222</v>
      </c>
    </row>
    <row r="1452" spans="1:2">
      <c r="A1452" s="1">
        <v>9669.66966966967</v>
      </c>
      <c r="B1452" s="2">
        <v>1.07675649663138</v>
      </c>
    </row>
    <row r="1453" spans="1:2">
      <c r="A1453" s="1">
        <v>9676.34300967634</v>
      </c>
      <c r="B1453" s="2">
        <v>1.07675649663138</v>
      </c>
    </row>
    <row r="1454" spans="1:2">
      <c r="A1454" s="1">
        <v>9683.01634968302</v>
      </c>
      <c r="B1454" s="2">
        <v>1.07675649663138</v>
      </c>
    </row>
    <row r="1455" spans="1:2">
      <c r="A1455" s="1">
        <v>9689.68968968969</v>
      </c>
      <c r="B1455" s="2">
        <v>1.07675649663138</v>
      </c>
    </row>
    <row r="1456" spans="1:2">
      <c r="A1456" s="1">
        <v>9696.36302969636</v>
      </c>
      <c r="B1456" s="2">
        <v>1.07675649663138</v>
      </c>
    </row>
    <row r="1457" spans="1:2">
      <c r="A1457" s="1">
        <v>9703.03636970304</v>
      </c>
      <c r="B1457" s="2">
        <v>1.07475136349054</v>
      </c>
    </row>
    <row r="1458" spans="1:2">
      <c r="A1458" s="1">
        <v>9709.70970970971</v>
      </c>
      <c r="B1458" s="2">
        <v>1.07475136349054</v>
      </c>
    </row>
    <row r="1459" spans="1:2">
      <c r="A1459" s="1">
        <v>9716.38304971638</v>
      </c>
      <c r="B1459" s="2">
        <v>1.07475136349054</v>
      </c>
    </row>
    <row r="1460" spans="1:2">
      <c r="A1460" s="1">
        <v>9723.05638972306</v>
      </c>
      <c r="B1460" s="2">
        <v>1.07475136349054</v>
      </c>
    </row>
    <row r="1461" spans="1:2">
      <c r="A1461" s="1">
        <v>9729.72972972973</v>
      </c>
      <c r="B1461" s="2">
        <v>1.07475136349054</v>
      </c>
    </row>
    <row r="1462" spans="1:2">
      <c r="A1462" s="1">
        <v>9736.4030697364</v>
      </c>
      <c r="B1462" s="2">
        <v>1.07475136349054</v>
      </c>
    </row>
    <row r="1463" spans="1:2">
      <c r="A1463" s="1">
        <v>9743.07640974308</v>
      </c>
      <c r="B1463" s="2">
        <v>1.07475136349054</v>
      </c>
    </row>
    <row r="1464" spans="1:2">
      <c r="A1464" s="1">
        <v>9749.74974974975</v>
      </c>
      <c r="B1464" s="2">
        <v>1.07475136349054</v>
      </c>
    </row>
    <row r="1465" spans="1:2">
      <c r="A1465" s="1">
        <v>9756.42308975642</v>
      </c>
      <c r="B1465" s="2">
        <v>1.07475136349054</v>
      </c>
    </row>
    <row r="1466" spans="1:2">
      <c r="A1466" s="1">
        <v>9763.0964297631</v>
      </c>
      <c r="B1466" s="2">
        <v>1.07475136349054</v>
      </c>
    </row>
    <row r="1467" spans="1:2">
      <c r="A1467" s="1">
        <v>9769.76976976977</v>
      </c>
      <c r="B1467" s="2">
        <v>1.07475136349054</v>
      </c>
    </row>
    <row r="1468" spans="1:2">
      <c r="A1468" s="1">
        <v>9776.44310977644</v>
      </c>
      <c r="B1468" s="2">
        <v>1.07475136349054</v>
      </c>
    </row>
    <row r="1469" spans="1:2">
      <c r="A1469" s="1">
        <v>9783.11644978312</v>
      </c>
      <c r="B1469" s="2">
        <v>1.07475136349054</v>
      </c>
    </row>
    <row r="1470" spans="1:2">
      <c r="A1470" s="1">
        <v>9789.78978978979</v>
      </c>
      <c r="B1470" s="2">
        <v>1.0727462303497</v>
      </c>
    </row>
    <row r="1471" spans="1:2">
      <c r="A1471" s="1">
        <v>9796.46312979646</v>
      </c>
      <c r="B1471" s="2">
        <v>1.0727462303497</v>
      </c>
    </row>
    <row r="1472" spans="1:2">
      <c r="A1472" s="1">
        <v>9803.13646980314</v>
      </c>
      <c r="B1472" s="2">
        <v>1.0727462303497</v>
      </c>
    </row>
    <row r="1473" spans="1:2">
      <c r="A1473" s="1">
        <v>9809.80980980981</v>
      </c>
      <c r="B1473" s="2">
        <v>1.0727462303497</v>
      </c>
    </row>
    <row r="1474" spans="1:2">
      <c r="A1474" s="1">
        <v>9816.48314981648</v>
      </c>
      <c r="B1474" s="2">
        <v>1.0727462303497</v>
      </c>
    </row>
    <row r="1475" spans="1:2">
      <c r="A1475" s="1">
        <v>9823.15648982316</v>
      </c>
      <c r="B1475" s="2">
        <v>1.0727462303497</v>
      </c>
    </row>
    <row r="1476" spans="1:2">
      <c r="A1476" s="1">
        <v>9829.82982982983</v>
      </c>
      <c r="B1476" s="2">
        <v>1.0727462303497</v>
      </c>
    </row>
    <row r="1477" spans="1:2">
      <c r="A1477" s="1">
        <v>9836.5031698365</v>
      </c>
      <c r="B1477" s="2">
        <v>1.0727462303497</v>
      </c>
    </row>
    <row r="1478" spans="1:2">
      <c r="A1478" s="1">
        <v>9843.17650984318</v>
      </c>
      <c r="B1478" s="2">
        <v>1.0727462303497</v>
      </c>
    </row>
    <row r="1479" spans="1:2">
      <c r="A1479" s="1">
        <v>9849.84984984985</v>
      </c>
      <c r="B1479" s="2">
        <v>1.0727462303497</v>
      </c>
    </row>
    <row r="1480" spans="1:2">
      <c r="A1480" s="1">
        <v>9856.52318985652</v>
      </c>
      <c r="B1480" s="2">
        <v>1.0727462303497</v>
      </c>
    </row>
    <row r="1481" spans="1:2">
      <c r="A1481" s="1">
        <v>9863.1965298632</v>
      </c>
      <c r="B1481" s="2">
        <v>1.0727462303497</v>
      </c>
    </row>
    <row r="1482" spans="1:2">
      <c r="A1482" s="1">
        <v>9869.86986986987</v>
      </c>
      <c r="B1482" s="2">
        <v>1.0727462303497</v>
      </c>
    </row>
    <row r="1483" spans="1:2">
      <c r="A1483" s="1">
        <v>9876.54320987654</v>
      </c>
      <c r="B1483" s="2">
        <v>1.0727462303497</v>
      </c>
    </row>
    <row r="1484" spans="1:2">
      <c r="A1484" s="1">
        <v>9883.21654988322</v>
      </c>
      <c r="B1484" s="2">
        <v>1.07475136349054</v>
      </c>
    </row>
    <row r="1485" spans="1:2">
      <c r="A1485" s="1">
        <v>9889.88988988989</v>
      </c>
      <c r="B1485" s="2">
        <v>1.07475136349054</v>
      </c>
    </row>
    <row r="1486" spans="1:2">
      <c r="A1486" s="1">
        <v>9896.56322989656</v>
      </c>
      <c r="B1486" s="2">
        <v>1.07475136349054</v>
      </c>
    </row>
    <row r="1487" spans="1:2">
      <c r="A1487" s="1">
        <v>9903.23656990324</v>
      </c>
      <c r="B1487" s="2">
        <v>1.07475136349054</v>
      </c>
    </row>
    <row r="1488" spans="1:2">
      <c r="A1488" s="1">
        <v>9909.90990990991</v>
      </c>
      <c r="B1488" s="2">
        <v>1.07675649663138</v>
      </c>
    </row>
    <row r="1489" spans="1:2">
      <c r="A1489" s="1">
        <v>9916.58324991658</v>
      </c>
      <c r="B1489" s="2">
        <v>1.07675649663138</v>
      </c>
    </row>
    <row r="1490" spans="1:2">
      <c r="A1490" s="1">
        <v>9923.25658992326</v>
      </c>
      <c r="B1490" s="2">
        <v>1.07675649663138</v>
      </c>
    </row>
    <row r="1491" spans="1:2">
      <c r="A1491" s="1">
        <v>9929.92992992993</v>
      </c>
      <c r="B1491" s="2">
        <v>1.07675649663138</v>
      </c>
    </row>
    <row r="1492" spans="1:2">
      <c r="A1492" s="1">
        <v>9936.6032699366</v>
      </c>
      <c r="B1492" s="2">
        <v>1.07675649663138</v>
      </c>
    </row>
    <row r="1493" spans="1:2">
      <c r="A1493" s="1">
        <v>9943.27660994328</v>
      </c>
      <c r="B1493" s="2">
        <v>1.07475136349054</v>
      </c>
    </row>
    <row r="1494" spans="1:2">
      <c r="A1494" s="1">
        <v>9949.94994994995</v>
      </c>
      <c r="B1494" s="2">
        <v>1.07475136349054</v>
      </c>
    </row>
    <row r="1495" spans="1:2">
      <c r="A1495" s="1">
        <v>9956.62328995662</v>
      </c>
      <c r="B1495" s="2">
        <v>1.07475136349054</v>
      </c>
    </row>
    <row r="1496" spans="1:2">
      <c r="A1496" s="1">
        <v>9963.2966299633</v>
      </c>
      <c r="B1496" s="2">
        <v>1.0727462303497</v>
      </c>
    </row>
    <row r="1497" spans="1:2">
      <c r="A1497" s="1">
        <v>9969.96996996997</v>
      </c>
      <c r="B1497" s="2">
        <v>1.0727462303497</v>
      </c>
    </row>
    <row r="1498" spans="1:2">
      <c r="A1498" s="1">
        <v>9976.64330997664</v>
      </c>
      <c r="B1498" s="2">
        <v>1.0727462303497</v>
      </c>
    </row>
    <row r="1499" spans="1:2">
      <c r="A1499" s="1">
        <v>9983.31664998332</v>
      </c>
      <c r="B1499" s="2">
        <v>1.0727462303497</v>
      </c>
    </row>
    <row r="1500" spans="1:2">
      <c r="A1500" s="1">
        <v>9989.98998998999</v>
      </c>
      <c r="B1500" s="2">
        <v>1.0727462303497</v>
      </c>
    </row>
    <row r="1501" spans="1:2">
      <c r="A1501" s="1">
        <v>9996.66332999666</v>
      </c>
      <c r="B1501" s="2">
        <v>1.07475136349054</v>
      </c>
    </row>
    <row r="1502" spans="1:2">
      <c r="A1502" s="1">
        <v>10003.3366700033</v>
      </c>
      <c r="B1502" s="2">
        <v>1.07475136349054</v>
      </c>
    </row>
    <row r="1503" spans="1:2">
      <c r="A1503" s="1">
        <v>10010.01001001</v>
      </c>
      <c r="B1503" s="2">
        <v>1.07475136349054</v>
      </c>
    </row>
    <row r="1504" spans="1:2">
      <c r="A1504" s="1">
        <v>10016.6833500167</v>
      </c>
      <c r="B1504" s="2">
        <v>1.07475136349054</v>
      </c>
    </row>
    <row r="1505" spans="1:2">
      <c r="A1505" s="1">
        <v>10023.3566900234</v>
      </c>
      <c r="B1505" s="2">
        <v>1.07475136349054</v>
      </c>
    </row>
    <row r="1506" spans="1:2">
      <c r="A1506" s="1">
        <v>10030.03003003</v>
      </c>
      <c r="B1506" s="2">
        <v>1.07475136349054</v>
      </c>
    </row>
    <row r="1507" spans="1:2">
      <c r="A1507" s="1">
        <v>10036.7033700367</v>
      </c>
      <c r="B1507" s="2">
        <v>1.07675649663138</v>
      </c>
    </row>
    <row r="1508" spans="1:2">
      <c r="A1508" s="1">
        <v>10043.3767100434</v>
      </c>
      <c r="B1508" s="2">
        <v>1.07675649663138</v>
      </c>
    </row>
    <row r="1509" spans="1:2">
      <c r="A1509" s="1">
        <v>10050.0500500501</v>
      </c>
      <c r="B1509" s="2">
        <v>1.07675649663138</v>
      </c>
    </row>
    <row r="1510" spans="1:2">
      <c r="A1510" s="1">
        <v>10056.7233900567</v>
      </c>
      <c r="B1510" s="2">
        <v>1.07675649663138</v>
      </c>
    </row>
    <row r="1511" spans="1:2">
      <c r="A1511" s="1">
        <v>10063.3967300634</v>
      </c>
      <c r="B1511" s="2">
        <v>1.07475136349054</v>
      </c>
    </row>
    <row r="1512" spans="1:2">
      <c r="A1512" s="1">
        <v>10070.0700700701</v>
      </c>
      <c r="B1512" s="2">
        <v>1.07475136349054</v>
      </c>
    </row>
    <row r="1513" spans="1:2">
      <c r="A1513" s="1">
        <v>10076.7434100767</v>
      </c>
      <c r="B1513" s="2">
        <v>1.07475136349054</v>
      </c>
    </row>
    <row r="1514" spans="1:2">
      <c r="A1514" s="1">
        <v>10083.4167500834</v>
      </c>
      <c r="B1514" s="2">
        <v>1.07475136349054</v>
      </c>
    </row>
    <row r="1515" spans="1:2">
      <c r="A1515" s="1">
        <v>10090.0900900901</v>
      </c>
      <c r="B1515" s="2">
        <v>1.07475136349054</v>
      </c>
    </row>
    <row r="1516" spans="1:2">
      <c r="A1516" s="1">
        <v>10096.7634300968</v>
      </c>
      <c r="B1516" s="2">
        <v>1.07475136349054</v>
      </c>
    </row>
    <row r="1517" spans="1:2">
      <c r="A1517" s="1">
        <v>10103.4367701034</v>
      </c>
      <c r="B1517" s="2">
        <v>1.07475136349054</v>
      </c>
    </row>
    <row r="1518" spans="1:2">
      <c r="A1518" s="1">
        <v>10110.1101101101</v>
      </c>
      <c r="B1518" s="2">
        <v>1.07475136349054</v>
      </c>
    </row>
    <row r="1519" spans="1:2">
      <c r="A1519" s="1">
        <v>10116.7834501168</v>
      </c>
      <c r="B1519" s="2">
        <v>1.0727462303497</v>
      </c>
    </row>
    <row r="1520" spans="1:2">
      <c r="A1520" s="1">
        <v>10123.4567901235</v>
      </c>
      <c r="B1520" s="2">
        <v>1.0727462303497</v>
      </c>
    </row>
    <row r="1521" spans="1:2">
      <c r="A1521" s="1">
        <v>10130.1301301301</v>
      </c>
      <c r="B1521" s="2">
        <v>1.0727462303497</v>
      </c>
    </row>
    <row r="1522" spans="1:2">
      <c r="A1522" s="1">
        <v>10136.8034701368</v>
      </c>
      <c r="B1522" s="2">
        <v>1.0727462303497</v>
      </c>
    </row>
    <row r="1523" spans="1:2">
      <c r="A1523" s="1">
        <v>10143.4768101435</v>
      </c>
      <c r="B1523" s="2">
        <v>1.0727462303497</v>
      </c>
    </row>
    <row r="1524" spans="1:2">
      <c r="A1524" s="1">
        <v>10150.1501501502</v>
      </c>
      <c r="B1524" s="2">
        <v>1.0727462303497</v>
      </c>
    </row>
    <row r="1525" spans="1:2">
      <c r="A1525" s="1">
        <v>10156.8234901568</v>
      </c>
      <c r="B1525" s="2">
        <v>1.0727462303497</v>
      </c>
    </row>
    <row r="1526" spans="1:2">
      <c r="A1526" s="1">
        <v>10163.4968301635</v>
      </c>
      <c r="B1526" s="2">
        <v>1.0727462303497</v>
      </c>
    </row>
    <row r="1527" spans="1:2">
      <c r="A1527" s="1">
        <v>10170.1701701702</v>
      </c>
      <c r="B1527" s="2">
        <v>1.0727462303497</v>
      </c>
    </row>
    <row r="1528" spans="1:2">
      <c r="A1528" s="1">
        <v>10176.8435101768</v>
      </c>
      <c r="B1528" s="2">
        <v>1.0727462303497</v>
      </c>
    </row>
    <row r="1529" spans="1:2">
      <c r="A1529" s="1">
        <v>10183.5168501835</v>
      </c>
      <c r="B1529" s="2">
        <v>1.07074109720885</v>
      </c>
    </row>
    <row r="1530" spans="1:2">
      <c r="A1530" s="1">
        <v>10190.1901901902</v>
      </c>
      <c r="B1530" s="2">
        <v>1.07074109720885</v>
      </c>
    </row>
    <row r="1531" spans="1:2">
      <c r="A1531" s="1">
        <v>10196.8635301969</v>
      </c>
      <c r="B1531" s="2">
        <v>1.07074109720885</v>
      </c>
    </row>
    <row r="1532" spans="1:2">
      <c r="A1532" s="1">
        <v>10203.5368702035</v>
      </c>
      <c r="B1532" s="2">
        <v>1.07074109720885</v>
      </c>
    </row>
    <row r="1533" spans="1:2">
      <c r="A1533" s="1">
        <v>10210.2102102102</v>
      </c>
      <c r="B1533" s="2">
        <v>1.07074109720885</v>
      </c>
    </row>
    <row r="1534" spans="1:2">
      <c r="A1534" s="1">
        <v>10216.8835502169</v>
      </c>
      <c r="B1534" s="2">
        <v>1.0727462303497</v>
      </c>
    </row>
    <row r="1535" spans="1:2">
      <c r="A1535" s="1">
        <v>10223.5568902236</v>
      </c>
      <c r="B1535" s="2">
        <v>1.0727462303497</v>
      </c>
    </row>
    <row r="1536" spans="1:2">
      <c r="A1536" s="1">
        <v>10230.2302302302</v>
      </c>
      <c r="B1536" s="2">
        <v>1.07475136349054</v>
      </c>
    </row>
    <row r="1537" spans="1:2">
      <c r="A1537" s="1">
        <v>10236.9035702369</v>
      </c>
      <c r="B1537" s="2">
        <v>1.07475136349054</v>
      </c>
    </row>
    <row r="1538" spans="1:2">
      <c r="A1538" s="1">
        <v>10243.5769102436</v>
      </c>
      <c r="B1538" s="2">
        <v>1.07475136349054</v>
      </c>
    </row>
    <row r="1539" spans="1:2">
      <c r="A1539" s="1">
        <v>10250.2502502503</v>
      </c>
      <c r="B1539" s="2">
        <v>1.07475136349054</v>
      </c>
    </row>
    <row r="1540" spans="1:2">
      <c r="A1540" s="1">
        <v>10256.9235902569</v>
      </c>
      <c r="B1540" s="2">
        <v>1.07675649663138</v>
      </c>
    </row>
    <row r="1541" spans="1:2">
      <c r="A1541" s="1">
        <v>10263.5969302636</v>
      </c>
      <c r="B1541" s="2">
        <v>1.07675649663138</v>
      </c>
    </row>
    <row r="1542" spans="1:2">
      <c r="A1542" s="1">
        <v>10270.2702702703</v>
      </c>
      <c r="B1542" s="2">
        <v>1.07876162977222</v>
      </c>
    </row>
    <row r="1543" spans="1:2">
      <c r="A1543" s="1">
        <v>10276.9436102769</v>
      </c>
      <c r="B1543" s="2">
        <v>1.07876162977222</v>
      </c>
    </row>
    <row r="1544" spans="1:2">
      <c r="A1544" s="1">
        <v>10283.6169502836</v>
      </c>
      <c r="B1544" s="2">
        <v>1.07876162977222</v>
      </c>
    </row>
    <row r="1545" spans="1:2">
      <c r="A1545" s="1">
        <v>10290.2902902903</v>
      </c>
      <c r="B1545" s="2">
        <v>1.08076676291306</v>
      </c>
    </row>
    <row r="1546" spans="1:2">
      <c r="A1546" s="1">
        <v>10296.963630297</v>
      </c>
      <c r="B1546" s="2">
        <v>1.08076676291306</v>
      </c>
    </row>
    <row r="1547" spans="1:2">
      <c r="A1547" s="1">
        <v>10303.6369703036</v>
      </c>
      <c r="B1547" s="2">
        <v>1.08076676291306</v>
      </c>
    </row>
    <row r="1548" spans="1:2">
      <c r="A1548" s="1">
        <v>10310.3103103103</v>
      </c>
      <c r="B1548" s="2">
        <v>1.0827718960539</v>
      </c>
    </row>
    <row r="1549" spans="1:2">
      <c r="A1549" s="1">
        <v>10316.983650317</v>
      </c>
      <c r="B1549" s="2">
        <v>1.08477702919474</v>
      </c>
    </row>
    <row r="1550" spans="1:2">
      <c r="A1550" s="1">
        <v>10323.6569903237</v>
      </c>
      <c r="B1550" s="2">
        <v>1.08477702919474</v>
      </c>
    </row>
    <row r="1551" spans="1:2">
      <c r="A1551" s="1">
        <v>10330.3303303303</v>
      </c>
      <c r="B1551" s="2">
        <v>1.08477702919474</v>
      </c>
    </row>
    <row r="1552" spans="1:2">
      <c r="A1552" s="1">
        <v>10337.003670337</v>
      </c>
      <c r="B1552" s="2">
        <v>1.08477702919474</v>
      </c>
    </row>
    <row r="1553" spans="1:2">
      <c r="A1553" s="1">
        <v>10343.6770103437</v>
      </c>
      <c r="B1553" s="2">
        <v>1.08477702919474</v>
      </c>
    </row>
    <row r="1554" spans="1:2">
      <c r="A1554" s="1">
        <v>10350.3503503504</v>
      </c>
      <c r="B1554" s="2">
        <v>1.08477702919474</v>
      </c>
    </row>
    <row r="1555" spans="1:2">
      <c r="A1555" s="1">
        <v>10357.023690357</v>
      </c>
      <c r="B1555" s="2">
        <v>1.0827718960539</v>
      </c>
    </row>
    <row r="1556" spans="1:2">
      <c r="A1556" s="1">
        <v>10363.6970303637</v>
      </c>
      <c r="B1556" s="2">
        <v>1.0827718960539</v>
      </c>
    </row>
    <row r="1557" spans="1:2">
      <c r="A1557" s="1">
        <v>10370.3703703704</v>
      </c>
      <c r="B1557" s="2">
        <v>1.08076676291306</v>
      </c>
    </row>
    <row r="1558" spans="1:2">
      <c r="A1558" s="1">
        <v>10377.043710377</v>
      </c>
      <c r="B1558" s="2">
        <v>1.08076676291306</v>
      </c>
    </row>
    <row r="1559" spans="1:2">
      <c r="A1559" s="1">
        <v>10383.7170503837</v>
      </c>
      <c r="B1559" s="2">
        <v>1.08076676291306</v>
      </c>
    </row>
    <row r="1560" spans="1:2">
      <c r="A1560" s="1">
        <v>10390.3903903904</v>
      </c>
      <c r="B1560" s="2">
        <v>1.08076676291306</v>
      </c>
    </row>
    <row r="1561" spans="1:2">
      <c r="A1561" s="1">
        <v>10397.0637303971</v>
      </c>
      <c r="B1561" s="2">
        <v>1.08076676291306</v>
      </c>
    </row>
    <row r="1562" spans="1:2">
      <c r="A1562" s="1">
        <v>10403.7370704037</v>
      </c>
      <c r="B1562" s="2">
        <v>1.08076676291306</v>
      </c>
    </row>
    <row r="1563" spans="1:2">
      <c r="A1563" s="1">
        <v>10410.4104104104</v>
      </c>
      <c r="B1563" s="2">
        <v>1.08076676291306</v>
      </c>
    </row>
    <row r="1564" spans="1:2">
      <c r="A1564" s="1">
        <v>10417.0837504171</v>
      </c>
      <c r="B1564" s="2">
        <v>1.08076676291306</v>
      </c>
    </row>
    <row r="1565" spans="1:2">
      <c r="A1565" s="1">
        <v>10423.7570904238</v>
      </c>
      <c r="B1565" s="2">
        <v>1.07876162977222</v>
      </c>
    </row>
    <row r="1566" spans="1:2">
      <c r="A1566" s="1">
        <v>10430.4304304304</v>
      </c>
      <c r="B1566" s="2">
        <v>1.07876162977222</v>
      </c>
    </row>
    <row r="1567" spans="1:2">
      <c r="A1567" s="1">
        <v>10437.1037704371</v>
      </c>
      <c r="B1567" s="2">
        <v>1.07876162977222</v>
      </c>
    </row>
    <row r="1568" spans="1:2">
      <c r="A1568" s="1">
        <v>10443.7771104438</v>
      </c>
      <c r="B1568" s="2">
        <v>1.07876162977222</v>
      </c>
    </row>
    <row r="1569" spans="1:2">
      <c r="A1569" s="1">
        <v>10450.4504504505</v>
      </c>
      <c r="B1569" s="2">
        <v>1.07876162977222</v>
      </c>
    </row>
    <row r="1570" spans="1:2">
      <c r="A1570" s="1">
        <v>10457.1237904571</v>
      </c>
      <c r="B1570" s="2">
        <v>1.07876162977222</v>
      </c>
    </row>
    <row r="1571" spans="1:2">
      <c r="A1571" s="1">
        <v>10463.7971304638</v>
      </c>
      <c r="B1571" s="2">
        <v>1.07876162977222</v>
      </c>
    </row>
    <row r="1572" spans="1:2">
      <c r="A1572" s="1">
        <v>10470.4704704705</v>
      </c>
      <c r="B1572" s="2">
        <v>1.07876162977222</v>
      </c>
    </row>
    <row r="1573" spans="1:2">
      <c r="A1573" s="1">
        <v>10477.1438104771</v>
      </c>
      <c r="B1573" s="2">
        <v>1.07876162977222</v>
      </c>
    </row>
    <row r="1574" spans="1:2">
      <c r="A1574" s="1">
        <v>10483.8171504838</v>
      </c>
      <c r="B1574" s="2">
        <v>1.07876162977222</v>
      </c>
    </row>
    <row r="1575" spans="1:2">
      <c r="A1575" s="1">
        <v>10490.4904904905</v>
      </c>
      <c r="B1575" s="2">
        <v>1.07876162977222</v>
      </c>
    </row>
    <row r="1576" spans="1:2">
      <c r="A1576" s="1">
        <v>10497.1638304972</v>
      </c>
      <c r="B1576" s="2">
        <v>1.07876162977222</v>
      </c>
    </row>
    <row r="1577" spans="1:2">
      <c r="A1577" s="1">
        <v>10503.8371705038</v>
      </c>
      <c r="B1577" s="2">
        <v>1.1028232274623</v>
      </c>
    </row>
    <row r="1578" spans="1:2">
      <c r="A1578" s="1">
        <v>10510.5105105105</v>
      </c>
      <c r="B1578" s="2">
        <v>1.20107475136349</v>
      </c>
    </row>
    <row r="1579" spans="1:2">
      <c r="A1579" s="1">
        <v>10517.1838505172</v>
      </c>
      <c r="B1579" s="2">
        <v>98.5001604106513</v>
      </c>
    </row>
    <row r="1580" spans="1:2">
      <c r="A1580" s="1">
        <v>10523.8571905239</v>
      </c>
      <c r="B1580" s="2">
        <v>98.4981552775104</v>
      </c>
    </row>
    <row r="1581" spans="1:2">
      <c r="A1581" s="1">
        <v>10530.5305305305</v>
      </c>
      <c r="B1581" s="2">
        <v>98.5001604106513</v>
      </c>
    </row>
    <row r="1582" spans="1:2">
      <c r="A1582" s="1">
        <v>10537.2038705372</v>
      </c>
      <c r="B1582" s="2">
        <v>98.5101860763555</v>
      </c>
    </row>
    <row r="1583" spans="1:2">
      <c r="A1583" s="1">
        <v>10543.8772105439</v>
      </c>
      <c r="B1583" s="2">
        <v>98.516201475778</v>
      </c>
    </row>
    <row r="1584" spans="1:2">
      <c r="A1584" s="1">
        <v>10550.5505505506</v>
      </c>
      <c r="B1584" s="2">
        <v>98.5242220083414</v>
      </c>
    </row>
    <row r="1585" spans="1:2">
      <c r="A1585" s="1">
        <v>10557.2238905572</v>
      </c>
      <c r="B1585" s="2">
        <v>98.5362528071864</v>
      </c>
    </row>
    <row r="1586" spans="1:2">
      <c r="A1586" s="1">
        <v>10563.8972305639</v>
      </c>
      <c r="B1586" s="2">
        <v>98.5462784728906</v>
      </c>
    </row>
    <row r="1587" spans="1:2">
      <c r="A1587" s="1">
        <v>10570.5705705706</v>
      </c>
      <c r="B1587" s="2">
        <v>98.5362528071864</v>
      </c>
    </row>
    <row r="1588" spans="1:2">
      <c r="A1588" s="1">
        <v>10577.2439105772</v>
      </c>
      <c r="B1588" s="2">
        <v>98.5021655437921</v>
      </c>
    </row>
    <row r="1589" spans="1:2">
      <c r="A1589" s="1">
        <v>10583.9172505839</v>
      </c>
      <c r="B1589" s="2">
        <v>98.4680782803978</v>
      </c>
    </row>
    <row r="1590" spans="1:2">
      <c r="A1590" s="1">
        <v>10590.5905905906</v>
      </c>
      <c r="B1590" s="2">
        <v>98.3457651588066</v>
      </c>
    </row>
    <row r="1591" spans="1:2">
      <c r="A1591" s="1">
        <v>10597.2639305973</v>
      </c>
      <c r="B1591" s="2">
        <v>98.2074109720886</v>
      </c>
    </row>
    <row r="1592" spans="1:2">
      <c r="A1592" s="1">
        <v>10603.9372706039</v>
      </c>
      <c r="B1592" s="2">
        <v>98.012913057427</v>
      </c>
    </row>
    <row r="1593" spans="1:2">
      <c r="A1593" s="1">
        <v>10610.6106106106</v>
      </c>
      <c r="B1593" s="2">
        <v>97.9046358678216</v>
      </c>
    </row>
    <row r="1594" spans="1:2">
      <c r="A1594" s="1">
        <v>10617.2839506173</v>
      </c>
      <c r="B1594" s="2">
        <v>97.812399743343</v>
      </c>
    </row>
    <row r="1595" spans="1:2">
      <c r="A1595" s="1">
        <v>10623.957290624</v>
      </c>
      <c r="B1595" s="2">
        <v>97.7602662816811</v>
      </c>
    </row>
    <row r="1596" spans="1:2">
      <c r="A1596" s="1">
        <v>10630.6306306306</v>
      </c>
      <c r="B1596" s="2">
        <v>97.5276708373436</v>
      </c>
    </row>
    <row r="1597" spans="1:2">
      <c r="A1597" s="1">
        <v>10637.3039706373</v>
      </c>
      <c r="B1597" s="2">
        <v>97.2970805261469</v>
      </c>
    </row>
    <row r="1598" spans="1:2">
      <c r="A1598" s="1">
        <v>10643.977310644</v>
      </c>
      <c r="B1598" s="2">
        <v>97.094562078922</v>
      </c>
    </row>
    <row r="1599" spans="1:2">
      <c r="A1599" s="1">
        <v>10650.6506506507</v>
      </c>
      <c r="B1599" s="2">
        <v>97.0504491498236</v>
      </c>
    </row>
    <row r="1600" spans="1:2">
      <c r="A1600" s="1">
        <v>10657.3239906573</v>
      </c>
      <c r="B1600" s="2">
        <v>97.0023259544434</v>
      </c>
    </row>
    <row r="1601" spans="1:2">
      <c r="A1601" s="1">
        <v>10663.997330664</v>
      </c>
      <c r="B1601" s="2">
        <v>96.9201154956689</v>
      </c>
    </row>
    <row r="1602" spans="1:2">
      <c r="A1602" s="1">
        <v>10670.6706706707</v>
      </c>
      <c r="B1602" s="2">
        <v>96.843920436317</v>
      </c>
    </row>
    <row r="1603" spans="1:2">
      <c r="A1603" s="1">
        <v>10677.3440106773</v>
      </c>
      <c r="B1603" s="2">
        <v>96.7757459095284</v>
      </c>
    </row>
    <row r="1604" spans="1:2">
      <c r="A1604" s="1">
        <v>10684.017350684</v>
      </c>
      <c r="B1604" s="2">
        <v>96.7356432467116</v>
      </c>
    </row>
    <row r="1605" spans="1:2">
      <c r="A1605" s="1">
        <v>10690.6906906907</v>
      </c>
      <c r="B1605" s="2">
        <v>96.6895251844723</v>
      </c>
    </row>
    <row r="1606" spans="1:2">
      <c r="A1606" s="1">
        <v>10697.3640306974</v>
      </c>
      <c r="B1606" s="2">
        <v>96.6213506576837</v>
      </c>
    </row>
    <row r="1607" spans="1:2">
      <c r="A1607" s="1">
        <v>10704.037370704</v>
      </c>
      <c r="B1607" s="2">
        <v>96.5070580686558</v>
      </c>
    </row>
    <row r="1608" spans="1:2">
      <c r="A1608" s="1">
        <v>10710.7107107107</v>
      </c>
      <c r="B1608" s="2">
        <v>96.3987808790504</v>
      </c>
    </row>
    <row r="1609" spans="1:2">
      <c r="A1609" s="1">
        <v>10717.3840507174</v>
      </c>
      <c r="B1609" s="2">
        <v>96.3005293551492</v>
      </c>
    </row>
    <row r="1610" spans="1:2">
      <c r="A1610" s="1">
        <v>10724.0573907241</v>
      </c>
      <c r="B1610" s="2">
        <v>96.2443856272057</v>
      </c>
    </row>
    <row r="1611" spans="1:2">
      <c r="A1611" s="1">
        <v>10730.7307307307</v>
      </c>
      <c r="B1611" s="2">
        <v>96.1842316329804</v>
      </c>
    </row>
    <row r="1612" spans="1:2">
      <c r="A1612" s="1">
        <v>10737.4040707374</v>
      </c>
      <c r="B1612" s="2">
        <v>96.1040263073468</v>
      </c>
    </row>
    <row r="1613" spans="1:2">
      <c r="A1613" s="1">
        <v>10744.0774107441</v>
      </c>
      <c r="B1613" s="2">
        <v>95.9837183188964</v>
      </c>
    </row>
    <row r="1614" spans="1:2">
      <c r="A1614" s="1">
        <v>10750.7507507508</v>
      </c>
      <c r="B1614" s="2">
        <v>95.8654154635868</v>
      </c>
    </row>
    <row r="1615" spans="1:2">
      <c r="A1615" s="1">
        <v>10757.4240907574</v>
      </c>
      <c r="B1615" s="2">
        <v>95.7791947385307</v>
      </c>
    </row>
    <row r="1616" spans="1:2">
      <c r="A1616" s="1">
        <v>10764.0974307641</v>
      </c>
      <c r="B1616" s="2">
        <v>95.7009945460379</v>
      </c>
    </row>
    <row r="1617" spans="1:2">
      <c r="A1617" s="1">
        <v>10770.7707707708</v>
      </c>
      <c r="B1617" s="2">
        <v>95.3140038498556</v>
      </c>
    </row>
    <row r="1618" spans="1:2">
      <c r="A1618" s="1">
        <v>10777.4441107774</v>
      </c>
      <c r="B1618" s="2">
        <v>94.9009464228425</v>
      </c>
    </row>
    <row r="1619" spans="1:2">
      <c r="A1619" s="1">
        <v>10784.1174507841</v>
      </c>
      <c r="B1619" s="2">
        <v>94.5039300609561</v>
      </c>
    </row>
    <row r="1620" spans="1:2">
      <c r="A1620" s="1">
        <v>10790.7907907908</v>
      </c>
      <c r="B1620" s="2">
        <v>94.3936477382098</v>
      </c>
    </row>
    <row r="1621" spans="1:2">
      <c r="A1621" s="1">
        <v>10797.4641307975</v>
      </c>
      <c r="B1621" s="2">
        <v>94.2773500160411</v>
      </c>
    </row>
    <row r="1622" spans="1:2">
      <c r="A1622" s="1">
        <v>10804.1374708041</v>
      </c>
      <c r="B1622" s="2">
        <v>94.1550368944498</v>
      </c>
    </row>
    <row r="1623" spans="1:2">
      <c r="A1623" s="1">
        <v>10810.8108108108</v>
      </c>
      <c r="B1623" s="2">
        <v>93.8422361244787</v>
      </c>
    </row>
    <row r="1624" spans="1:2">
      <c r="A1624" s="1">
        <v>10817.4841508175</v>
      </c>
      <c r="B1624" s="2">
        <v>93.549486685916</v>
      </c>
    </row>
    <row r="1625" spans="1:2">
      <c r="A1625" s="1">
        <v>10824.1574908242</v>
      </c>
      <c r="B1625" s="2">
        <v>93.2186397176773</v>
      </c>
    </row>
    <row r="1626" spans="1:2">
      <c r="A1626" s="1">
        <v>10830.8308308308</v>
      </c>
      <c r="B1626" s="2">
        <v>93.0702598652551</v>
      </c>
    </row>
    <row r="1627" spans="1:2">
      <c r="A1627" s="1">
        <v>10837.5041708375</v>
      </c>
      <c r="B1627" s="2">
        <v>92.9038338145653</v>
      </c>
    </row>
    <row r="1628" spans="1:2">
      <c r="A1628" s="1">
        <v>10844.1775108442</v>
      </c>
      <c r="B1628" s="2">
        <v>92.7955566249599</v>
      </c>
    </row>
    <row r="1629" spans="1:2">
      <c r="A1629" s="1">
        <v>10850.8508508509</v>
      </c>
      <c r="B1629" s="2">
        <v>92.719361565608</v>
      </c>
    </row>
    <row r="1630" spans="1:2">
      <c r="A1630" s="1">
        <v>10857.5241908575</v>
      </c>
      <c r="B1630" s="2">
        <v>92.3444016682708</v>
      </c>
    </row>
    <row r="1631" spans="1:2">
      <c r="A1631" s="1">
        <v>10864.1975308642</v>
      </c>
      <c r="B1631" s="2">
        <v>91.9373596406801</v>
      </c>
    </row>
    <row r="1632" spans="1:2">
      <c r="A1632" s="1">
        <v>10870.8708708709</v>
      </c>
      <c r="B1632" s="2">
        <v>91.5363330125121</v>
      </c>
    </row>
    <row r="1633" spans="1:2">
      <c r="A1633" s="1">
        <v>10877.5442108775</v>
      </c>
      <c r="B1633" s="2">
        <v>91.4420917548925</v>
      </c>
    </row>
    <row r="1634" spans="1:2">
      <c r="A1634" s="1">
        <v>10884.2175508842</v>
      </c>
      <c r="B1634" s="2">
        <v>91.335819698428</v>
      </c>
    </row>
    <row r="1635" spans="1:2">
      <c r="A1635" s="1">
        <v>10890.8908908909</v>
      </c>
      <c r="B1635" s="2">
        <v>91.1754090471608</v>
      </c>
    </row>
    <row r="1636" spans="1:2">
      <c r="A1636" s="1">
        <v>10897.5642308976</v>
      </c>
      <c r="B1636" s="2">
        <v>90.7463105550208</v>
      </c>
    </row>
    <row r="1637" spans="1:2">
      <c r="A1637" s="1">
        <v>10904.2375709042</v>
      </c>
      <c r="B1637" s="2">
        <v>90.3372633942894</v>
      </c>
    </row>
    <row r="1638" spans="1:2">
      <c r="A1638" s="1">
        <v>10910.9109109109</v>
      </c>
      <c r="B1638" s="2">
        <v>89.952277831248</v>
      </c>
    </row>
    <row r="1639" spans="1:2">
      <c r="A1639" s="1">
        <v>10917.5842509176</v>
      </c>
      <c r="B1639" s="2">
        <v>89.8219441770934</v>
      </c>
    </row>
    <row r="1640" spans="1:2">
      <c r="A1640" s="1">
        <v>10924.2575909243</v>
      </c>
      <c r="B1640" s="2">
        <v>89.6936156560796</v>
      </c>
    </row>
    <row r="1641" spans="1:2">
      <c r="A1641" s="1">
        <v>10930.9309309309</v>
      </c>
      <c r="B1641" s="2">
        <v>89.5933589990376</v>
      </c>
    </row>
    <row r="1642" spans="1:2">
      <c r="A1642" s="1">
        <v>10937.6042709376</v>
      </c>
      <c r="B1642" s="2">
        <v>89.5231793391081</v>
      </c>
    </row>
    <row r="1643" spans="1:2">
      <c r="A1643" s="1">
        <v>10944.2776109443</v>
      </c>
      <c r="B1643" s="2">
        <v>89.448989412897</v>
      </c>
    </row>
    <row r="1644" spans="1:2">
      <c r="A1644" s="1">
        <v>10950.950950951</v>
      </c>
      <c r="B1644" s="2">
        <v>89.1542348411935</v>
      </c>
    </row>
    <row r="1645" spans="1:2">
      <c r="A1645" s="1">
        <v>10957.6242909576</v>
      </c>
      <c r="B1645" s="2">
        <v>88.8614854026308</v>
      </c>
    </row>
    <row r="1646" spans="1:2">
      <c r="A1646" s="1">
        <v>10964.2976309643</v>
      </c>
      <c r="B1646" s="2">
        <v>88.5988129611806</v>
      </c>
    </row>
    <row r="1647" spans="1:2">
      <c r="A1647" s="1">
        <v>10970.970970971</v>
      </c>
      <c r="B1647" s="2">
        <v>88.544674366378</v>
      </c>
    </row>
    <row r="1648" spans="1:2">
      <c r="A1648" s="1">
        <v>10977.6443109776</v>
      </c>
      <c r="B1648" s="2">
        <v>88.4624639076035</v>
      </c>
    </row>
    <row r="1649" spans="1:2">
      <c r="A1649" s="1">
        <v>10984.3176509843</v>
      </c>
      <c r="B1649" s="2">
        <v>88.3862688482515</v>
      </c>
    </row>
    <row r="1650" spans="1:2">
      <c r="A1650" s="1">
        <v>10990.990990991</v>
      </c>
      <c r="B1650" s="2">
        <v>88.3200994546038</v>
      </c>
    </row>
    <row r="1651" spans="1:2">
      <c r="A1651" s="1">
        <v>10997.6643309977</v>
      </c>
      <c r="B1651" s="2">
        <v>88.2759865255053</v>
      </c>
    </row>
    <row r="1652" spans="1:2">
      <c r="A1652" s="1">
        <v>11004.3376710043</v>
      </c>
      <c r="B1652" s="2">
        <v>88.2258581969843</v>
      </c>
    </row>
    <row r="1653" spans="1:2">
      <c r="A1653" s="1">
        <v>11011.011011011</v>
      </c>
      <c r="B1653" s="2">
        <v>88.1737247353224</v>
      </c>
    </row>
    <row r="1654" spans="1:2">
      <c r="A1654" s="1">
        <v>11017.6843510177</v>
      </c>
      <c r="B1654" s="2">
        <v>88.1175810073789</v>
      </c>
    </row>
    <row r="1655" spans="1:2">
      <c r="A1655" s="1">
        <v>11024.3576910244</v>
      </c>
      <c r="B1655" s="2">
        <v>88.0634424125762</v>
      </c>
    </row>
    <row r="1656" spans="1:2">
      <c r="A1656" s="1">
        <v>11031.031031031</v>
      </c>
      <c r="B1656" s="2">
        <v>88.0293551491819</v>
      </c>
    </row>
    <row r="1657" spans="1:2">
      <c r="A1657" s="1">
        <v>11037.7043710377</v>
      </c>
      <c r="B1657" s="2">
        <v>88.0113089509143</v>
      </c>
    </row>
    <row r="1658" spans="1:2">
      <c r="A1658" s="1">
        <v>11044.3777110444</v>
      </c>
      <c r="B1658" s="2">
        <v>87.9912576195059</v>
      </c>
    </row>
    <row r="1659" spans="1:2">
      <c r="A1659" s="1">
        <v>11051.0510510511</v>
      </c>
      <c r="B1659" s="2">
        <v>87.9551652229708</v>
      </c>
    </row>
    <row r="1660" spans="1:2">
      <c r="A1660" s="1">
        <v>11057.7243910577</v>
      </c>
      <c r="B1660" s="2">
        <v>87.903031761309</v>
      </c>
    </row>
    <row r="1661" spans="1:2">
      <c r="A1661" s="1">
        <v>11064.3977310644</v>
      </c>
      <c r="B1661" s="2">
        <v>87.8549085659288</v>
      </c>
    </row>
    <row r="1662" spans="1:2">
      <c r="A1662" s="1">
        <v>11071.0710710711</v>
      </c>
      <c r="B1662" s="2">
        <v>87.8168110362528</v>
      </c>
    </row>
    <row r="1663" spans="1:2">
      <c r="A1663" s="1">
        <v>11077.7444110777</v>
      </c>
      <c r="B1663" s="2">
        <v>87.7205646454925</v>
      </c>
    </row>
    <row r="1664" spans="1:2">
      <c r="A1664" s="1">
        <v>11084.4177510844</v>
      </c>
      <c r="B1664" s="2">
        <v>87.6243182547321</v>
      </c>
    </row>
    <row r="1665" spans="1:2">
      <c r="A1665" s="1">
        <v>11091.0910910911</v>
      </c>
      <c r="B1665" s="2">
        <v>87.5360923965351</v>
      </c>
    </row>
    <row r="1666" spans="1:2">
      <c r="A1666" s="1">
        <v>11097.7644310978</v>
      </c>
      <c r="B1666" s="2">
        <v>87.5120307988451</v>
      </c>
    </row>
    <row r="1667" spans="1:2">
      <c r="A1667" s="1">
        <v>11104.4377711044</v>
      </c>
      <c r="B1667" s="2">
        <v>87.4979948668592</v>
      </c>
    </row>
    <row r="1668" spans="1:2">
      <c r="A1668" s="1">
        <v>11111.1111111111</v>
      </c>
      <c r="B1668" s="2">
        <v>87.4839589348733</v>
      </c>
    </row>
    <row r="1669" spans="1:2">
      <c r="A1669" s="1">
        <v>11117.7844511178</v>
      </c>
      <c r="B1669" s="2">
        <v>87.4739332691691</v>
      </c>
    </row>
    <row r="1670" spans="1:2">
      <c r="A1670" s="1">
        <v>11124.4577911245</v>
      </c>
      <c r="B1670" s="2">
        <v>87.4578922040424</v>
      </c>
    </row>
    <row r="1671" spans="1:2">
      <c r="A1671" s="1">
        <v>11131.1311311311</v>
      </c>
      <c r="B1671" s="2">
        <v>87.3756817452679</v>
      </c>
    </row>
    <row r="1672" spans="1:2">
      <c r="A1672" s="1">
        <v>11137.8044711378</v>
      </c>
      <c r="B1672" s="2">
        <v>87.2974815527751</v>
      </c>
    </row>
    <row r="1673" spans="1:2">
      <c r="A1673" s="1">
        <v>11144.4778111445</v>
      </c>
      <c r="B1673" s="2">
        <v>87.2152710940007</v>
      </c>
    </row>
    <row r="1674" spans="1:2">
      <c r="A1674" s="1">
        <v>11151.1511511512</v>
      </c>
      <c r="B1674" s="2">
        <v>87.1952197625923</v>
      </c>
    </row>
    <row r="1675" spans="1:2">
      <c r="A1675" s="1">
        <v>11157.8244911578</v>
      </c>
      <c r="B1675" s="2">
        <v>87.173163298043</v>
      </c>
    </row>
    <row r="1676" spans="1:2">
      <c r="A1676" s="1">
        <v>11164.4978311645</v>
      </c>
      <c r="B1676" s="2">
        <v>87.1531119666346</v>
      </c>
    </row>
    <row r="1677" spans="1:2">
      <c r="A1677" s="1">
        <v>11171.1711711712</v>
      </c>
      <c r="B1677" s="2">
        <v>87.1531119666346</v>
      </c>
    </row>
    <row r="1678" spans="1:2">
      <c r="A1678" s="1">
        <v>11177.8445111778</v>
      </c>
      <c r="B1678" s="2">
        <v>87.1691530317613</v>
      </c>
    </row>
    <row r="1679" spans="1:2">
      <c r="A1679" s="1">
        <v>11184.5178511845</v>
      </c>
      <c r="B1679" s="2">
        <v>87.1972248957331</v>
      </c>
    </row>
    <row r="1680" spans="1:2">
      <c r="A1680" s="1">
        <v>11191.1911911912</v>
      </c>
      <c r="B1680" s="2">
        <v>87.26138915624</v>
      </c>
    </row>
    <row r="1681" spans="1:2">
      <c r="A1681" s="1">
        <v>11197.8645311979</v>
      </c>
      <c r="B1681" s="2">
        <v>87.3756817452679</v>
      </c>
    </row>
    <row r="1682" spans="1:2">
      <c r="A1682" s="1">
        <v>11204.5378712045</v>
      </c>
      <c r="B1682" s="2">
        <v>87.5421077959577</v>
      </c>
    </row>
    <row r="1683" spans="1:2">
      <c r="A1683" s="1">
        <v>11211.2112112112</v>
      </c>
      <c r="B1683" s="2">
        <v>87.7165543792108</v>
      </c>
    </row>
    <row r="1684" spans="1:2">
      <c r="A1684" s="1">
        <v>11217.8845512179</v>
      </c>
      <c r="B1684" s="2">
        <v>88.3581969842798</v>
      </c>
    </row>
    <row r="1685" spans="1:2">
      <c r="A1685" s="1">
        <v>11224.5578912246</v>
      </c>
      <c r="B1685" s="2">
        <v>88.9998395893487</v>
      </c>
    </row>
    <row r="1686" spans="1:2">
      <c r="A1686" s="1">
        <v>11231.2312312312</v>
      </c>
      <c r="B1686" s="2">
        <v>89.6535129932628</v>
      </c>
    </row>
    <row r="1687" spans="1:2">
      <c r="A1687" s="1">
        <v>11237.9045712379</v>
      </c>
      <c r="B1687" s="2">
        <v>89.8480109079243</v>
      </c>
    </row>
    <row r="1688" spans="1:2">
      <c r="A1688" s="1">
        <v>11244.5779112446</v>
      </c>
      <c r="B1688" s="2">
        <v>90.0204523580366</v>
      </c>
    </row>
    <row r="1689" spans="1:2">
      <c r="A1689" s="1">
        <v>11251.2512512513</v>
      </c>
      <c r="B1689" s="2">
        <v>90.1628168110363</v>
      </c>
    </row>
    <row r="1690" spans="1:2">
      <c r="A1690" s="1">
        <v>11257.9245912579</v>
      </c>
      <c r="B1690" s="2">
        <v>90.2811196663459</v>
      </c>
    </row>
    <row r="1691" spans="1:2">
      <c r="A1691" s="1">
        <v>11264.5979312646</v>
      </c>
      <c r="B1691" s="2">
        <v>90.3914019890921</v>
      </c>
    </row>
    <row r="1692" spans="1:2">
      <c r="A1692" s="1">
        <v>11271.2712712713</v>
      </c>
      <c r="B1692" s="2">
        <v>90.7182386910491</v>
      </c>
    </row>
    <row r="1693" spans="1:2">
      <c r="A1693" s="1">
        <v>11277.9446112779</v>
      </c>
      <c r="B1693" s="2">
        <v>91.0310394610202</v>
      </c>
    </row>
    <row r="1694" spans="1:2">
      <c r="A1694" s="1">
        <v>11284.6179512846</v>
      </c>
      <c r="B1694" s="2">
        <v>91.3257940327238</v>
      </c>
    </row>
    <row r="1695" spans="1:2">
      <c r="A1695" s="1">
        <v>11291.2912912913</v>
      </c>
      <c r="B1695" s="2">
        <v>91.3638915623997</v>
      </c>
    </row>
    <row r="1696" spans="1:2">
      <c r="A1696" s="1">
        <v>11297.964631298</v>
      </c>
      <c r="B1696" s="2">
        <v>91.4019890920757</v>
      </c>
    </row>
    <row r="1697" spans="1:2">
      <c r="A1697" s="1">
        <v>11304.6379713046</v>
      </c>
      <c r="B1697" s="2">
        <v>91.4761790182868</v>
      </c>
    </row>
    <row r="1698" spans="1:2">
      <c r="A1698" s="1">
        <v>11311.3113113113</v>
      </c>
      <c r="B1698" s="2">
        <v>91.5784408084697</v>
      </c>
    </row>
    <row r="1699" spans="1:2">
      <c r="A1699" s="1">
        <v>11317.984651318</v>
      </c>
      <c r="B1699" s="2">
        <v>91.6666666666667</v>
      </c>
    </row>
    <row r="1700" spans="1:2">
      <c r="A1700" s="1">
        <v>11324.6579913247</v>
      </c>
      <c r="B1700" s="2">
        <v>91.7047641963427</v>
      </c>
    </row>
    <row r="1701" spans="1:2">
      <c r="A1701" s="1">
        <v>11331.3313313313</v>
      </c>
      <c r="B1701" s="2">
        <v>91.7288257940327</v>
      </c>
    </row>
    <row r="1702" spans="1:2">
      <c r="A1702" s="1">
        <v>11338.004671338</v>
      </c>
      <c r="B1702" s="2">
        <v>91.7769489894129</v>
      </c>
    </row>
    <row r="1703" spans="1:2">
      <c r="A1703" s="1">
        <v>11344.6780113447</v>
      </c>
      <c r="B1703" s="2">
        <v>91.8611645813282</v>
      </c>
    </row>
    <row r="1704" spans="1:2">
      <c r="A1704" s="1">
        <v>11351.3513513514</v>
      </c>
      <c r="B1704" s="2">
        <v>91.9313442412576</v>
      </c>
    </row>
    <row r="1705" spans="1:2">
      <c r="A1705" s="1">
        <v>11358.024691358</v>
      </c>
      <c r="B1705" s="2">
        <v>91.9995187680462</v>
      </c>
    </row>
    <row r="1706" spans="1:2">
      <c r="A1706" s="1">
        <v>11364.6980313647</v>
      </c>
      <c r="B1706" s="2">
        <v>92.0556624959897</v>
      </c>
    </row>
    <row r="1707" spans="1:2">
      <c r="A1707" s="1">
        <v>11371.3713713714</v>
      </c>
      <c r="B1707" s="2">
        <v>92.1238370227783</v>
      </c>
    </row>
    <row r="1708" spans="1:2">
      <c r="A1708" s="1">
        <v>11378.044711378</v>
      </c>
      <c r="B1708" s="2">
        <v>92.1699550850177</v>
      </c>
    </row>
    <row r="1709" spans="1:2">
      <c r="A1709" s="1">
        <v>11384.7180513847</v>
      </c>
      <c r="B1709" s="2">
        <v>92.1859961501444</v>
      </c>
    </row>
    <row r="1710" spans="1:2">
      <c r="A1710" s="1">
        <v>11391.3913913914</v>
      </c>
      <c r="B1710" s="2">
        <v>92.2000320821303</v>
      </c>
    </row>
    <row r="1711" spans="1:2">
      <c r="A1711" s="1">
        <v>11398.0647313981</v>
      </c>
      <c r="B1711" s="2">
        <v>92.4947866538338</v>
      </c>
    </row>
    <row r="1712" spans="1:2">
      <c r="A1712" s="1">
        <v>11404.7380714047</v>
      </c>
      <c r="B1712" s="2">
        <v>92.8296438883542</v>
      </c>
    </row>
    <row r="1713" spans="1:2">
      <c r="A1713" s="1">
        <v>11411.4114114114</v>
      </c>
      <c r="B1713" s="2">
        <v>93.1524703240295</v>
      </c>
    </row>
    <row r="1714" spans="1:2">
      <c r="A1714" s="1">
        <v>11418.0847514181</v>
      </c>
      <c r="B1714" s="2">
        <v>93.222649983959</v>
      </c>
    </row>
    <row r="1715" spans="1:2">
      <c r="A1715" s="1">
        <v>11424.7580914248</v>
      </c>
      <c r="B1715" s="2">
        <v>93.3008501764517</v>
      </c>
    </row>
    <row r="1716" spans="1:2">
      <c r="A1716" s="1">
        <v>11431.4314314314</v>
      </c>
      <c r="B1716" s="2">
        <v>93.4331889637472</v>
      </c>
    </row>
    <row r="1717" spans="1:2">
      <c r="A1717" s="1">
        <v>11438.1047714381</v>
      </c>
      <c r="B1717" s="2">
        <v>93.5695380173243</v>
      </c>
    </row>
    <row r="1718" spans="1:2">
      <c r="A1718" s="1">
        <v>11444.7781114448</v>
      </c>
      <c r="B1718" s="2">
        <v>93.9324671158165</v>
      </c>
    </row>
    <row r="1719" spans="1:2">
      <c r="A1719" s="1">
        <v>11451.4514514515</v>
      </c>
      <c r="B1719" s="2">
        <v>94.2753448829002</v>
      </c>
    </row>
    <row r="1720" spans="1:2">
      <c r="A1720" s="1">
        <v>11458.1247914581</v>
      </c>
      <c r="B1720" s="2">
        <v>94.6262431825473</v>
      </c>
    </row>
    <row r="1721" spans="1:2">
      <c r="A1721" s="1">
        <v>11464.7981314648</v>
      </c>
      <c r="B1721" s="2">
        <v>94.7605871029837</v>
      </c>
    </row>
    <row r="1722" spans="1:2">
      <c r="A1722" s="1">
        <v>11471.4714714715</v>
      </c>
      <c r="B1722" s="2">
        <v>94.906961822265</v>
      </c>
    </row>
    <row r="1723" spans="1:2">
      <c r="A1723" s="1">
        <v>11478.1448114781</v>
      </c>
      <c r="B1723" s="2">
        <v>95.033285210138</v>
      </c>
    </row>
    <row r="1724" spans="1:2">
      <c r="A1724" s="1">
        <v>11484.8181514848</v>
      </c>
      <c r="B1724" s="2">
        <v>95.1175008020533</v>
      </c>
    </row>
    <row r="1725" spans="1:2">
      <c r="A1725" s="1">
        <v>11491.4914914915</v>
      </c>
      <c r="B1725" s="2">
        <v>95.1916907282644</v>
      </c>
    </row>
    <row r="1726" spans="1:2">
      <c r="A1726" s="1">
        <v>11498.1648314982</v>
      </c>
      <c r="B1726" s="2">
        <v>95.5365736284889</v>
      </c>
    </row>
    <row r="1727" spans="1:2">
      <c r="A1727" s="1">
        <v>11504.8381715048</v>
      </c>
      <c r="B1727" s="2">
        <v>95.8934873275586</v>
      </c>
    </row>
    <row r="1728" spans="1:2">
      <c r="A1728" s="1">
        <v>11511.5115115115</v>
      </c>
      <c r="B1728" s="2">
        <v>96.2443856272057</v>
      </c>
    </row>
    <row r="1729" spans="1:2">
      <c r="A1729" s="1">
        <v>11518.1848515182</v>
      </c>
      <c r="B1729" s="2">
        <v>96.3225858196985</v>
      </c>
    </row>
    <row r="1730" spans="1:2">
      <c r="A1730" s="1">
        <v>11524.8581915249</v>
      </c>
      <c r="B1730" s="2">
        <v>96.4027911453321</v>
      </c>
    </row>
    <row r="1731" spans="1:2">
      <c r="A1731" s="1">
        <v>11531.5315315315</v>
      </c>
      <c r="B1731" s="2">
        <v>96.5010426692332</v>
      </c>
    </row>
    <row r="1732" spans="1:2">
      <c r="A1732" s="1">
        <v>11538.2048715382</v>
      </c>
      <c r="B1732" s="2">
        <v>96.6213506576837</v>
      </c>
    </row>
    <row r="1733" spans="1:2">
      <c r="A1733" s="1">
        <v>11544.8782115449</v>
      </c>
      <c r="B1733" s="2">
        <v>96.7256175810074</v>
      </c>
    </row>
    <row r="1734" spans="1:2">
      <c r="A1734" s="1">
        <v>11551.5515515516</v>
      </c>
      <c r="B1734" s="2">
        <v>97.020372152711</v>
      </c>
    </row>
    <row r="1735" spans="1:2">
      <c r="A1735" s="1">
        <v>11558.2248915582</v>
      </c>
      <c r="B1735" s="2">
        <v>97.3171318575553</v>
      </c>
    </row>
    <row r="1736" spans="1:2">
      <c r="A1736" s="1">
        <v>11564.8982315649</v>
      </c>
      <c r="B1736" s="2">
        <v>97.6279274943856</v>
      </c>
    </row>
    <row r="1737" spans="1:2">
      <c r="A1737" s="1">
        <v>11571.5715715716</v>
      </c>
      <c r="B1737" s="2">
        <v>97.724173885146</v>
      </c>
    </row>
    <row r="1738" spans="1:2">
      <c r="A1738" s="1">
        <v>11578.2449115782</v>
      </c>
      <c r="B1738" s="2">
        <v>97.8083894770613</v>
      </c>
    </row>
    <row r="1739" spans="1:2">
      <c r="A1739" s="1">
        <v>11584.9182515849</v>
      </c>
      <c r="B1739" s="2">
        <v>97.8845845364132</v>
      </c>
    </row>
    <row r="1740" spans="1:2">
      <c r="A1740" s="1">
        <v>11591.5915915916</v>
      </c>
      <c r="B1740" s="2">
        <v>98.101138915624</v>
      </c>
    </row>
    <row r="1741" spans="1:2">
      <c r="A1741" s="1">
        <v>11598.2649315983</v>
      </c>
      <c r="B1741" s="2">
        <v>98.2976419634264</v>
      </c>
    </row>
    <row r="1742" spans="1:2">
      <c r="A1742" s="1">
        <v>11604.9382716049</v>
      </c>
      <c r="B1742" s="2">
        <v>98.4801090792429</v>
      </c>
    </row>
    <row r="1743" spans="1:2">
      <c r="A1743" s="1">
        <v>11611.6116116116</v>
      </c>
      <c r="B1743" s="2">
        <v>98.5101860763555</v>
      </c>
    </row>
    <row r="1744" spans="1:2">
      <c r="A1744" s="1">
        <v>11618.2849516183</v>
      </c>
      <c r="B1744" s="2">
        <v>98.5402630734681</v>
      </c>
    </row>
    <row r="1745" spans="1:2">
      <c r="A1745" s="1">
        <v>11624.958291625</v>
      </c>
      <c r="B1745" s="2">
        <v>98.5803657362849</v>
      </c>
    </row>
    <row r="1746" spans="1:2">
      <c r="A1746" s="1">
        <v>11631.6316316316</v>
      </c>
      <c r="B1746" s="2">
        <v>98.6204683991017</v>
      </c>
    </row>
    <row r="1747" spans="1:2">
      <c r="A1747" s="1">
        <v>11638.3049716383</v>
      </c>
      <c r="B1747" s="2">
        <v>98.654555662496</v>
      </c>
    </row>
    <row r="1748" spans="1:2">
      <c r="A1748" s="1">
        <v>11644.978311645</v>
      </c>
      <c r="B1748" s="2">
        <v>98.6846326596086</v>
      </c>
    </row>
    <row r="1749" spans="1:2">
      <c r="A1749" s="1">
        <v>11651.6516516517</v>
      </c>
      <c r="B1749" s="2">
        <v>98.7187199230029</v>
      </c>
    </row>
    <row r="1750" spans="1:2">
      <c r="A1750" s="1">
        <v>11658.3249916583</v>
      </c>
      <c r="B1750" s="2">
        <v>98.7467917869747</v>
      </c>
    </row>
    <row r="1751" spans="1:2">
      <c r="A1751" s="1">
        <v>11664.998331665</v>
      </c>
      <c r="B1751" s="2">
        <v>98.7668431183831</v>
      </c>
    </row>
    <row r="1752" spans="1:2">
      <c r="A1752" s="1">
        <v>11671.6716716717</v>
      </c>
      <c r="B1752" s="2">
        <v>98.7768687840873</v>
      </c>
    </row>
    <row r="1753" spans="1:2">
      <c r="A1753" s="1">
        <v>11678.3450116783</v>
      </c>
      <c r="B1753" s="2">
        <v>98.792909849214</v>
      </c>
    </row>
    <row r="1754" spans="1:2">
      <c r="A1754" s="1">
        <v>11685.018351685</v>
      </c>
      <c r="B1754" s="2">
        <v>98.7989252486365</v>
      </c>
    </row>
    <row r="1755" spans="1:2">
      <c r="A1755" s="1">
        <v>11691.6916916917</v>
      </c>
      <c r="B1755" s="2">
        <v>98.8089509143407</v>
      </c>
    </row>
    <row r="1756" spans="1:2">
      <c r="A1756" s="1">
        <v>11698.3650316984</v>
      </c>
      <c r="B1756" s="2">
        <v>98.8249919794674</v>
      </c>
    </row>
    <row r="1757" spans="1:2">
      <c r="A1757" s="1">
        <v>11705.038371705</v>
      </c>
      <c r="B1757" s="2">
        <v>98.8350176451717</v>
      </c>
    </row>
    <row r="1758" spans="1:2">
      <c r="A1758" s="1">
        <v>11711.7117117117</v>
      </c>
      <c r="B1758" s="2">
        <v>98.8370227783125</v>
      </c>
    </row>
    <row r="1759" spans="1:2">
      <c r="A1759" s="1">
        <v>11718.3850517184</v>
      </c>
      <c r="B1759" s="2">
        <v>98.7828841835098</v>
      </c>
    </row>
    <row r="1760" spans="1:2">
      <c r="A1760" s="1">
        <v>11725.0583917251</v>
      </c>
      <c r="B1760" s="2">
        <v>98.7247353224254</v>
      </c>
    </row>
    <row r="1761" spans="1:2">
      <c r="A1761" s="1">
        <v>11731.7317317317</v>
      </c>
      <c r="B1761" s="2">
        <v>98.6585659287777</v>
      </c>
    </row>
    <row r="1762" spans="1:2">
      <c r="A1762" s="1">
        <v>11738.4050717384</v>
      </c>
      <c r="B1762" s="2">
        <v>98.6264837985242</v>
      </c>
    </row>
    <row r="1763" spans="1:2">
      <c r="A1763" s="1">
        <v>11745.0784117451</v>
      </c>
      <c r="B1763" s="2">
        <v>98.5964068014116</v>
      </c>
    </row>
    <row r="1764" spans="1:2">
      <c r="A1764" s="1">
        <v>11751.7517517518</v>
      </c>
      <c r="B1764" s="2">
        <v>98.5603144048765</v>
      </c>
    </row>
    <row r="1765" spans="1:2">
      <c r="A1765" s="1">
        <v>11758.4250917584</v>
      </c>
      <c r="B1765" s="2">
        <v>98.4941450112288</v>
      </c>
    </row>
    <row r="1766" spans="1:2">
      <c r="A1766" s="1">
        <v>11765.0984317651</v>
      </c>
      <c r="B1766" s="2">
        <v>98.4380012832852</v>
      </c>
    </row>
    <row r="1767" spans="1:2">
      <c r="A1767" s="1">
        <v>11771.7717717718</v>
      </c>
      <c r="B1767" s="2">
        <v>98.3638113570741</v>
      </c>
    </row>
    <row r="1768" spans="1:2">
      <c r="A1768" s="1">
        <v>11778.4451117784</v>
      </c>
      <c r="B1768" s="2">
        <v>98.3196984279756</v>
      </c>
    </row>
    <row r="1769" spans="1:2">
      <c r="A1769" s="1">
        <v>11785.1184517851</v>
      </c>
      <c r="B1769" s="2">
        <v>98.277590632018</v>
      </c>
    </row>
    <row r="1770" spans="1:2">
      <c r="A1770" s="1">
        <v>11791.7917917918</v>
      </c>
      <c r="B1770" s="2">
        <v>98.0971286493423</v>
      </c>
    </row>
    <row r="1771" spans="1:2">
      <c r="A1771" s="1">
        <v>11798.4651317985</v>
      </c>
      <c r="B1771" s="2">
        <v>97.9146615335258</v>
      </c>
    </row>
    <row r="1772" spans="1:2">
      <c r="A1772" s="1">
        <v>11805.1384718051</v>
      </c>
      <c r="B1772" s="2">
        <v>97.724173885146</v>
      </c>
    </row>
    <row r="1773" spans="1:2">
      <c r="A1773" s="1">
        <v>11811.8118118118</v>
      </c>
      <c r="B1773" s="2">
        <v>97.6920917548925</v>
      </c>
    </row>
    <row r="1774" spans="1:2">
      <c r="A1774" s="1">
        <v>11818.4851518185</v>
      </c>
      <c r="B1774" s="2">
        <v>97.6419634263715</v>
      </c>
    </row>
    <row r="1775" spans="1:2">
      <c r="A1775" s="1">
        <v>11825.1584918252</v>
      </c>
      <c r="B1775" s="2">
        <v>97.5657683670196</v>
      </c>
    </row>
    <row r="1776" spans="1:2">
      <c r="A1776" s="1">
        <v>11831.8318318318</v>
      </c>
      <c r="B1776" s="2">
        <v>97.4735322425409</v>
      </c>
    </row>
    <row r="1777" spans="1:2">
      <c r="A1777" s="1">
        <v>11838.5051718385</v>
      </c>
      <c r="B1777" s="2">
        <v>97.309111324992</v>
      </c>
    </row>
    <row r="1778" spans="1:2">
      <c r="A1778" s="1">
        <v>11845.1785118452</v>
      </c>
      <c r="B1778" s="2">
        <v>97.1466955405839</v>
      </c>
    </row>
    <row r="1779" spans="1:2">
      <c r="A1779" s="1">
        <v>11851.8518518519</v>
      </c>
      <c r="B1779" s="2">
        <v>96.9842797561758</v>
      </c>
    </row>
    <row r="1780" spans="1:2">
      <c r="A1780" s="1">
        <v>11858.5251918585</v>
      </c>
      <c r="B1780" s="2">
        <v>96.9241257619506</v>
      </c>
    </row>
    <row r="1781" spans="1:2">
      <c r="A1781" s="1">
        <v>11865.1985318652</v>
      </c>
      <c r="B1781" s="2">
        <v>96.9000641642605</v>
      </c>
    </row>
    <row r="1782" spans="1:2">
      <c r="A1782" s="1">
        <v>11871.8718718719</v>
      </c>
      <c r="B1782" s="2">
        <v>96.8800128328521</v>
      </c>
    </row>
    <row r="1783" spans="1:2">
      <c r="A1783" s="1">
        <v>11878.5452118785</v>
      </c>
      <c r="B1783" s="2">
        <v>96.5752325954443</v>
      </c>
    </row>
    <row r="1784" spans="1:2">
      <c r="A1784" s="1">
        <v>11885.2185518852</v>
      </c>
      <c r="B1784" s="2">
        <v>96.240375360924</v>
      </c>
    </row>
    <row r="1785" spans="1:2">
      <c r="A1785" s="1">
        <v>11891.8918918919</v>
      </c>
      <c r="B1785" s="2">
        <v>95.9095283926853</v>
      </c>
    </row>
    <row r="1786" spans="1:2">
      <c r="A1786" s="1">
        <v>11898.5652318986</v>
      </c>
      <c r="B1786" s="2">
        <v>95.8172922682066</v>
      </c>
    </row>
    <row r="1787" spans="1:2">
      <c r="A1787" s="1">
        <v>11905.2385719052</v>
      </c>
      <c r="B1787" s="2">
        <v>95.6969842797562</v>
      </c>
    </row>
    <row r="1788" spans="1:2">
      <c r="A1788" s="1">
        <v>11911.9119119119</v>
      </c>
      <c r="B1788" s="2">
        <v>95.5205325633622</v>
      </c>
    </row>
    <row r="1789" spans="1:2">
      <c r="A1789" s="1">
        <v>11918.5852519186</v>
      </c>
      <c r="B1789" s="2">
        <v>95.3741578440809</v>
      </c>
    </row>
    <row r="1790" spans="1:2">
      <c r="A1790" s="1">
        <v>11925.2585919253</v>
      </c>
      <c r="B1790" s="2">
        <v>95.2578601219121</v>
      </c>
    </row>
    <row r="1791" spans="1:2">
      <c r="A1791" s="1">
        <v>11931.9319319319</v>
      </c>
      <c r="B1791" s="2">
        <v>95.1736445299968</v>
      </c>
    </row>
    <row r="1792" spans="1:2">
      <c r="A1792" s="1">
        <v>11938.6052719386</v>
      </c>
      <c r="B1792" s="2">
        <v>95.0593519409689</v>
      </c>
    </row>
    <row r="1793" spans="1:2">
      <c r="A1793" s="1">
        <v>11945.2786119453</v>
      </c>
      <c r="B1793" s="2">
        <v>94.9310234199551</v>
      </c>
    </row>
    <row r="1794" spans="1:2">
      <c r="A1794" s="1">
        <v>11951.951951952</v>
      </c>
      <c r="B1794" s="2">
        <v>94.8247513634906</v>
      </c>
    </row>
    <row r="1795" spans="1:2">
      <c r="A1795" s="1">
        <v>11958.6252919586</v>
      </c>
      <c r="B1795" s="2">
        <v>94.7525665704203</v>
      </c>
    </row>
    <row r="1796" spans="1:2">
      <c r="A1796" s="1">
        <v>11965.2986319653</v>
      </c>
      <c r="B1796" s="2">
        <v>94.6964228424768</v>
      </c>
    </row>
    <row r="1797" spans="1:2">
      <c r="A1797" s="1">
        <v>11971.971971972</v>
      </c>
      <c r="B1797" s="2">
        <v>94.6242380494065</v>
      </c>
    </row>
    <row r="1798" spans="1:2">
      <c r="A1798" s="1">
        <v>11978.6453119786</v>
      </c>
      <c r="B1798" s="2">
        <v>94.5179659929419</v>
      </c>
    </row>
    <row r="1799" spans="1:2">
      <c r="A1799" s="1">
        <v>11985.3186519853</v>
      </c>
      <c r="B1799" s="2">
        <v>94.3836220725056</v>
      </c>
    </row>
    <row r="1800" spans="1:2">
      <c r="A1800" s="1">
        <v>11991.991991992</v>
      </c>
      <c r="B1800" s="2">
        <v>94.2793551491819</v>
      </c>
    </row>
    <row r="1801" spans="1:2">
      <c r="A1801" s="1">
        <v>11998.6653319987</v>
      </c>
      <c r="B1801" s="2">
        <v>94.2051652229708</v>
      </c>
    </row>
    <row r="1802" spans="1:2">
      <c r="A1802" s="1">
        <v>12005.3386720053</v>
      </c>
      <c r="B1802" s="2">
        <v>94.165062560154</v>
      </c>
    </row>
    <row r="1803" spans="1:2">
      <c r="A1803" s="1">
        <v>12012.012012012</v>
      </c>
      <c r="B1803" s="2">
        <v>93.8662977221688</v>
      </c>
    </row>
    <row r="1804" spans="1:2">
      <c r="A1804" s="1">
        <v>12018.6853520187</v>
      </c>
      <c r="B1804" s="2">
        <v>93.5434712864934</v>
      </c>
    </row>
    <row r="1805" spans="1:2">
      <c r="A1805" s="1">
        <v>12025.3586920254</v>
      </c>
      <c r="B1805" s="2">
        <v>93.222649983959</v>
      </c>
    </row>
    <row r="1806" spans="1:2">
      <c r="A1806" s="1">
        <v>12032.032032032</v>
      </c>
      <c r="B1806" s="2">
        <v>93.1424446583253</v>
      </c>
    </row>
    <row r="1807" spans="1:2">
      <c r="A1807" s="1">
        <v>12038.7053720387</v>
      </c>
      <c r="B1807" s="2">
        <v>93.0522136669875</v>
      </c>
    </row>
    <row r="1808" spans="1:2">
      <c r="A1808" s="1">
        <v>12045.3787120454</v>
      </c>
      <c r="B1808" s="2">
        <v>92.9138594802695</v>
      </c>
    </row>
    <row r="1809" spans="1:2">
      <c r="A1809" s="1">
        <v>12052.0520520521</v>
      </c>
      <c r="B1809" s="2">
        <v>92.6231151748476</v>
      </c>
    </row>
    <row r="1810" spans="1:2">
      <c r="A1810" s="1">
        <v>12058.7253920587</v>
      </c>
      <c r="B1810" s="2">
        <v>92.3504170676933</v>
      </c>
    </row>
    <row r="1811" spans="1:2">
      <c r="A1811" s="1">
        <v>12065.3987320654</v>
      </c>
      <c r="B1811" s="2">
        <v>92.0977702919474</v>
      </c>
    </row>
    <row r="1812" spans="1:2">
      <c r="A1812" s="1">
        <v>12072.0720720721</v>
      </c>
      <c r="B1812" s="2">
        <v>91.9654315046519</v>
      </c>
    </row>
    <row r="1813" spans="1:2">
      <c r="A1813" s="1">
        <v>12078.7454120787</v>
      </c>
      <c r="B1813" s="2">
        <v>91.839108116779</v>
      </c>
    </row>
    <row r="1814" spans="1:2">
      <c r="A1814" s="1">
        <v>12085.4187520854</v>
      </c>
      <c r="B1814" s="2">
        <v>91.7408565928778</v>
      </c>
    </row>
    <row r="1815" spans="1:2">
      <c r="A1815" s="1">
        <v>12092.0920920921</v>
      </c>
      <c r="B1815" s="2">
        <v>91.6726820660892</v>
      </c>
    </row>
    <row r="1816" spans="1:2">
      <c r="A1816" s="1">
        <v>12098.7654320988</v>
      </c>
      <c r="B1816" s="2">
        <v>91.3719120949631</v>
      </c>
    </row>
    <row r="1817" spans="1:2">
      <c r="A1817" s="1">
        <v>12105.4387721054</v>
      </c>
      <c r="B1817" s="2">
        <v>91.0310394610202</v>
      </c>
    </row>
    <row r="1818" spans="1:2">
      <c r="A1818" s="1">
        <v>12112.1121121121</v>
      </c>
      <c r="B1818" s="2">
        <v>90.7202438241899</v>
      </c>
    </row>
    <row r="1819" spans="1:2">
      <c r="A1819" s="1">
        <v>12118.7854521188</v>
      </c>
      <c r="B1819" s="2">
        <v>90.6360282322746</v>
      </c>
    </row>
    <row r="1820" spans="1:2">
      <c r="A1820" s="1">
        <v>12125.4587921255</v>
      </c>
      <c r="B1820" s="2">
        <v>90.5718639717677</v>
      </c>
    </row>
    <row r="1821" spans="1:2">
      <c r="A1821" s="1">
        <v>12132.1321321321</v>
      </c>
      <c r="B1821" s="2">
        <v>90.4716073147257</v>
      </c>
    </row>
    <row r="1822" spans="1:2">
      <c r="A1822" s="1">
        <v>12138.8054721388</v>
      </c>
      <c r="B1822" s="2">
        <v>90.379371190247</v>
      </c>
    </row>
    <row r="1823" spans="1:2">
      <c r="A1823" s="1">
        <v>12145.4788121455</v>
      </c>
      <c r="B1823" s="2">
        <v>90.2149502726981</v>
      </c>
    </row>
    <row r="1824" spans="1:2">
      <c r="A1824" s="1">
        <v>12152.1521521522</v>
      </c>
      <c r="B1824" s="2">
        <v>90.0665704202759</v>
      </c>
    </row>
    <row r="1825" spans="1:2">
      <c r="A1825" s="1">
        <v>12158.8254921588</v>
      </c>
      <c r="B1825" s="2">
        <v>89.9001443695861</v>
      </c>
    </row>
    <row r="1826" spans="1:2">
      <c r="A1826" s="1">
        <v>12165.4988321655</v>
      </c>
      <c r="B1826" s="2">
        <v>89.7818415142766</v>
      </c>
    </row>
    <row r="1827" spans="1:2">
      <c r="A1827" s="1">
        <v>12172.1721721722</v>
      </c>
      <c r="B1827" s="2">
        <v>89.6695540583895</v>
      </c>
    </row>
    <row r="1828" spans="1:2">
      <c r="A1828" s="1">
        <v>12178.8455121788</v>
      </c>
      <c r="B1828" s="2">
        <v>89.5773179339108</v>
      </c>
    </row>
    <row r="1829" spans="1:2">
      <c r="A1829" s="1">
        <v>12185.5188521855</v>
      </c>
      <c r="B1829" s="2">
        <v>89.5011228745589</v>
      </c>
    </row>
    <row r="1830" spans="1:2">
      <c r="A1830" s="1">
        <v>12192.1921921922</v>
      </c>
      <c r="B1830" s="2">
        <v>89.2003529034328</v>
      </c>
    </row>
    <row r="1831" spans="1:2">
      <c r="A1831" s="1">
        <v>12198.8655321989</v>
      </c>
      <c r="B1831" s="2">
        <v>88.9096085980109</v>
      </c>
    </row>
    <row r="1832" spans="1:2">
      <c r="A1832" s="1">
        <v>12205.5388722055</v>
      </c>
      <c r="B1832" s="2">
        <v>88.6549566891242</v>
      </c>
    </row>
    <row r="1833" spans="1:2">
      <c r="A1833" s="1">
        <v>12212.2122122122</v>
      </c>
      <c r="B1833" s="2">
        <v>88.6268848251524</v>
      </c>
    </row>
    <row r="1834" spans="1:2">
      <c r="A1834" s="1">
        <v>12218.8855522189</v>
      </c>
      <c r="B1834" s="2">
        <v>88.5887872954764</v>
      </c>
    </row>
    <row r="1835" spans="1:2">
      <c r="A1835" s="1">
        <v>12225.5588922256</v>
      </c>
      <c r="B1835" s="2">
        <v>88.5386589669554</v>
      </c>
    </row>
    <row r="1836" spans="1:2">
      <c r="A1836" s="1">
        <v>12232.2322322322</v>
      </c>
      <c r="B1836" s="2">
        <v>88.5125922361245</v>
      </c>
    </row>
    <row r="1837" spans="1:2">
      <c r="A1837" s="1">
        <v>12238.9055722389</v>
      </c>
      <c r="B1837" s="2">
        <v>88.4925409047161</v>
      </c>
    </row>
    <row r="1838" spans="1:2">
      <c r="A1838" s="1">
        <v>12245.5789122456</v>
      </c>
      <c r="B1838" s="2">
        <v>88.4704844401668</v>
      </c>
    </row>
    <row r="1839" spans="1:2">
      <c r="A1839" s="1">
        <v>12252.2522522523</v>
      </c>
      <c r="B1839" s="2">
        <v>88.4203561116458</v>
      </c>
    </row>
    <row r="1840" spans="1:2">
      <c r="A1840" s="1">
        <v>12258.9255922589</v>
      </c>
      <c r="B1840" s="2">
        <v>88.3702277831248</v>
      </c>
    </row>
    <row r="1841" spans="1:2">
      <c r="A1841" s="1">
        <v>12265.5989322656</v>
      </c>
      <c r="B1841" s="2">
        <v>88.3160891883221</v>
      </c>
    </row>
    <row r="1842" spans="1:2">
      <c r="A1842" s="1">
        <v>12272.2722722723</v>
      </c>
      <c r="B1842" s="2">
        <v>88.2880173243504</v>
      </c>
    </row>
    <row r="1843" spans="1:2">
      <c r="A1843" s="1">
        <v>12278.9456122789</v>
      </c>
      <c r="B1843" s="2">
        <v>88.2579403272377</v>
      </c>
    </row>
    <row r="1844" spans="1:2">
      <c r="A1844" s="1">
        <v>12285.6189522856</v>
      </c>
      <c r="B1844" s="2">
        <v>88.2318735964068</v>
      </c>
    </row>
    <row r="1845" spans="1:2">
      <c r="A1845" s="1">
        <v>12292.2922922923</v>
      </c>
      <c r="B1845" s="2">
        <v>88.1737247353224</v>
      </c>
    </row>
    <row r="1846" spans="1:2">
      <c r="A1846" s="1">
        <v>12298.965632299</v>
      </c>
      <c r="B1846" s="2">
        <v>88.1075553416747</v>
      </c>
    </row>
    <row r="1847" spans="1:2">
      <c r="A1847" s="1">
        <v>12305.6389723056</v>
      </c>
      <c r="B1847" s="2">
        <v>88.0313602823228</v>
      </c>
    </row>
    <row r="1848" spans="1:2">
      <c r="A1848" s="1">
        <v>12312.3123123123</v>
      </c>
      <c r="B1848" s="2">
        <v>87.9491498235483</v>
      </c>
    </row>
    <row r="1849" spans="1:2">
      <c r="A1849" s="1">
        <v>12318.985652319</v>
      </c>
      <c r="B1849" s="2">
        <v>87.8208213025345</v>
      </c>
    </row>
    <row r="1850" spans="1:2">
      <c r="A1850" s="1">
        <v>12325.6589923257</v>
      </c>
      <c r="B1850" s="2">
        <v>87.7406159769009</v>
      </c>
    </row>
    <row r="1851" spans="1:2">
      <c r="A1851" s="1">
        <v>12332.3323323323</v>
      </c>
      <c r="B1851" s="2">
        <v>87.7125441129291</v>
      </c>
    </row>
    <row r="1852" spans="1:2">
      <c r="A1852" s="1">
        <v>12339.005672339</v>
      </c>
      <c r="B1852" s="2">
        <v>87.7726981071543</v>
      </c>
    </row>
    <row r="1853" spans="1:2">
      <c r="A1853" s="1">
        <v>12345.6790123457</v>
      </c>
      <c r="B1853" s="2">
        <v>87.8448829002246</v>
      </c>
    </row>
    <row r="1854" spans="1:2">
      <c r="A1854" s="1">
        <v>12352.3523523524</v>
      </c>
      <c r="B1854" s="2">
        <v>87.9391241578441</v>
      </c>
    </row>
    <row r="1855" spans="1:2">
      <c r="A1855" s="1">
        <v>12359.025692359</v>
      </c>
      <c r="B1855" s="2">
        <v>88.0453962143086</v>
      </c>
    </row>
    <row r="1856" spans="1:2">
      <c r="A1856" s="1">
        <v>12365.6990323657</v>
      </c>
      <c r="B1856" s="2">
        <v>88.1837504010266</v>
      </c>
    </row>
    <row r="1857" spans="1:2">
      <c r="A1857" s="1">
        <v>12372.3723723724</v>
      </c>
      <c r="B1857" s="2">
        <v>88.279996791787</v>
      </c>
    </row>
    <row r="1858" spans="1:2">
      <c r="A1858" s="1">
        <v>12379.045712379</v>
      </c>
      <c r="B1858" s="2">
        <v>88.3321302534489</v>
      </c>
    </row>
    <row r="1859" spans="1:2">
      <c r="A1859" s="1">
        <v>12385.7190523857</v>
      </c>
      <c r="B1859" s="2">
        <v>88.3100737888996</v>
      </c>
    </row>
    <row r="1860" spans="1:2">
      <c r="A1860" s="1">
        <v>12392.3923923924</v>
      </c>
      <c r="B1860" s="2">
        <v>88.2699711260828</v>
      </c>
    </row>
    <row r="1861" spans="1:2">
      <c r="A1861" s="1">
        <v>12399.0657323991</v>
      </c>
      <c r="B1861" s="2">
        <v>88.2739813923645</v>
      </c>
    </row>
    <row r="1862" spans="1:2">
      <c r="A1862" s="1">
        <v>12405.7390724057</v>
      </c>
      <c r="B1862" s="2">
        <v>88.3221045877447</v>
      </c>
    </row>
    <row r="1863" spans="1:2">
      <c r="A1863" s="1">
        <v>12412.4124124124</v>
      </c>
      <c r="B1863" s="2">
        <v>88.4203561116458</v>
      </c>
    </row>
    <row r="1864" spans="1:2">
      <c r="A1864" s="1">
        <v>12419.0857524191</v>
      </c>
      <c r="B1864" s="2">
        <v>88.5085819698428</v>
      </c>
    </row>
    <row r="1865" spans="1:2">
      <c r="A1865" s="1">
        <v>12425.7590924258</v>
      </c>
      <c r="B1865" s="2">
        <v>88.594802694899</v>
      </c>
    </row>
    <row r="1866" spans="1:2">
      <c r="A1866" s="1">
        <v>12432.4324324324</v>
      </c>
      <c r="B1866" s="2">
        <v>88.6850336862368</v>
      </c>
    </row>
    <row r="1867" spans="1:2">
      <c r="A1867" s="1">
        <v>12439.1057724391</v>
      </c>
      <c r="B1867" s="2">
        <v>88.7812800769971</v>
      </c>
    </row>
    <row r="1868" spans="1:2">
      <c r="A1868" s="1">
        <v>12445.7791124458</v>
      </c>
      <c r="B1868" s="2">
        <v>88.8614854026308</v>
      </c>
    </row>
    <row r="1869" spans="1:2">
      <c r="A1869" s="1">
        <v>12452.4524524525</v>
      </c>
      <c r="B1869" s="2">
        <v>88.8815367340392</v>
      </c>
    </row>
    <row r="1870" spans="1:2">
      <c r="A1870" s="1">
        <v>12459.1257924591</v>
      </c>
      <c r="B1870" s="2">
        <v>88.8574751363491</v>
      </c>
    </row>
    <row r="1871" spans="1:2">
      <c r="A1871" s="1">
        <v>12465.7991324658</v>
      </c>
      <c r="B1871" s="2">
        <v>88.8193776066731</v>
      </c>
    </row>
    <row r="1872" spans="1:2">
      <c r="A1872" s="1">
        <v>12472.4724724725</v>
      </c>
      <c r="B1872" s="2">
        <v>88.8033365415464</v>
      </c>
    </row>
    <row r="1873" spans="1:2">
      <c r="A1873" s="1">
        <v>12479.1458124791</v>
      </c>
      <c r="B1873" s="2">
        <v>88.7913057427013</v>
      </c>
    </row>
    <row r="1874" spans="1:2">
      <c r="A1874" s="1">
        <v>12485.8191524858</v>
      </c>
      <c r="B1874" s="2">
        <v>88.757218479307</v>
      </c>
    </row>
    <row r="1875" spans="1:2">
      <c r="A1875" s="1">
        <v>12492.4924924925</v>
      </c>
      <c r="B1875" s="2">
        <v>88.7211260827719</v>
      </c>
    </row>
    <row r="1876" spans="1:2">
      <c r="A1876" s="1">
        <v>12499.1658324992</v>
      </c>
      <c r="B1876" s="2">
        <v>88.7211260827719</v>
      </c>
    </row>
    <row r="1877" spans="1:2">
      <c r="A1877" s="1">
        <v>12505.8391725058</v>
      </c>
      <c r="B1877" s="2">
        <v>88.757218479307</v>
      </c>
    </row>
    <row r="1878" spans="1:2">
      <c r="A1878" s="1">
        <v>12512.5125125125</v>
      </c>
      <c r="B1878" s="2">
        <v>88.8213827398139</v>
      </c>
    </row>
    <row r="1879" spans="1:2">
      <c r="A1879" s="1">
        <v>12519.1858525192</v>
      </c>
      <c r="B1879" s="2">
        <v>88.8895572666025</v>
      </c>
    </row>
    <row r="1880" spans="1:2">
      <c r="A1880" s="1">
        <v>12525.8591925259</v>
      </c>
      <c r="B1880" s="2">
        <v>88.9697625922361</v>
      </c>
    </row>
    <row r="1881" spans="1:2">
      <c r="A1881" s="1">
        <v>12532.5325325325</v>
      </c>
      <c r="B1881" s="2">
        <v>89.0920757138274</v>
      </c>
    </row>
    <row r="1882" spans="1:2">
      <c r="A1882" s="1">
        <v>12539.2058725392</v>
      </c>
      <c r="B1882" s="2">
        <v>89.248476098813</v>
      </c>
    </row>
    <row r="1883" spans="1:2">
      <c r="A1883" s="1">
        <v>12545.8792125459</v>
      </c>
      <c r="B1883" s="2">
        <v>89.4429740134745</v>
      </c>
    </row>
    <row r="1884" spans="1:2">
      <c r="A1884" s="1">
        <v>12552.5525525526</v>
      </c>
      <c r="B1884" s="2">
        <v>89.6414821944177</v>
      </c>
    </row>
    <row r="1885" spans="1:2">
      <c r="A1885" s="1">
        <v>12559.2258925592</v>
      </c>
      <c r="B1885" s="2">
        <v>89.8419955085018</v>
      </c>
    </row>
    <row r="1886" spans="1:2">
      <c r="A1886" s="1">
        <v>12565.8992325659</v>
      </c>
      <c r="B1886" s="2">
        <v>90.0384985563042</v>
      </c>
    </row>
    <row r="1887" spans="1:2">
      <c r="A1887" s="1">
        <v>12572.5725725726</v>
      </c>
      <c r="B1887" s="2">
        <v>90.2089348732756</v>
      </c>
    </row>
    <row r="1888" spans="1:2">
      <c r="A1888" s="1">
        <v>12579.2459125792</v>
      </c>
      <c r="B1888" s="2">
        <v>90.3392685274302</v>
      </c>
    </row>
    <row r="1889" spans="1:2">
      <c r="A1889" s="1">
        <v>12585.9192525859</v>
      </c>
      <c r="B1889" s="2">
        <v>90.417468719923</v>
      </c>
    </row>
    <row r="1890" spans="1:2">
      <c r="A1890" s="1">
        <v>12592.5925925926</v>
      </c>
      <c r="B1890" s="2">
        <v>90.4736124478665</v>
      </c>
    </row>
    <row r="1891" spans="1:2">
      <c r="A1891" s="1">
        <v>12599.2659325993</v>
      </c>
      <c r="B1891" s="2">
        <v>90.5498075072185</v>
      </c>
    </row>
    <row r="1892" spans="1:2">
      <c r="A1892" s="1">
        <v>12605.9392726059</v>
      </c>
      <c r="B1892" s="2">
        <v>90.6641000962464</v>
      </c>
    </row>
    <row r="1893" spans="1:2">
      <c r="A1893" s="1">
        <v>12612.6126126126</v>
      </c>
      <c r="B1893" s="2">
        <v>90.7984440166827</v>
      </c>
    </row>
    <row r="1894" spans="1:2">
      <c r="A1894" s="1">
        <v>12619.2859526193</v>
      </c>
      <c r="B1894" s="2">
        <v>90.9187520051332</v>
      </c>
    </row>
    <row r="1895" spans="1:2">
      <c r="A1895" s="1">
        <v>12625.959292626</v>
      </c>
      <c r="B1895" s="2">
        <v>91.0009624639076</v>
      </c>
    </row>
    <row r="1896" spans="1:2">
      <c r="A1896" s="1">
        <v>12632.6326326326</v>
      </c>
      <c r="B1896" s="2">
        <v>91.2335579082451</v>
      </c>
    </row>
    <row r="1897" spans="1:2">
      <c r="A1897" s="1">
        <v>12639.3059726393</v>
      </c>
      <c r="B1897" s="2">
        <v>91.5162816811036</v>
      </c>
    </row>
    <row r="1898" spans="1:2">
      <c r="A1898" s="1">
        <v>12645.979312646</v>
      </c>
      <c r="B1898" s="2">
        <v>91.8431183830606</v>
      </c>
    </row>
    <row r="1899" spans="1:2">
      <c r="A1899" s="1">
        <v>12652.6526526527</v>
      </c>
      <c r="B1899" s="2">
        <v>92.0295957651588</v>
      </c>
    </row>
    <row r="1900" spans="1:2">
      <c r="A1900" s="1">
        <v>12659.3259926593</v>
      </c>
      <c r="B1900" s="2">
        <v>92.2240936798204</v>
      </c>
    </row>
    <row r="1901" spans="1:2">
      <c r="A1901" s="1">
        <v>12665.999332666</v>
      </c>
      <c r="B1901" s="2">
        <v>92.3724735322426</v>
      </c>
    </row>
    <row r="1902" spans="1:2">
      <c r="A1902" s="1">
        <v>12672.6726726727</v>
      </c>
      <c r="B1902" s="2">
        <v>92.6531921719602</v>
      </c>
    </row>
    <row r="1903" spans="1:2">
      <c r="A1903" s="1">
        <v>12679.3460126793</v>
      </c>
      <c r="B1903" s="2">
        <v>92.8717516843118</v>
      </c>
    </row>
    <row r="1904" spans="1:2">
      <c r="A1904" s="1">
        <v>12686.019352686</v>
      </c>
      <c r="B1904" s="2">
        <v>93.1203881937761</v>
      </c>
    </row>
    <row r="1905" spans="1:2">
      <c r="A1905" s="1">
        <v>12692.6926926927</v>
      </c>
      <c r="B1905" s="2">
        <v>93.2507218479307</v>
      </c>
    </row>
    <row r="1906" spans="1:2">
      <c r="A1906" s="1">
        <v>12699.3660326994</v>
      </c>
      <c r="B1906" s="2">
        <v>93.3930863009304</v>
      </c>
    </row>
    <row r="1907" spans="1:2">
      <c r="A1907" s="1">
        <v>12706.039372706</v>
      </c>
      <c r="B1907" s="2">
        <v>93.5093840230991</v>
      </c>
    </row>
    <row r="1908" spans="1:2">
      <c r="A1908" s="1">
        <v>12712.7127127127</v>
      </c>
      <c r="B1908" s="2">
        <v>93.5815688161694</v>
      </c>
    </row>
    <row r="1909" spans="1:2">
      <c r="A1909" s="1">
        <v>12719.3860527194</v>
      </c>
      <c r="B1909" s="2">
        <v>93.6537536092397</v>
      </c>
    </row>
    <row r="1910" spans="1:2">
      <c r="A1910" s="1">
        <v>12726.0593927261</v>
      </c>
      <c r="B1910" s="2">
        <v>94.0307186397177</v>
      </c>
    </row>
    <row r="1911" spans="1:2">
      <c r="A1911" s="1">
        <v>12732.7327327327</v>
      </c>
      <c r="B1911" s="2">
        <v>94.4397658004492</v>
      </c>
    </row>
    <row r="1912" spans="1:2">
      <c r="A1912" s="1">
        <v>12739.4060727394</v>
      </c>
      <c r="B1912" s="2">
        <v>94.8307667629131</v>
      </c>
    </row>
    <row r="1913" spans="1:2">
      <c r="A1913" s="1">
        <v>12746.0794127461</v>
      </c>
      <c r="B1913" s="2">
        <v>94.9330285530959</v>
      </c>
    </row>
    <row r="1914" spans="1:2">
      <c r="A1914" s="1">
        <v>12752.7527527528</v>
      </c>
      <c r="B1914" s="2">
        <v>95.045316008983</v>
      </c>
    </row>
    <row r="1915" spans="1:2">
      <c r="A1915" s="1">
        <v>12759.4260927594</v>
      </c>
      <c r="B1915" s="2">
        <v>95.1776547962785</v>
      </c>
    </row>
    <row r="1916" spans="1:2">
      <c r="A1916" s="1">
        <v>12766.0994327661</v>
      </c>
      <c r="B1916" s="2">
        <v>95.322024382419</v>
      </c>
    </row>
    <row r="1917" spans="1:2">
      <c r="A1917" s="1">
        <v>12772.7727727728</v>
      </c>
      <c r="B1917" s="2">
        <v>95.5907122232917</v>
      </c>
    </row>
    <row r="1918" spans="1:2">
      <c r="A1918" s="1">
        <v>12779.4461127794</v>
      </c>
      <c r="B1918" s="2">
        <v>95.82531280077</v>
      </c>
    </row>
    <row r="1919" spans="1:2">
      <c r="A1919" s="1">
        <v>12786.1194527861</v>
      </c>
      <c r="B1919" s="2">
        <v>96.0298363811357</v>
      </c>
    </row>
    <row r="1920" spans="1:2">
      <c r="A1920" s="1">
        <v>12792.7927927928</v>
      </c>
      <c r="B1920" s="2">
        <v>96.0859801090792</v>
      </c>
    </row>
    <row r="1921" spans="1:2">
      <c r="A1921" s="1">
        <v>12799.4661327995</v>
      </c>
      <c r="B1921" s="2">
        <v>96.1621751684312</v>
      </c>
    </row>
    <row r="1922" spans="1:2">
      <c r="A1922" s="1">
        <v>12806.1394728061</v>
      </c>
      <c r="B1922" s="2">
        <v>96.2303496952198</v>
      </c>
    </row>
    <row r="1923" spans="1:2">
      <c r="A1923" s="1">
        <v>12812.8128128128</v>
      </c>
      <c r="B1923" s="2">
        <v>96.2784728905999</v>
      </c>
    </row>
    <row r="1924" spans="1:2">
      <c r="A1924" s="1">
        <v>12819.4861528195</v>
      </c>
      <c r="B1924" s="2">
        <v>96.3065447545717</v>
      </c>
    </row>
    <row r="1925" spans="1:2">
      <c r="A1925" s="1">
        <v>12826.1594928262</v>
      </c>
      <c r="B1925" s="2">
        <v>96.5431504651909</v>
      </c>
    </row>
    <row r="1926" spans="1:2">
      <c r="A1926" s="1">
        <v>12832.8328328328</v>
      </c>
      <c r="B1926" s="2">
        <v>96.7978023740777</v>
      </c>
    </row>
    <row r="1927" spans="1:2">
      <c r="A1927" s="1">
        <v>12839.5061728395</v>
      </c>
      <c r="B1927" s="2">
        <v>97.0564645492461</v>
      </c>
    </row>
    <row r="1928" spans="1:2">
      <c r="A1928" s="1">
        <v>12846.1795128462</v>
      </c>
      <c r="B1928" s="2">
        <v>97.1005774783446</v>
      </c>
    </row>
    <row r="1929" spans="1:2">
      <c r="A1929" s="1">
        <v>12852.8528528529</v>
      </c>
      <c r="B1929" s="2">
        <v>97.1446904074431</v>
      </c>
    </row>
    <row r="1930" spans="1:2">
      <c r="A1930" s="1">
        <v>12859.5261928595</v>
      </c>
      <c r="B1930" s="2">
        <v>97.1988290022458</v>
      </c>
    </row>
    <row r="1931" spans="1:2">
      <c r="A1931" s="1">
        <v>12866.1995328662</v>
      </c>
      <c r="B1931" s="2">
        <v>97.2790343278794</v>
      </c>
    </row>
    <row r="1932" spans="1:2">
      <c r="A1932" s="1">
        <v>12872.8728728729</v>
      </c>
      <c r="B1932" s="2">
        <v>97.3391883221046</v>
      </c>
    </row>
    <row r="1933" spans="1:2">
      <c r="A1933" s="1">
        <v>12879.5462128795</v>
      </c>
      <c r="B1933" s="2">
        <v>97.3752807186397</v>
      </c>
    </row>
    <row r="1934" spans="1:2">
      <c r="A1934" s="1">
        <v>12886.2195528862</v>
      </c>
      <c r="B1934" s="2">
        <v>97.3873115174848</v>
      </c>
    </row>
    <row r="1935" spans="1:2">
      <c r="A1935" s="1">
        <v>12892.8928928929</v>
      </c>
      <c r="B1935" s="2">
        <v>97.409367982034</v>
      </c>
    </row>
    <row r="1936" spans="1:2">
      <c r="A1936" s="1">
        <v>12899.5662328996</v>
      </c>
      <c r="B1936" s="2">
        <v>97.4695219762592</v>
      </c>
    </row>
    <row r="1937" spans="1:2">
      <c r="A1937" s="1">
        <v>12906.2395729062</v>
      </c>
      <c r="B1937" s="2">
        <v>97.5376965030478</v>
      </c>
    </row>
    <row r="1938" spans="1:2">
      <c r="A1938" s="1">
        <v>12912.9129129129</v>
      </c>
      <c r="B1938" s="2">
        <v>97.5938402309914</v>
      </c>
    </row>
    <row r="1939" spans="1:2">
      <c r="A1939" s="1">
        <v>12919.5862529196</v>
      </c>
      <c r="B1939" s="2">
        <v>97.6179018286814</v>
      </c>
    </row>
    <row r="1940" spans="1:2">
      <c r="A1940" s="1">
        <v>12926.2595929263</v>
      </c>
      <c r="B1940" s="2">
        <v>97.6399582932307</v>
      </c>
    </row>
    <row r="1941" spans="1:2">
      <c r="A1941" s="1">
        <v>12932.9329329329</v>
      </c>
      <c r="B1941" s="2">
        <v>97.6760506897658</v>
      </c>
    </row>
    <row r="1942" spans="1:2">
      <c r="A1942" s="1">
        <v>12939.6062729396</v>
      </c>
      <c r="B1942" s="2">
        <v>97.7502406159769</v>
      </c>
    </row>
    <row r="1943" spans="1:2">
      <c r="A1943" s="1">
        <v>12946.2796129463</v>
      </c>
      <c r="B1943" s="2">
        <v>97.8224254090472</v>
      </c>
    </row>
    <row r="1944" spans="1:2">
      <c r="A1944" s="1">
        <v>12952.952952953</v>
      </c>
      <c r="B1944" s="2">
        <v>97.8845845364132</v>
      </c>
    </row>
    <row r="1945" spans="1:2">
      <c r="A1945" s="1">
        <v>12959.6262929596</v>
      </c>
      <c r="B1945" s="2">
        <v>97.9206769329484</v>
      </c>
    </row>
    <row r="1946" spans="1:2">
      <c r="A1946" s="1">
        <v>12966.2996329663</v>
      </c>
      <c r="B1946" s="2">
        <v>97.9487487969201</v>
      </c>
    </row>
    <row r="1947" spans="1:2">
      <c r="A1947" s="1">
        <v>12972.972972973</v>
      </c>
      <c r="B1947" s="2">
        <v>97.9708052614694</v>
      </c>
    </row>
    <row r="1948" spans="1:2">
      <c r="A1948" s="1">
        <v>12979.6463129796</v>
      </c>
      <c r="B1948" s="2">
        <v>97.962784728906</v>
      </c>
    </row>
    <row r="1949" spans="1:2">
      <c r="A1949" s="1">
        <v>12986.3196529863</v>
      </c>
      <c r="B1949" s="2">
        <v>97.9246871992301</v>
      </c>
    </row>
    <row r="1950" spans="1:2">
      <c r="A1950" s="1">
        <v>12992.992992993</v>
      </c>
      <c r="B1950" s="2">
        <v>97.8865896695541</v>
      </c>
    </row>
    <row r="1951" spans="1:2">
      <c r="A1951" s="1">
        <v>12999.6663329997</v>
      </c>
      <c r="B1951" s="2">
        <v>97.9086461341033</v>
      </c>
    </row>
    <row r="1952" spans="1:2">
      <c r="A1952" s="1">
        <v>13006.3396730063</v>
      </c>
      <c r="B1952" s="2">
        <v>98.0189284568495</v>
      </c>
    </row>
    <row r="1953" spans="1:2">
      <c r="A1953" s="1">
        <v>13013.013013013</v>
      </c>
      <c r="B1953" s="2">
        <v>98.5462784728906</v>
      </c>
    </row>
    <row r="1954" spans="1:2">
      <c r="A1954" s="1">
        <v>13019.6863530197</v>
      </c>
      <c r="B1954" s="2">
        <v>99.0656079563683</v>
      </c>
    </row>
    <row r="1955" spans="1:2">
      <c r="A1955" s="1">
        <v>13026.3596930264</v>
      </c>
      <c r="B1955" s="2">
        <v>99.5588707090151</v>
      </c>
    </row>
    <row r="1956" spans="1:2">
      <c r="A1956" s="1">
        <v>13033.033033033</v>
      </c>
      <c r="B1956" s="2">
        <v>99.6571222329163</v>
      </c>
    </row>
    <row r="1957" spans="1:2">
      <c r="A1957" s="1">
        <v>13039.7063730397</v>
      </c>
      <c r="B1957" s="2">
        <v>99.7353224254091</v>
      </c>
    </row>
    <row r="1958" spans="1:2">
      <c r="A1958" s="1">
        <v>13046.3797130464</v>
      </c>
      <c r="B1958" s="2">
        <v>99.7754250882259</v>
      </c>
    </row>
    <row r="1959" spans="1:2">
      <c r="A1959" s="1">
        <v>13053.0530530531</v>
      </c>
      <c r="B1959" s="2">
        <v>99.7774302213667</v>
      </c>
    </row>
    <row r="1960" spans="1:2">
      <c r="A1960" s="1">
        <v>13059.7263930597</v>
      </c>
      <c r="B1960" s="2">
        <v>99.7593840230991</v>
      </c>
    </row>
    <row r="1961" spans="1:2">
      <c r="A1961" s="1">
        <v>13066.3997330664</v>
      </c>
      <c r="B1961" s="2">
        <v>99.7252967597049</v>
      </c>
    </row>
    <row r="1962" spans="1:2">
      <c r="A1962" s="1">
        <v>13073.0730730731</v>
      </c>
      <c r="B1962" s="2">
        <v>99.711260827719</v>
      </c>
    </row>
    <row r="1963" spans="1:2">
      <c r="A1963" s="1">
        <v>13079.7464130797</v>
      </c>
      <c r="B1963" s="2">
        <v>99.7192813602823</v>
      </c>
    </row>
    <row r="1964" spans="1:2">
      <c r="A1964" s="1">
        <v>13086.4197530864</v>
      </c>
      <c r="B1964" s="2">
        <v>99.7553737568175</v>
      </c>
    </row>
    <row r="1965" spans="1:2">
      <c r="A1965" s="1">
        <v>13093.0930930931</v>
      </c>
      <c r="B1965" s="2">
        <v>99.7854507539301</v>
      </c>
    </row>
    <row r="1966" spans="1:2">
      <c r="A1966" s="1">
        <v>13099.7664330998</v>
      </c>
      <c r="B1966" s="2">
        <v>99.8175328841835</v>
      </c>
    </row>
    <row r="1967" spans="1:2">
      <c r="A1967" s="1">
        <v>13106.4397731064</v>
      </c>
      <c r="B1967" s="2">
        <v>99.8456047481553</v>
      </c>
    </row>
    <row r="1968" spans="1:2">
      <c r="A1968" s="1">
        <v>13113.1131131131</v>
      </c>
      <c r="B1968" s="2">
        <v>99.9057587423805</v>
      </c>
    </row>
    <row r="1969" spans="1:2">
      <c r="A1969" s="1">
        <v>13119.7864531198</v>
      </c>
      <c r="B1969" s="2">
        <v>99.9398460057748</v>
      </c>
    </row>
    <row r="1970" spans="1:2">
      <c r="A1970" s="1">
        <v>13126.4597931265</v>
      </c>
      <c r="B1970" s="2">
        <v>99.961902470324</v>
      </c>
    </row>
    <row r="1971" spans="1:2">
      <c r="A1971" s="1">
        <v>13133.1331331331</v>
      </c>
      <c r="B1971" s="2">
        <v>99.9418511389156</v>
      </c>
    </row>
    <row r="1972" spans="1:2">
      <c r="A1972" s="1">
        <v>13139.8064731398</v>
      </c>
      <c r="B1972" s="2">
        <v>99.9318254732114</v>
      </c>
    </row>
    <row r="1973" spans="1:2">
      <c r="A1973" s="1">
        <v>13146.4798131465</v>
      </c>
      <c r="B1973" s="2">
        <v>99.9238049406481</v>
      </c>
    </row>
    <row r="1974" spans="1:2">
      <c r="A1974" s="1">
        <v>13153.1531531532</v>
      </c>
      <c r="B1974" s="2">
        <v>99.8415944818736</v>
      </c>
    </row>
    <row r="1975" spans="1:2">
      <c r="A1975" s="1">
        <v>13159.8264931598</v>
      </c>
      <c r="B1975" s="2">
        <v>99.7293070259865</v>
      </c>
    </row>
    <row r="1976" spans="1:2">
      <c r="A1976" s="1">
        <v>13166.4998331665</v>
      </c>
      <c r="B1976" s="2">
        <v>99.6110041706769</v>
      </c>
    </row>
    <row r="1977" spans="1:2">
      <c r="A1977" s="1">
        <v>13173.1731731732</v>
      </c>
      <c r="B1977" s="2">
        <v>99.5548604427334</v>
      </c>
    </row>
    <row r="1978" spans="1:2">
      <c r="A1978" s="1">
        <v>13179.8465131798</v>
      </c>
      <c r="B1978" s="2">
        <v>99.5167629130574</v>
      </c>
    </row>
    <row r="1979" spans="1:2">
      <c r="A1979" s="1">
        <v>13186.5198531865</v>
      </c>
      <c r="B1979" s="2">
        <v>99.4706448508181</v>
      </c>
    </row>
    <row r="1980" spans="1:2">
      <c r="A1980" s="1">
        <v>13193.1931931932</v>
      </c>
      <c r="B1980" s="2">
        <v>99.4205165222971</v>
      </c>
    </row>
    <row r="1981" spans="1:2">
      <c r="A1981" s="1">
        <v>13199.8665331999</v>
      </c>
      <c r="B1981" s="2">
        <v>99.3563522617902</v>
      </c>
    </row>
    <row r="1982" spans="1:2">
      <c r="A1982" s="1">
        <v>13206.5398732065</v>
      </c>
      <c r="B1982" s="2">
        <v>99.3162495989734</v>
      </c>
    </row>
    <row r="1983" spans="1:2">
      <c r="A1983" s="1">
        <v>13213.2132132132</v>
      </c>
      <c r="B1983" s="2">
        <v>99.3102341995509</v>
      </c>
    </row>
    <row r="1984" spans="1:2">
      <c r="A1984" s="1">
        <v>13219.8865532199</v>
      </c>
      <c r="B1984" s="2">
        <v>99.3363009303818</v>
      </c>
    </row>
    <row r="1985" spans="1:2">
      <c r="A1985" s="1">
        <v>13226.5598932266</v>
      </c>
      <c r="B1985" s="2">
        <v>99.3543471286494</v>
      </c>
    </row>
    <row r="1986" spans="1:2">
      <c r="A1986" s="1">
        <v>13233.2332332332</v>
      </c>
      <c r="B1986" s="2">
        <v>99.3643727943536</v>
      </c>
    </row>
    <row r="1987" spans="1:2">
      <c r="A1987" s="1">
        <v>13239.9065732399</v>
      </c>
      <c r="B1987" s="2">
        <v>99.3703881937761</v>
      </c>
    </row>
    <row r="1988" spans="1:2">
      <c r="A1988" s="1">
        <v>13246.5799132466</v>
      </c>
      <c r="B1988" s="2">
        <v>99.3804138594803</v>
      </c>
    </row>
    <row r="1989" spans="1:2">
      <c r="A1989" s="1">
        <v>13253.2532532533</v>
      </c>
      <c r="B1989" s="2">
        <v>99.3784087263394</v>
      </c>
    </row>
    <row r="1990" spans="1:2">
      <c r="A1990" s="1">
        <v>13259.9265932599</v>
      </c>
      <c r="B1990" s="2">
        <v>99.3563522617902</v>
      </c>
    </row>
    <row r="1991" spans="1:2">
      <c r="A1991" s="1">
        <v>13266.5999332666</v>
      </c>
      <c r="B1991" s="2">
        <v>99.3002085338467</v>
      </c>
    </row>
    <row r="1992" spans="1:2">
      <c r="A1992" s="1">
        <v>13273.2732732733</v>
      </c>
      <c r="B1992" s="2">
        <v>99.2420596727623</v>
      </c>
    </row>
    <row r="1993" spans="1:2">
      <c r="A1993" s="1">
        <v>13279.9466132799</v>
      </c>
      <c r="B1993" s="2">
        <v>99.1859159448188</v>
      </c>
    </row>
    <row r="1994" spans="1:2">
      <c r="A1994" s="1">
        <v>13286.6199532866</v>
      </c>
      <c r="B1994" s="2">
        <v>99.1618543471287</v>
      </c>
    </row>
    <row r="1995" spans="1:2">
      <c r="A1995" s="1">
        <v>13293.2932932933</v>
      </c>
      <c r="B1995" s="2">
        <v>99.06961822265</v>
      </c>
    </row>
    <row r="1996" spans="1:2">
      <c r="A1996" s="1">
        <v>13299.9666333</v>
      </c>
      <c r="B1996" s="2">
        <v>98.9613410330446</v>
      </c>
    </row>
    <row r="1997" spans="1:2">
      <c r="A1997" s="1">
        <v>13306.6399733066</v>
      </c>
      <c r="B1997" s="2">
        <v>98.8470484440167</v>
      </c>
    </row>
    <row r="1998" spans="1:2">
      <c r="A1998" s="1">
        <v>13313.3133133133</v>
      </c>
      <c r="B1998" s="2">
        <v>98.7788739172281</v>
      </c>
    </row>
    <row r="1999" spans="1:2">
      <c r="A1999" s="1">
        <v>13319.98665332</v>
      </c>
      <c r="B1999" s="2">
        <v>98.7106993904395</v>
      </c>
    </row>
    <row r="2000" spans="1:2">
      <c r="A2000" s="1">
        <v>13326.6599933267</v>
      </c>
      <c r="B2000" s="2">
        <v>98.6204683991017</v>
      </c>
    </row>
    <row r="2001" spans="1:2">
      <c r="A2001" s="1">
        <v>13333.3333333333</v>
      </c>
      <c r="B2001" s="2">
        <v>98.4440166827077</v>
      </c>
    </row>
    <row r="2002" spans="1:2">
      <c r="A2002" s="1">
        <v>13340.00667334</v>
      </c>
      <c r="B2002" s="2">
        <v>98.2916265640039</v>
      </c>
    </row>
    <row r="2003" spans="1:2">
      <c r="A2003" s="1">
        <v>13346.6800133467</v>
      </c>
      <c r="B2003" s="2">
        <v>98.1372313121591</v>
      </c>
    </row>
    <row r="2004" spans="1:2">
      <c r="A2004" s="1">
        <v>13353.3533533534</v>
      </c>
      <c r="B2004" s="2">
        <v>98.0650465190889</v>
      </c>
    </row>
    <row r="2005" spans="1:2">
      <c r="A2005" s="1">
        <v>13360.02669336</v>
      </c>
      <c r="B2005" s="2">
        <v>97.9667949951877</v>
      </c>
    </row>
    <row r="2006" spans="1:2">
      <c r="A2006" s="1">
        <v>13366.7000333667</v>
      </c>
      <c r="B2006" s="2">
        <v>97.8905999358357</v>
      </c>
    </row>
    <row r="2007" spans="1:2">
      <c r="A2007" s="1">
        <v>13373.3733733734</v>
      </c>
      <c r="B2007" s="2">
        <v>97.8444818735964</v>
      </c>
    </row>
    <row r="2008" spans="1:2">
      <c r="A2008" s="1">
        <v>13380.04671338</v>
      </c>
      <c r="B2008" s="2">
        <v>97.8023740776388</v>
      </c>
    </row>
    <row r="2009" spans="1:2">
      <c r="A2009" s="1">
        <v>13386.7200533867</v>
      </c>
      <c r="B2009" s="2">
        <v>97.5777991658646</v>
      </c>
    </row>
    <row r="2010" spans="1:2">
      <c r="A2010" s="1">
        <v>13393.3933933934</v>
      </c>
      <c r="B2010" s="2">
        <v>97.3492139878088</v>
      </c>
    </row>
    <row r="2011" spans="1:2">
      <c r="A2011" s="1">
        <v>13400.0667334001</v>
      </c>
      <c r="B2011" s="2">
        <v>97.1386750080205</v>
      </c>
    </row>
    <row r="2012" spans="1:2">
      <c r="A2012" s="1">
        <v>13406.7400734067</v>
      </c>
      <c r="B2012" s="2">
        <v>97.1045877446263</v>
      </c>
    </row>
    <row r="2013" spans="1:2">
      <c r="A2013" s="1">
        <v>13413.4134134134</v>
      </c>
      <c r="B2013" s="2">
        <v>97.0464388835419</v>
      </c>
    </row>
    <row r="2014" spans="1:2">
      <c r="A2014" s="1">
        <v>13420.0867534201</v>
      </c>
      <c r="B2014" s="2">
        <v>96.9341514276548</v>
      </c>
    </row>
    <row r="2015" spans="1:2">
      <c r="A2015" s="1">
        <v>13426.7600934268</v>
      </c>
      <c r="B2015" s="2">
        <v>96.8038177735002</v>
      </c>
    </row>
    <row r="2016" spans="1:2">
      <c r="A2016" s="1">
        <v>13433.4334334334</v>
      </c>
      <c r="B2016" s="2">
        <v>96.4930221366699</v>
      </c>
    </row>
    <row r="2017" spans="1:2">
      <c r="A2017" s="1">
        <v>13440.1067734401</v>
      </c>
      <c r="B2017" s="2">
        <v>96.2223291626564</v>
      </c>
    </row>
    <row r="2018" spans="1:2">
      <c r="A2018" s="1">
        <v>13446.7801134468</v>
      </c>
      <c r="B2018" s="2">
        <v>95.9837183188964</v>
      </c>
    </row>
    <row r="2019" spans="1:2">
      <c r="A2019" s="1">
        <v>13453.4534534535</v>
      </c>
      <c r="B2019" s="2">
        <v>95.9736926531922</v>
      </c>
    </row>
    <row r="2020" spans="1:2">
      <c r="A2020" s="1">
        <v>13460.1267934601</v>
      </c>
      <c r="B2020" s="2">
        <v>95.975697786333</v>
      </c>
    </row>
    <row r="2021" spans="1:2">
      <c r="A2021" s="1">
        <v>13466.8001334668</v>
      </c>
      <c r="B2021" s="2">
        <v>95.7952358036574</v>
      </c>
    </row>
    <row r="2022" spans="1:2">
      <c r="A2022" s="1">
        <v>13473.4734734735</v>
      </c>
      <c r="B2022" s="2">
        <v>95.6167789541226</v>
      </c>
    </row>
    <row r="2023" spans="1:2">
      <c r="A2023" s="1">
        <v>13480.1468134801</v>
      </c>
      <c r="B2023" s="2">
        <v>95.422281039461</v>
      </c>
    </row>
    <row r="2024" spans="1:2">
      <c r="A2024" s="1">
        <v>13486.8201534868</v>
      </c>
      <c r="B2024" s="2">
        <v>95.3701475777992</v>
      </c>
    </row>
    <row r="2025" spans="1:2">
      <c r="A2025" s="1">
        <v>13493.4934934935</v>
      </c>
      <c r="B2025" s="2">
        <v>95.2779114533205</v>
      </c>
    </row>
    <row r="2026" spans="1:2">
      <c r="A2026" s="1">
        <v>13500.1668335002</v>
      </c>
      <c r="B2026" s="2">
        <v>95.2037215271094</v>
      </c>
    </row>
    <row r="2027" spans="1:2">
      <c r="A2027" s="1">
        <v>13506.8401735068</v>
      </c>
      <c r="B2027" s="2">
        <v>95.1636188642926</v>
      </c>
    </row>
    <row r="2028" spans="1:2">
      <c r="A2028" s="1">
        <v>13513.5135135135</v>
      </c>
      <c r="B2028" s="2">
        <v>95.1235162014758</v>
      </c>
    </row>
    <row r="2029" spans="1:2">
      <c r="A2029" s="1">
        <v>13520.1868535202</v>
      </c>
      <c r="B2029" s="2">
        <v>95.0413057427013</v>
      </c>
    </row>
    <row r="2030" spans="1:2">
      <c r="A2030" s="1">
        <v>13526.8601935269</v>
      </c>
      <c r="B2030" s="2">
        <v>94.9310234199551</v>
      </c>
    </row>
    <row r="2031" spans="1:2">
      <c r="A2031" s="1">
        <v>13533.5335335335</v>
      </c>
      <c r="B2031" s="2">
        <v>94.8387872954764</v>
      </c>
    </row>
    <row r="2032" spans="1:2">
      <c r="A2032" s="1">
        <v>13540.2068735402</v>
      </c>
      <c r="B2032" s="2">
        <v>94.7906641000963</v>
      </c>
    </row>
    <row r="2033" spans="1:2">
      <c r="A2033" s="1">
        <v>13546.8802135469</v>
      </c>
      <c r="B2033" s="2">
        <v>94.7425409047161</v>
      </c>
    </row>
    <row r="2034" spans="1:2">
      <c r="A2034" s="1">
        <v>13553.5535535536</v>
      </c>
      <c r="B2034" s="2">
        <v>94.6603304459416</v>
      </c>
    </row>
    <row r="2035" spans="1:2">
      <c r="A2035" s="1">
        <v>13560.2268935602</v>
      </c>
      <c r="B2035" s="2">
        <v>94.5500481231954</v>
      </c>
    </row>
    <row r="2036" spans="1:2">
      <c r="A2036" s="1">
        <v>13566.9002335669</v>
      </c>
      <c r="B2036" s="2">
        <v>94.4497914661534</v>
      </c>
    </row>
    <row r="2037" spans="1:2">
      <c r="A2037" s="1">
        <v>13573.5735735736</v>
      </c>
      <c r="B2037" s="2">
        <v>94.3976580044915</v>
      </c>
    </row>
    <row r="2038" spans="1:2">
      <c r="A2038" s="1">
        <v>13580.2469135802</v>
      </c>
      <c r="B2038" s="2">
        <v>94.1570420275907</v>
      </c>
    </row>
    <row r="2039" spans="1:2">
      <c r="A2039" s="1">
        <v>13586.9202535869</v>
      </c>
      <c r="B2039" s="2">
        <v>93.876323387873</v>
      </c>
    </row>
    <row r="2040" spans="1:2">
      <c r="A2040" s="1">
        <v>13593.5935935936</v>
      </c>
      <c r="B2040" s="2">
        <v>93.5595123516202</v>
      </c>
    </row>
    <row r="2041" spans="1:2">
      <c r="A2041" s="1">
        <v>13600.2669336003</v>
      </c>
      <c r="B2041" s="2">
        <v>93.4171478986205</v>
      </c>
    </row>
    <row r="2042" spans="1:2">
      <c r="A2042" s="1">
        <v>13606.9402736069</v>
      </c>
      <c r="B2042" s="2">
        <v>93.3329323067052</v>
      </c>
    </row>
    <row r="2043" spans="1:2">
      <c r="A2043" s="1">
        <v>13613.6136136136</v>
      </c>
      <c r="B2043" s="2">
        <v>93.1103625280719</v>
      </c>
    </row>
    <row r="2044" spans="1:2">
      <c r="A2044" s="1">
        <v>13620.2869536203</v>
      </c>
      <c r="B2044" s="2">
        <v>92.8877927494386</v>
      </c>
    </row>
    <row r="2045" spans="1:2">
      <c r="A2045" s="1">
        <v>13626.960293627</v>
      </c>
      <c r="B2045" s="2">
        <v>92.6291305742702</v>
      </c>
    </row>
    <row r="2046" spans="1:2">
      <c r="A2046" s="1">
        <v>13633.6336336336</v>
      </c>
      <c r="B2046" s="2">
        <v>92.504812319538</v>
      </c>
    </row>
    <row r="2047" spans="1:2">
      <c r="A2047" s="1">
        <v>13640.3069736403</v>
      </c>
      <c r="B2047" s="2">
        <v>92.4185915944819</v>
      </c>
    </row>
    <row r="2048" spans="1:2">
      <c r="A2048" s="1">
        <v>13646.980313647</v>
      </c>
      <c r="B2048" s="2">
        <v>92.3684632659609</v>
      </c>
    </row>
    <row r="2049" spans="1:2">
      <c r="A2049" s="1">
        <v>13653.6536536537</v>
      </c>
      <c r="B2049" s="2">
        <v>92.1057908245108</v>
      </c>
    </row>
    <row r="2050" spans="1:2">
      <c r="A2050" s="1">
        <v>13660.3269936603</v>
      </c>
      <c r="B2050" s="2">
        <v>91.8310875842156</v>
      </c>
    </row>
    <row r="2051" spans="1:2">
      <c r="A2051" s="1">
        <v>13667.000333667</v>
      </c>
      <c r="B2051" s="2">
        <v>91.562399743343</v>
      </c>
    </row>
    <row r="2052" spans="1:2">
      <c r="A2052" s="1">
        <v>13673.6736736737</v>
      </c>
      <c r="B2052" s="2">
        <v>91.5022457491177</v>
      </c>
    </row>
    <row r="2053" spans="1:2">
      <c r="A2053" s="1">
        <v>13680.3470136803</v>
      </c>
      <c r="B2053" s="2">
        <v>91.4160250240616</v>
      </c>
    </row>
    <row r="2054" spans="1:2">
      <c r="A2054" s="1">
        <v>13687.020353687</v>
      </c>
      <c r="B2054" s="2">
        <v>91.3017324350337</v>
      </c>
    </row>
    <row r="2055" spans="1:2">
      <c r="A2055" s="1">
        <v>13693.6936936937</v>
      </c>
      <c r="B2055" s="2">
        <v>91.1633782483157</v>
      </c>
    </row>
    <row r="2056" spans="1:2">
      <c r="A2056" s="1">
        <v>13700.3670337004</v>
      </c>
      <c r="B2056" s="2">
        <v>91.0530959255695</v>
      </c>
    </row>
    <row r="2057" spans="1:2">
      <c r="A2057" s="1">
        <v>13707.040373707</v>
      </c>
      <c r="B2057" s="2">
        <v>90.9227622714148</v>
      </c>
    </row>
    <row r="2058" spans="1:2">
      <c r="A2058" s="1">
        <v>13713.7137137137</v>
      </c>
      <c r="B2058" s="2">
        <v>90.844562078922</v>
      </c>
    </row>
    <row r="2059" spans="1:2">
      <c r="A2059" s="1">
        <v>13720.3870537204</v>
      </c>
      <c r="B2059" s="2">
        <v>90.7803978184152</v>
      </c>
    </row>
    <row r="2060" spans="1:2">
      <c r="A2060" s="1">
        <v>13727.0603937271</v>
      </c>
      <c r="B2060" s="2">
        <v>90.7723772858518</v>
      </c>
    </row>
    <row r="2061" spans="1:2">
      <c r="A2061" s="1">
        <v>13733.7337337337</v>
      </c>
      <c r="B2061" s="2">
        <v>90.6460538979788</v>
      </c>
    </row>
    <row r="2062" spans="1:2">
      <c r="A2062" s="1">
        <v>13740.4070737404</v>
      </c>
      <c r="B2062" s="2">
        <v>90.50569457812</v>
      </c>
    </row>
    <row r="2063" spans="1:2">
      <c r="A2063" s="1">
        <v>13747.0804137471</v>
      </c>
      <c r="B2063" s="2">
        <v>90.355309592557</v>
      </c>
    </row>
    <row r="2064" spans="1:2">
      <c r="A2064" s="1">
        <v>13753.7537537538</v>
      </c>
      <c r="B2064" s="2">
        <v>90.3392685274302</v>
      </c>
    </row>
    <row r="2065" spans="1:2">
      <c r="A2065" s="1">
        <v>13760.4270937604</v>
      </c>
      <c r="B2065" s="2">
        <v>90.3071863971768</v>
      </c>
    </row>
    <row r="2066" spans="1:2">
      <c r="A2066" s="1">
        <v>13767.1004337671</v>
      </c>
      <c r="B2066" s="2">
        <v>90.241017003529</v>
      </c>
    </row>
    <row r="2067" spans="1:2">
      <c r="A2067" s="1">
        <v>13773.7737737738</v>
      </c>
      <c r="B2067" s="2">
        <v>90.140760346487</v>
      </c>
    </row>
    <row r="2068" spans="1:2">
      <c r="A2068" s="1">
        <v>13780.4471137804</v>
      </c>
      <c r="B2068" s="2">
        <v>90.0625601539942</v>
      </c>
    </row>
    <row r="2069" spans="1:2">
      <c r="A2069" s="1">
        <v>13787.1204537871</v>
      </c>
      <c r="B2069" s="2">
        <v>90.0064164260507</v>
      </c>
    </row>
    <row r="2070" spans="1:2">
      <c r="A2070" s="1">
        <v>13793.7937937938</v>
      </c>
      <c r="B2070" s="2">
        <v>89.9362367661213</v>
      </c>
    </row>
    <row r="2071" spans="1:2">
      <c r="A2071" s="1">
        <v>13800.4671338005</v>
      </c>
      <c r="B2071" s="2">
        <v>89.8339749759384</v>
      </c>
    </row>
    <row r="2072" spans="1:2">
      <c r="A2072" s="1">
        <v>13807.1404738071</v>
      </c>
      <c r="B2072" s="2">
        <v>89.7337183188964</v>
      </c>
    </row>
    <row r="2073" spans="1:2">
      <c r="A2073" s="1">
        <v>13813.8138138138</v>
      </c>
      <c r="B2073" s="2">
        <v>89.6615335258261</v>
      </c>
    </row>
    <row r="2074" spans="1:2">
      <c r="A2074" s="1">
        <v>13820.4871538205</v>
      </c>
      <c r="B2074" s="2">
        <v>89.6314565287135</v>
      </c>
    </row>
    <row r="2075" spans="1:2">
      <c r="A2075" s="1">
        <v>13827.1604938272</v>
      </c>
      <c r="B2075" s="2">
        <v>89.6073949310234</v>
      </c>
    </row>
    <row r="2076" spans="1:2">
      <c r="A2076" s="1">
        <v>13833.8338338338</v>
      </c>
      <c r="B2076" s="2">
        <v>89.5692974013474</v>
      </c>
    </row>
    <row r="2077" spans="1:2">
      <c r="A2077" s="1">
        <v>13840.5071738405</v>
      </c>
      <c r="B2077" s="2">
        <v>89.5091434071223</v>
      </c>
    </row>
    <row r="2078" spans="1:2">
      <c r="A2078" s="1">
        <v>13847.1805138472</v>
      </c>
      <c r="B2078" s="2">
        <v>89.4650304780238</v>
      </c>
    </row>
    <row r="2079" spans="1:2">
      <c r="A2079" s="1">
        <v>13853.8538538539</v>
      </c>
      <c r="B2079" s="2">
        <v>89.4610202117421</v>
      </c>
    </row>
    <row r="2080" spans="1:2">
      <c r="A2080" s="1">
        <v>13860.5271938605</v>
      </c>
      <c r="B2080" s="2">
        <v>89.4730510105871</v>
      </c>
    </row>
    <row r="2081" spans="1:2">
      <c r="A2081" s="1">
        <v>13867.2005338672</v>
      </c>
      <c r="B2081" s="2">
        <v>89.4008662175168</v>
      </c>
    </row>
    <row r="2082" spans="1:2">
      <c r="A2082" s="1">
        <v>13873.8738738739</v>
      </c>
      <c r="B2082" s="2">
        <v>89.3306865575874</v>
      </c>
    </row>
    <row r="2083" spans="1:2">
      <c r="A2083" s="1">
        <v>13880.5472138805</v>
      </c>
      <c r="B2083" s="2">
        <v>89.2625120307989</v>
      </c>
    </row>
    <row r="2084" spans="1:2">
      <c r="A2084" s="1">
        <v>13887.2205538872</v>
      </c>
      <c r="B2084" s="2">
        <v>89.2765479627847</v>
      </c>
    </row>
    <row r="2085" spans="1:2">
      <c r="A2085" s="1">
        <v>13893.8938938939</v>
      </c>
      <c r="B2085" s="2">
        <v>89.2585017645172</v>
      </c>
    </row>
    <row r="2086" spans="1:2">
      <c r="A2086" s="1">
        <v>13900.5672339006</v>
      </c>
      <c r="B2086" s="2">
        <v>89.2163939685595</v>
      </c>
    </row>
    <row r="2087" spans="1:2">
      <c r="A2087" s="1">
        <v>13907.2405739072</v>
      </c>
      <c r="B2087" s="2">
        <v>89.0880654475457</v>
      </c>
    </row>
    <row r="2088" spans="1:2">
      <c r="A2088" s="1">
        <v>13913.9139139139</v>
      </c>
      <c r="B2088" s="2">
        <v>88.9577317933911</v>
      </c>
    </row>
    <row r="2089" spans="1:2">
      <c r="A2089" s="1">
        <v>13920.5872539206</v>
      </c>
      <c r="B2089" s="2">
        <v>88.8233878729548</v>
      </c>
    </row>
    <row r="2090" spans="1:2">
      <c r="A2090" s="1">
        <v>13927.2605939273</v>
      </c>
      <c r="B2090" s="2">
        <v>88.745187680462</v>
      </c>
    </row>
    <row r="2091" spans="1:2">
      <c r="A2091" s="1">
        <v>13933.9339339339</v>
      </c>
      <c r="B2091" s="2">
        <v>88.6730028873917</v>
      </c>
    </row>
    <row r="2092" spans="1:2">
      <c r="A2092" s="1">
        <v>13940.6072739406</v>
      </c>
      <c r="B2092" s="2">
        <v>88.606833493744</v>
      </c>
    </row>
    <row r="2093" spans="1:2">
      <c r="A2093" s="1">
        <v>13947.2806139473</v>
      </c>
      <c r="B2093" s="2">
        <v>88.568735964068</v>
      </c>
    </row>
    <row r="2094" spans="1:2">
      <c r="A2094" s="1">
        <v>13953.953953954</v>
      </c>
      <c r="B2094" s="2">
        <v>88.5346487006737</v>
      </c>
    </row>
    <row r="2095" spans="1:2">
      <c r="A2095" s="1">
        <v>13960.6272939606</v>
      </c>
      <c r="B2095" s="2">
        <v>88.4384023099134</v>
      </c>
    </row>
    <row r="2096" spans="1:2">
      <c r="A2096" s="1">
        <v>13967.3006339673</v>
      </c>
      <c r="B2096" s="2">
        <v>88.342155919153</v>
      </c>
    </row>
    <row r="2097" spans="1:2">
      <c r="A2097" s="1">
        <v>13973.973973974</v>
      </c>
      <c r="B2097" s="2">
        <v>88.2639557266603</v>
      </c>
    </row>
    <row r="2098" spans="1:2">
      <c r="A2098" s="1">
        <v>13980.6473139806</v>
      </c>
      <c r="B2098" s="2">
        <v>88.2338787295476</v>
      </c>
    </row>
    <row r="2099" spans="1:2">
      <c r="A2099" s="1">
        <v>13987.3206539873</v>
      </c>
      <c r="B2099" s="2">
        <v>88.2038017324351</v>
      </c>
    </row>
    <row r="2100" spans="1:2">
      <c r="A2100" s="1">
        <v>13993.993993994</v>
      </c>
      <c r="B2100" s="2">
        <v>88.1636990696182</v>
      </c>
    </row>
    <row r="2101" spans="1:2">
      <c r="A2101" s="1">
        <v>14000.6673340007</v>
      </c>
      <c r="B2101" s="2">
        <v>88.1376323387873</v>
      </c>
    </row>
    <row r="2102" spans="1:2">
      <c r="A2102" s="1">
        <v>14007.3406740073</v>
      </c>
      <c r="B2102" s="2">
        <v>88.1055502085339</v>
      </c>
    </row>
    <row r="2103" spans="1:2">
      <c r="A2103" s="1">
        <v>14014.014014014</v>
      </c>
      <c r="B2103" s="2">
        <v>88.0634424125762</v>
      </c>
    </row>
    <row r="2104" spans="1:2">
      <c r="A2104" s="1">
        <v>14020.6873540207</v>
      </c>
      <c r="B2104" s="2">
        <v>88.0273500160411</v>
      </c>
    </row>
    <row r="2105" spans="1:2">
      <c r="A2105" s="1">
        <v>14027.3606940274</v>
      </c>
      <c r="B2105" s="2">
        <v>87.9912576195059</v>
      </c>
    </row>
    <row r="2106" spans="1:2">
      <c r="A2106" s="1">
        <v>14034.034034034</v>
      </c>
      <c r="B2106" s="2">
        <v>87.9611806223933</v>
      </c>
    </row>
    <row r="2107" spans="1:2">
      <c r="A2107" s="1">
        <v>14040.7073740407</v>
      </c>
      <c r="B2107" s="2">
        <v>87.9431344241258</v>
      </c>
    </row>
    <row r="2108" spans="1:2">
      <c r="A2108" s="1">
        <v>14047.3807140474</v>
      </c>
      <c r="B2108" s="2">
        <v>87.9351138915624</v>
      </c>
    </row>
    <row r="2109" spans="1:2">
      <c r="A2109" s="1">
        <v>14054.0540540541</v>
      </c>
      <c r="B2109" s="2">
        <v>88.0193294834777</v>
      </c>
    </row>
    <row r="2110" spans="1:2">
      <c r="A2110" s="1">
        <v>14060.7273940607</v>
      </c>
      <c r="B2110" s="2">
        <v>88.1135707410972</v>
      </c>
    </row>
    <row r="2111" spans="1:2">
      <c r="A2111" s="1">
        <v>14067.4007340674</v>
      </c>
      <c r="B2111" s="2">
        <v>88.2198427975618</v>
      </c>
    </row>
    <row r="2112" spans="1:2">
      <c r="A2112" s="1">
        <v>14074.0740740741</v>
      </c>
      <c r="B2112" s="2">
        <v>88.2499197946744</v>
      </c>
    </row>
    <row r="2113" spans="1:2">
      <c r="A2113" s="1">
        <v>14080.7474140807</v>
      </c>
      <c r="B2113" s="2">
        <v>88.279996791787</v>
      </c>
    </row>
    <row r="2114" spans="1:2">
      <c r="A2114" s="1">
        <v>14087.4207540874</v>
      </c>
      <c r="B2114" s="2">
        <v>88.3020532563362</v>
      </c>
    </row>
    <row r="2115" spans="1:2">
      <c r="A2115" s="1">
        <v>14094.0940940941</v>
      </c>
      <c r="B2115" s="2">
        <v>88.3281199871672</v>
      </c>
    </row>
    <row r="2116" spans="1:2">
      <c r="A2116" s="1">
        <v>14100.7674341008</v>
      </c>
      <c r="B2116" s="2">
        <v>88.3401507860122</v>
      </c>
    </row>
    <row r="2117" spans="1:2">
      <c r="A2117" s="1">
        <v>14107.4407741074</v>
      </c>
      <c r="B2117" s="2">
        <v>88.3481713185756</v>
      </c>
    </row>
    <row r="2118" spans="1:2">
      <c r="A2118" s="1">
        <v>14114.1141141141</v>
      </c>
      <c r="B2118" s="2">
        <v>88.3501764517164</v>
      </c>
    </row>
    <row r="2119" spans="1:2">
      <c r="A2119" s="1">
        <v>14120.7874541208</v>
      </c>
      <c r="B2119" s="2">
        <v>88.3581969842798</v>
      </c>
    </row>
    <row r="2120" spans="1:2">
      <c r="A2120" s="1">
        <v>14127.4607941275</v>
      </c>
      <c r="B2120" s="2">
        <v>88.3782483156882</v>
      </c>
    </row>
    <row r="2121" spans="1:2">
      <c r="A2121" s="1">
        <v>14134.1341341341</v>
      </c>
      <c r="B2121" s="2">
        <v>88.4003047802374</v>
      </c>
    </row>
    <row r="2122" spans="1:2">
      <c r="A2122" s="1">
        <v>14140.8074741408</v>
      </c>
      <c r="B2122" s="2">
        <v>88.4223612447867</v>
      </c>
    </row>
    <row r="2123" spans="1:2">
      <c r="A2123" s="1">
        <v>14147.4808141475</v>
      </c>
      <c r="B2123" s="2">
        <v>88.4384023099134</v>
      </c>
    </row>
    <row r="2124" spans="1:2">
      <c r="A2124" s="1">
        <v>14154.1541541542</v>
      </c>
      <c r="B2124" s="2">
        <v>88.4584536413218</v>
      </c>
    </row>
    <row r="2125" spans="1:2">
      <c r="A2125" s="1">
        <v>14160.8274941608</v>
      </c>
      <c r="B2125" s="2">
        <v>88.4724895733077</v>
      </c>
    </row>
    <row r="2126" spans="1:2">
      <c r="A2126" s="1">
        <v>14167.5008341675</v>
      </c>
      <c r="B2126" s="2">
        <v>88.5025665704203</v>
      </c>
    </row>
    <row r="2127" spans="1:2">
      <c r="A2127" s="1">
        <v>14174.1741741742</v>
      </c>
      <c r="B2127" s="2">
        <v>88.5366538338146</v>
      </c>
    </row>
    <row r="2128" spans="1:2">
      <c r="A2128" s="1">
        <v>14180.8475141808</v>
      </c>
      <c r="B2128" s="2">
        <v>88.5827718960539</v>
      </c>
    </row>
    <row r="2129" spans="1:2">
      <c r="A2129" s="1">
        <v>14187.5208541875</v>
      </c>
      <c r="B2129" s="2">
        <v>88.6208694257299</v>
      </c>
    </row>
    <row r="2130" spans="1:2">
      <c r="A2130" s="1">
        <v>14194.1941941942</v>
      </c>
      <c r="B2130" s="2">
        <v>88.7672441450113</v>
      </c>
    </row>
    <row r="2131" spans="1:2">
      <c r="A2131" s="1">
        <v>14200.8675342009</v>
      </c>
      <c r="B2131" s="2">
        <v>88.9256496631377</v>
      </c>
    </row>
    <row r="2132" spans="1:2">
      <c r="A2132" s="1">
        <v>14207.5408742075</v>
      </c>
      <c r="B2132" s="2">
        <v>89.0700192492782</v>
      </c>
    </row>
    <row r="2133" spans="1:2">
      <c r="A2133" s="1">
        <v>14214.2142142142</v>
      </c>
      <c r="B2133" s="2">
        <v>89.1000962463908</v>
      </c>
    </row>
    <row r="2134" spans="1:2">
      <c r="A2134" s="1">
        <v>14220.8875542209</v>
      </c>
      <c r="B2134" s="2">
        <v>89.1141321783767</v>
      </c>
    </row>
    <row r="2135" spans="1:2">
      <c r="A2135" s="1">
        <v>14227.5608942276</v>
      </c>
      <c r="B2135" s="2">
        <v>89.1321783766442</v>
      </c>
    </row>
    <row r="2136" spans="1:2">
      <c r="A2136" s="1">
        <v>14234.2342342342</v>
      </c>
      <c r="B2136" s="2">
        <v>89.1542348411935</v>
      </c>
    </row>
    <row r="2137" spans="1:2">
      <c r="A2137" s="1">
        <v>14240.9075742409</v>
      </c>
      <c r="B2137" s="2">
        <v>89.1742861726019</v>
      </c>
    </row>
    <row r="2138" spans="1:2">
      <c r="A2138" s="1">
        <v>14247.5809142476</v>
      </c>
      <c r="B2138" s="2">
        <v>89.1903272377286</v>
      </c>
    </row>
    <row r="2139" spans="1:2">
      <c r="A2139" s="1">
        <v>14254.2542542543</v>
      </c>
      <c r="B2139" s="2">
        <v>89.1903272377286</v>
      </c>
    </row>
    <row r="2140" spans="1:2">
      <c r="A2140" s="1">
        <v>14260.9275942609</v>
      </c>
      <c r="B2140" s="2">
        <v>89.1903272377286</v>
      </c>
    </row>
    <row r="2141" spans="1:2">
      <c r="A2141" s="1">
        <v>14267.6009342676</v>
      </c>
      <c r="B2141" s="2">
        <v>89.2063683028553</v>
      </c>
    </row>
    <row r="2142" spans="1:2">
      <c r="A2142" s="1">
        <v>14274.2742742743</v>
      </c>
      <c r="B2142" s="2">
        <v>89.248476098813</v>
      </c>
    </row>
    <row r="2143" spans="1:2">
      <c r="A2143" s="1">
        <v>14280.9476142809</v>
      </c>
      <c r="B2143" s="2">
        <v>89.2885787616298</v>
      </c>
    </row>
    <row r="2144" spans="1:2">
      <c r="A2144" s="1">
        <v>14287.6209542876</v>
      </c>
      <c r="B2144" s="2">
        <v>89.3206608918832</v>
      </c>
    </row>
    <row r="2145" spans="1:2">
      <c r="A2145" s="1">
        <v>14294.2942942943</v>
      </c>
      <c r="B2145" s="2">
        <v>89.398861084376</v>
      </c>
    </row>
    <row r="2146" spans="1:2">
      <c r="A2146" s="1">
        <v>14300.967634301</v>
      </c>
      <c r="B2146" s="2">
        <v>89.4710458774463</v>
      </c>
    </row>
    <row r="2147" spans="1:2">
      <c r="A2147" s="1">
        <v>14307.6409743076</v>
      </c>
      <c r="B2147" s="2">
        <v>89.5332050048123</v>
      </c>
    </row>
    <row r="2148" spans="1:2">
      <c r="A2148" s="1">
        <v>14314.3143143143</v>
      </c>
      <c r="B2148" s="2">
        <v>89.5211742059673</v>
      </c>
    </row>
    <row r="2149" spans="1:2">
      <c r="A2149" s="1">
        <v>14320.987654321</v>
      </c>
      <c r="B2149" s="2">
        <v>89.5191690728264</v>
      </c>
    </row>
    <row r="2150" spans="1:2">
      <c r="A2150" s="1">
        <v>14327.6609943277</v>
      </c>
      <c r="B2150" s="2">
        <v>89.5492460699391</v>
      </c>
    </row>
    <row r="2151" spans="1:2">
      <c r="A2151" s="1">
        <v>14334.3343343343</v>
      </c>
      <c r="B2151" s="2">
        <v>89.6114051973051</v>
      </c>
    </row>
    <row r="2152" spans="1:2">
      <c r="A2152" s="1">
        <v>14341.007674341</v>
      </c>
      <c r="B2152" s="2">
        <v>89.6555181264036</v>
      </c>
    </row>
    <row r="2153" spans="1:2">
      <c r="A2153" s="1">
        <v>14347.6810143477</v>
      </c>
      <c r="B2153" s="2">
        <v>89.7076515880655</v>
      </c>
    </row>
    <row r="2154" spans="1:2">
      <c r="A2154" s="1">
        <v>14354.3543543544</v>
      </c>
      <c r="B2154" s="2">
        <v>89.7617901828681</v>
      </c>
    </row>
    <row r="2155" spans="1:2">
      <c r="A2155" s="1">
        <v>14361.027694361</v>
      </c>
      <c r="B2155" s="2">
        <v>89.8419955085018</v>
      </c>
    </row>
    <row r="2156" spans="1:2">
      <c r="A2156" s="1">
        <v>14367.7010343677</v>
      </c>
      <c r="B2156" s="2">
        <v>89.9222008341354</v>
      </c>
    </row>
    <row r="2157" spans="1:2">
      <c r="A2157" s="1">
        <v>14374.3743743744</v>
      </c>
      <c r="B2157" s="2">
        <v>89.9743342957973</v>
      </c>
    </row>
    <row r="2158" spans="1:2">
      <c r="A2158" s="1">
        <v>14381.047714381</v>
      </c>
      <c r="B2158" s="2">
        <v>90.0224574911774</v>
      </c>
    </row>
    <row r="2159" spans="1:2">
      <c r="A2159" s="1">
        <v>14387.7210543877</v>
      </c>
      <c r="B2159" s="2">
        <v>90.2009143407122</v>
      </c>
    </row>
    <row r="2160" spans="1:2">
      <c r="A2160" s="1">
        <v>14394.3943943944</v>
      </c>
      <c r="B2160" s="2">
        <v>90.417468719923</v>
      </c>
    </row>
    <row r="2161" spans="1:2">
      <c r="A2161" s="1">
        <v>14401.0677344011</v>
      </c>
      <c r="B2161" s="2">
        <v>90.6280076997113</v>
      </c>
    </row>
    <row r="2162" spans="1:2">
      <c r="A2162" s="1">
        <v>14407.7410744077</v>
      </c>
      <c r="B2162" s="2">
        <v>90.6881616939365</v>
      </c>
    </row>
    <row r="2163" spans="1:2">
      <c r="A2163" s="1">
        <v>14414.4144144144</v>
      </c>
      <c r="B2163" s="2">
        <v>90.7382900224575</v>
      </c>
    </row>
    <row r="2164" spans="1:2">
      <c r="A2164" s="1">
        <v>14421.0877544211</v>
      </c>
      <c r="B2164" s="2">
        <v>90.8004491498236</v>
      </c>
    </row>
    <row r="2165" spans="1:2">
      <c r="A2165" s="1">
        <v>14427.7610944278</v>
      </c>
      <c r="B2165" s="2">
        <v>90.9027109400064</v>
      </c>
    </row>
    <row r="2166" spans="1:2">
      <c r="A2166" s="1">
        <v>14434.4344344344</v>
      </c>
      <c r="B2166" s="2">
        <v>91.0009624639076</v>
      </c>
    </row>
    <row r="2167" spans="1:2">
      <c r="A2167" s="1">
        <v>14441.1077744411</v>
      </c>
      <c r="B2167" s="2">
        <v>91.0731472569779</v>
      </c>
    </row>
    <row r="2168" spans="1:2">
      <c r="A2168" s="1">
        <v>14447.7811144478</v>
      </c>
      <c r="B2168" s="2">
        <v>91.1252807186397</v>
      </c>
    </row>
    <row r="2169" spans="1:2">
      <c r="A2169" s="1">
        <v>14454.4544544545</v>
      </c>
      <c r="B2169" s="2">
        <v>91.1814244465833</v>
      </c>
    </row>
    <row r="2170" spans="1:2">
      <c r="A2170" s="1">
        <v>14461.1277944611</v>
      </c>
      <c r="B2170" s="2">
        <v>91.2796759704845</v>
      </c>
    </row>
    <row r="2171" spans="1:2">
      <c r="A2171" s="1">
        <v>14467.8011344678</v>
      </c>
      <c r="B2171" s="2">
        <v>91.373917228104</v>
      </c>
    </row>
    <row r="2172" spans="1:2">
      <c r="A2172" s="1">
        <v>14474.4744744745</v>
      </c>
      <c r="B2172" s="2">
        <v>91.4481071543151</v>
      </c>
    </row>
    <row r="2173" spans="1:2">
      <c r="A2173" s="1">
        <v>14481.1478144811</v>
      </c>
      <c r="B2173" s="2">
        <v>91.4922200834135</v>
      </c>
    </row>
    <row r="2174" spans="1:2">
      <c r="A2174" s="1">
        <v>14487.8211544878</v>
      </c>
      <c r="B2174" s="2">
        <v>91.5383381456529</v>
      </c>
    </row>
    <row r="2175" spans="1:2">
      <c r="A2175" s="1">
        <v>14494.4944944945</v>
      </c>
      <c r="B2175" s="2">
        <v>91.6145332050048</v>
      </c>
    </row>
    <row r="2176" spans="1:2">
      <c r="A2176" s="1">
        <v>14501.1678345012</v>
      </c>
      <c r="B2176" s="2">
        <v>91.7047641963427</v>
      </c>
    </row>
    <row r="2177" spans="1:2">
      <c r="A2177" s="1">
        <v>14507.8411745078</v>
      </c>
      <c r="B2177" s="2">
        <v>91.7769489894129</v>
      </c>
    </row>
    <row r="2178" spans="1:2">
      <c r="A2178" s="1">
        <v>14514.5145145145</v>
      </c>
      <c r="B2178" s="2">
        <v>91.8230670516522</v>
      </c>
    </row>
    <row r="2179" spans="1:2">
      <c r="A2179" s="1">
        <v>14521.1878545212</v>
      </c>
      <c r="B2179" s="2">
        <v>92.0215752325954</v>
      </c>
    </row>
    <row r="2180" spans="1:2">
      <c r="A2180" s="1">
        <v>14527.8611945279</v>
      </c>
      <c r="B2180" s="2">
        <v>92.2341193455246</v>
      </c>
    </row>
    <row r="2181" spans="1:2">
      <c r="A2181" s="1">
        <v>14534.5345345345</v>
      </c>
      <c r="B2181" s="2">
        <v>92.442653192172</v>
      </c>
    </row>
    <row r="2182" spans="1:2">
      <c r="A2182" s="1">
        <v>14541.2078745412</v>
      </c>
      <c r="B2182" s="2">
        <v>92.4687199230029</v>
      </c>
    </row>
    <row r="2183" spans="1:2">
      <c r="A2183" s="1">
        <v>14547.8812145479</v>
      </c>
      <c r="B2183" s="2">
        <v>92.4667147898621</v>
      </c>
    </row>
    <row r="2184" spans="1:2">
      <c r="A2184" s="1">
        <v>14554.5545545546</v>
      </c>
      <c r="B2184" s="2">
        <v>92.4847609881296</v>
      </c>
    </row>
    <row r="2185" spans="1:2">
      <c r="A2185" s="1">
        <v>14561.2278945612</v>
      </c>
      <c r="B2185" s="2">
        <v>92.5489252486365</v>
      </c>
    </row>
    <row r="2186" spans="1:2">
      <c r="A2186" s="1">
        <v>14567.9012345679</v>
      </c>
      <c r="B2186" s="2">
        <v>92.719361565608</v>
      </c>
    </row>
    <row r="2187" spans="1:2">
      <c r="A2187" s="1">
        <v>14574.5745745746</v>
      </c>
      <c r="B2187" s="2">
        <v>92.8597208854668</v>
      </c>
    </row>
    <row r="2188" spans="1:2">
      <c r="A2188" s="1">
        <v>14581.2479145812</v>
      </c>
      <c r="B2188" s="2">
        <v>92.9720083413539</v>
      </c>
    </row>
    <row r="2189" spans="1:2">
      <c r="A2189" s="1">
        <v>14587.9212545879</v>
      </c>
      <c r="B2189" s="2">
        <v>92.996069939044</v>
      </c>
    </row>
    <row r="2190" spans="1:2">
      <c r="A2190" s="1">
        <v>14594.5945945946</v>
      </c>
      <c r="B2190" s="2">
        <v>93.0522136669875</v>
      </c>
    </row>
    <row r="2191" spans="1:2">
      <c r="A2191" s="1">
        <v>14601.2679346013</v>
      </c>
      <c r="B2191" s="2">
        <v>93.108357394931</v>
      </c>
    </row>
    <row r="2192" spans="1:2">
      <c r="A2192" s="1">
        <v>14607.9412746079</v>
      </c>
      <c r="B2192" s="2">
        <v>93.1504651908887</v>
      </c>
    </row>
    <row r="2193" spans="1:2">
      <c r="A2193" s="1">
        <v>14614.6146146146</v>
      </c>
      <c r="B2193" s="2">
        <v>93.3389477061277</v>
      </c>
    </row>
    <row r="2194" spans="1:2">
      <c r="A2194" s="1">
        <v>14621.2879546213</v>
      </c>
      <c r="B2194" s="2">
        <v>93.5635226179018</v>
      </c>
    </row>
    <row r="2195" spans="1:2">
      <c r="A2195" s="1">
        <v>14627.961294628</v>
      </c>
      <c r="B2195" s="2">
        <v>93.8161693936478</v>
      </c>
    </row>
    <row r="2196" spans="1:2">
      <c r="A2196" s="1">
        <v>14634.6346346346</v>
      </c>
      <c r="B2196" s="2">
        <v>93.9304619826757</v>
      </c>
    </row>
    <row r="2197" spans="1:2">
      <c r="A2197" s="1">
        <v>14641.3079746413</v>
      </c>
      <c r="B2197" s="2">
        <v>94.014677574591</v>
      </c>
    </row>
    <row r="2198" spans="1:2">
      <c r="A2198" s="1">
        <v>14647.981314648</v>
      </c>
      <c r="B2198" s="2">
        <v>94.1750882258582</v>
      </c>
    </row>
    <row r="2199" spans="1:2">
      <c r="A2199" s="1">
        <v>14654.6546546547</v>
      </c>
      <c r="B2199" s="2">
        <v>94.3094321462945</v>
      </c>
    </row>
    <row r="2200" spans="1:2">
      <c r="A2200" s="1">
        <v>14661.3279946613</v>
      </c>
      <c r="B2200" s="2">
        <v>94.4497914661534</v>
      </c>
    </row>
    <row r="2201" spans="1:2">
      <c r="A2201" s="1">
        <v>14668.001334668</v>
      </c>
      <c r="B2201" s="2">
        <v>94.5380173243504</v>
      </c>
    </row>
    <row r="2202" spans="1:2">
      <c r="A2202" s="1">
        <v>14674.6746746747</v>
      </c>
      <c r="B2202" s="2">
        <v>94.630253448829</v>
      </c>
    </row>
    <row r="2203" spans="1:2">
      <c r="A2203" s="1">
        <v>14681.3480146813</v>
      </c>
      <c r="B2203" s="2">
        <v>94.7084536413218</v>
      </c>
    </row>
    <row r="2204" spans="1:2">
      <c r="A2204" s="1">
        <v>14688.021354688</v>
      </c>
      <c r="B2204" s="2">
        <v>94.7405357715752</v>
      </c>
    </row>
    <row r="2205" spans="1:2">
      <c r="A2205" s="1">
        <v>14694.6946946947</v>
      </c>
      <c r="B2205" s="2">
        <v>94.9691209496311</v>
      </c>
    </row>
    <row r="2206" spans="1:2">
      <c r="A2206" s="1">
        <v>14701.3680347014</v>
      </c>
      <c r="B2206" s="2">
        <v>95.2097369265319</v>
      </c>
    </row>
    <row r="2207" spans="1:2">
      <c r="A2207" s="1">
        <v>14708.041374708</v>
      </c>
      <c r="B2207" s="2">
        <v>95.4683991017004</v>
      </c>
    </row>
    <row r="2208" spans="1:2">
      <c r="A2208" s="1">
        <v>14714.7147147147</v>
      </c>
      <c r="B2208" s="2">
        <v>95.5405838947706</v>
      </c>
    </row>
    <row r="2209" spans="1:2">
      <c r="A2209" s="1">
        <v>14721.3880547214</v>
      </c>
      <c r="B2209" s="2">
        <v>95.6468559512352</v>
      </c>
    </row>
    <row r="2210" spans="1:2">
      <c r="A2210" s="1">
        <v>14728.0613947281</v>
      </c>
      <c r="B2210" s="2">
        <v>95.7852101379532</v>
      </c>
    </row>
    <row r="2211" spans="1:2">
      <c r="A2211" s="1">
        <v>14734.7347347347</v>
      </c>
      <c r="B2211" s="2">
        <v>95.9335899903754</v>
      </c>
    </row>
    <row r="2212" spans="1:2">
      <c r="A2212" s="1">
        <v>14741.4080747414</v>
      </c>
      <c r="B2212" s="2">
        <v>96.0418671799808</v>
      </c>
    </row>
    <row r="2213" spans="1:2">
      <c r="A2213" s="1">
        <v>14748.0814147481</v>
      </c>
      <c r="B2213" s="2">
        <v>96.1040263073468</v>
      </c>
    </row>
    <row r="2214" spans="1:2">
      <c r="A2214" s="1">
        <v>14754.7547547548</v>
      </c>
      <c r="B2214" s="2">
        <v>96.1461341033045</v>
      </c>
    </row>
    <row r="2215" spans="1:2">
      <c r="A2215" s="1">
        <v>14761.4280947614</v>
      </c>
      <c r="B2215" s="2">
        <v>96.1982675649663</v>
      </c>
    </row>
    <row r="2216" spans="1:2">
      <c r="A2216" s="1">
        <v>14768.1014347681</v>
      </c>
      <c r="B2216" s="2">
        <v>96.2644369586141</v>
      </c>
    </row>
    <row r="2217" spans="1:2">
      <c r="A2217" s="1">
        <v>14774.7747747748</v>
      </c>
      <c r="B2217" s="2">
        <v>96.3245909528393</v>
      </c>
    </row>
    <row r="2218" spans="1:2">
      <c r="A2218" s="1">
        <v>14781.4481147814</v>
      </c>
      <c r="B2218" s="2">
        <v>96.3646936156561</v>
      </c>
    </row>
    <row r="2219" spans="1:2">
      <c r="A2219" s="1">
        <v>14788.1214547881</v>
      </c>
      <c r="B2219" s="2">
        <v>96.4047962784729</v>
      </c>
    </row>
    <row r="2220" spans="1:2">
      <c r="A2220" s="1">
        <v>14794.7947947948</v>
      </c>
      <c r="B2220" s="2">
        <v>96.4749759384023</v>
      </c>
    </row>
    <row r="2221" spans="1:2">
      <c r="A2221" s="1">
        <v>14801.4681348015</v>
      </c>
      <c r="B2221" s="2">
        <v>96.529114533205</v>
      </c>
    </row>
    <row r="2222" spans="1:2">
      <c r="A2222" s="1">
        <v>14808.1414748081</v>
      </c>
      <c r="B2222" s="2">
        <v>96.5652069297401</v>
      </c>
    </row>
    <row r="2223" spans="1:2">
      <c r="A2223" s="1">
        <v>14814.8148148148</v>
      </c>
      <c r="B2223" s="2">
        <v>96.5732274623035</v>
      </c>
    </row>
    <row r="2224" spans="1:2">
      <c r="A2224" s="1">
        <v>14821.4881548215</v>
      </c>
      <c r="B2224" s="2">
        <v>96.7777510426693</v>
      </c>
    </row>
    <row r="2225" spans="1:2">
      <c r="A2225" s="1">
        <v>14828.1614948282</v>
      </c>
      <c r="B2225" s="2">
        <v>96.9882900224575</v>
      </c>
    </row>
    <row r="2226" spans="1:2">
      <c r="A2226" s="1">
        <v>14834.8348348348</v>
      </c>
      <c r="B2226" s="2">
        <v>97.1767725376965</v>
      </c>
    </row>
    <row r="2227" spans="1:2">
      <c r="A2227" s="1">
        <v>14841.5081748415</v>
      </c>
      <c r="B2227" s="2">
        <v>97.1888033365415</v>
      </c>
    </row>
    <row r="2228" spans="1:2">
      <c r="A2228" s="1">
        <v>14848.1815148482</v>
      </c>
      <c r="B2228" s="2">
        <v>97.2108598010908</v>
      </c>
    </row>
    <row r="2229" spans="1:2">
      <c r="A2229" s="1">
        <v>14854.8548548549</v>
      </c>
      <c r="B2229" s="2">
        <v>97.2750240615977</v>
      </c>
    </row>
    <row r="2230" spans="1:2">
      <c r="A2230" s="1">
        <v>14861.5281948615</v>
      </c>
      <c r="B2230" s="2">
        <v>97.409367982034</v>
      </c>
    </row>
    <row r="2231" spans="1:2">
      <c r="A2231" s="1">
        <v>14868.2015348682</v>
      </c>
      <c r="B2231" s="2">
        <v>97.5397016361887</v>
      </c>
    </row>
    <row r="2232" spans="1:2">
      <c r="A2232" s="1">
        <v>14874.8748748749</v>
      </c>
      <c r="B2232" s="2">
        <v>97.6720404234841</v>
      </c>
    </row>
    <row r="2233" spans="1:2">
      <c r="A2233" s="1">
        <v>14881.5482148815</v>
      </c>
      <c r="B2233" s="2">
        <v>97.7582611485403</v>
      </c>
    </row>
    <row r="2234" spans="1:2">
      <c r="A2234" s="1">
        <v>14888.2215548882</v>
      </c>
      <c r="B2234" s="2">
        <v>97.862528071864</v>
      </c>
    </row>
    <row r="2235" spans="1:2">
      <c r="A2235" s="1">
        <v>14894.8948948949</v>
      </c>
      <c r="B2235" s="2">
        <v>97.9607795957652</v>
      </c>
    </row>
    <row r="2236" spans="1:2">
      <c r="A2236" s="1">
        <v>14901.5682349016</v>
      </c>
      <c r="B2236" s="2">
        <v>98.0490054539622</v>
      </c>
    </row>
    <row r="2237" spans="1:2">
      <c r="A2237" s="1">
        <v>14908.2415749082</v>
      </c>
      <c r="B2237" s="2">
        <v>98.2575393006096</v>
      </c>
    </row>
    <row r="2238" spans="1:2">
      <c r="A2238" s="1">
        <v>14914.9149149149</v>
      </c>
      <c r="B2238" s="2">
        <v>98.454042348412</v>
      </c>
    </row>
    <row r="2239" spans="1:2">
      <c r="A2239" s="1">
        <v>14921.5882549216</v>
      </c>
      <c r="B2239" s="2">
        <v>98.6184632659609</v>
      </c>
    </row>
    <row r="2240" spans="1:2">
      <c r="A2240" s="1">
        <v>14928.2615949283</v>
      </c>
      <c r="B2240" s="2">
        <v>98.6124478665383</v>
      </c>
    </row>
    <row r="2241" spans="1:2">
      <c r="A2241" s="1">
        <v>14934.9349349349</v>
      </c>
      <c r="B2241" s="2">
        <v>98.5803657362849</v>
      </c>
    </row>
    <row r="2242" spans="1:2">
      <c r="A2242" s="1">
        <v>14941.6082749416</v>
      </c>
      <c r="B2242" s="2">
        <v>98.566329804299</v>
      </c>
    </row>
    <row r="2243" spans="1:2">
      <c r="A2243" s="1">
        <v>14948.2816149483</v>
      </c>
      <c r="B2243" s="2">
        <v>98.5863811357074</v>
      </c>
    </row>
    <row r="2244" spans="1:2">
      <c r="A2244" s="1">
        <v>14954.954954955</v>
      </c>
      <c r="B2244" s="2">
        <v>98.6906480590311</v>
      </c>
    </row>
    <row r="2245" spans="1:2">
      <c r="A2245" s="1">
        <v>14961.6282949616</v>
      </c>
      <c r="B2245" s="2">
        <v>98.7828841835098</v>
      </c>
    </row>
    <row r="2246" spans="1:2">
      <c r="A2246" s="1">
        <v>14968.3016349683</v>
      </c>
      <c r="B2246" s="2">
        <v>98.8711100417068</v>
      </c>
    </row>
    <row r="2247" spans="1:2">
      <c r="A2247" s="1">
        <v>14974.974974975</v>
      </c>
      <c r="B2247" s="2">
        <v>98.9031921719602</v>
      </c>
    </row>
    <row r="2248" spans="1:2">
      <c r="A2248" s="1">
        <v>14981.6483149816</v>
      </c>
      <c r="B2248" s="2">
        <v>98.9593358999038</v>
      </c>
    </row>
    <row r="2249" spans="1:2">
      <c r="A2249" s="1">
        <v>14988.3216549883</v>
      </c>
      <c r="B2249" s="2">
        <v>99.0014436958614</v>
      </c>
    </row>
    <row r="2250" spans="1:2">
      <c r="A2250" s="1">
        <v>14994.994994995</v>
      </c>
      <c r="B2250" s="2">
        <v>99.0375360923966</v>
      </c>
    </row>
    <row r="2251" spans="1:2">
      <c r="A2251" s="1">
        <v>15001.6683350017</v>
      </c>
      <c r="B2251" s="2">
        <v>99.0535771575233</v>
      </c>
    </row>
    <row r="2252" spans="1:2">
      <c r="A2252" s="1">
        <v>15008.3416750083</v>
      </c>
      <c r="B2252" s="2">
        <v>99.1097208854668</v>
      </c>
    </row>
    <row r="2253" spans="1:2">
      <c r="A2253" s="1">
        <v>15015.015015015</v>
      </c>
      <c r="B2253" s="2">
        <v>99.169874879692</v>
      </c>
    </row>
    <row r="2254" spans="1:2">
      <c r="A2254" s="1">
        <v>15021.6883550217</v>
      </c>
      <c r="B2254" s="2">
        <v>99.2220083413539</v>
      </c>
    </row>
    <row r="2255" spans="1:2">
      <c r="A2255" s="1">
        <v>15028.3616950284</v>
      </c>
      <c r="B2255" s="2">
        <v>99.2380494064806</v>
      </c>
    </row>
    <row r="2256" spans="1:2">
      <c r="A2256" s="1">
        <v>15035.035035035</v>
      </c>
      <c r="B2256" s="2">
        <v>99.2380494064806</v>
      </c>
    </row>
    <row r="2257" spans="1:2">
      <c r="A2257" s="1">
        <v>15041.7083750417</v>
      </c>
      <c r="B2257" s="2">
        <v>99.2360442733398</v>
      </c>
    </row>
    <row r="2258" spans="1:2">
      <c r="A2258" s="1">
        <v>15048.3817150484</v>
      </c>
      <c r="B2258" s="2">
        <v>99.2320340070581</v>
      </c>
    </row>
    <row r="2259" spans="1:2">
      <c r="A2259" s="1">
        <v>15055.0550550551</v>
      </c>
      <c r="B2259" s="2">
        <v>99.2260186076356</v>
      </c>
    </row>
    <row r="2260" spans="1:2">
      <c r="A2260" s="1">
        <v>15061.7283950617</v>
      </c>
      <c r="B2260" s="2">
        <v>99.2159929419314</v>
      </c>
    </row>
    <row r="2261" spans="1:2">
      <c r="A2261" s="1">
        <v>15068.4017350684</v>
      </c>
      <c r="B2261" s="2">
        <v>99.1819056785371</v>
      </c>
    </row>
    <row r="2262" spans="1:2">
      <c r="A2262" s="1">
        <v>15075.0750750751</v>
      </c>
      <c r="B2262" s="2">
        <v>99.1558389477061</v>
      </c>
    </row>
    <row r="2263" spans="1:2">
      <c r="A2263" s="1">
        <v>15081.7484150817</v>
      </c>
      <c r="B2263" s="2">
        <v>99.119746551171</v>
      </c>
    </row>
    <row r="2264" spans="1:2">
      <c r="A2264" s="1">
        <v>15088.4217550884</v>
      </c>
      <c r="B2264" s="2">
        <v>99.0896695540584</v>
      </c>
    </row>
    <row r="2265" spans="1:2">
      <c r="A2265" s="1">
        <v>15095.0950950951</v>
      </c>
      <c r="B2265" s="2">
        <v>99.0435514918191</v>
      </c>
    </row>
    <row r="2266" spans="1:2">
      <c r="A2266" s="1">
        <v>15101.7684351018</v>
      </c>
      <c r="B2266" s="2">
        <v>99.0094642284248</v>
      </c>
    </row>
    <row r="2267" spans="1:2">
      <c r="A2267" s="1">
        <v>15108.4417751084</v>
      </c>
      <c r="B2267" s="2">
        <v>98.9854026307347</v>
      </c>
    </row>
    <row r="2268" spans="1:2">
      <c r="A2268" s="1">
        <v>15115.1151151151</v>
      </c>
      <c r="B2268" s="2">
        <v>98.9773820981713</v>
      </c>
    </row>
    <row r="2269" spans="1:2">
      <c r="A2269" s="1">
        <v>15121.7884551218</v>
      </c>
      <c r="B2269" s="2">
        <v>98.9713666987488</v>
      </c>
    </row>
    <row r="2270" spans="1:2">
      <c r="A2270" s="1">
        <v>15128.4617951285</v>
      </c>
      <c r="B2270" s="2">
        <v>98.9773820981713</v>
      </c>
    </row>
    <row r="2271" spans="1:2">
      <c r="A2271" s="1">
        <v>15135.1351351351</v>
      </c>
      <c r="B2271" s="2">
        <v>98.9914180301572</v>
      </c>
    </row>
    <row r="2272" spans="1:2">
      <c r="A2272" s="1">
        <v>15141.8084751418</v>
      </c>
      <c r="B2272" s="2">
        <v>99.0455566249599</v>
      </c>
    </row>
    <row r="2273" spans="1:2">
      <c r="A2273" s="1">
        <v>15148.4818151485</v>
      </c>
      <c r="B2273" s="2">
        <v>99.0936798203401</v>
      </c>
    </row>
    <row r="2274" spans="1:2">
      <c r="A2274" s="1">
        <v>15155.1551551552</v>
      </c>
      <c r="B2274" s="2">
        <v>99.1458132820019</v>
      </c>
    </row>
    <row r="2275" spans="1:2">
      <c r="A2275" s="1">
        <v>15161.8284951618</v>
      </c>
      <c r="B2275" s="2">
        <v>99.1678697465512</v>
      </c>
    </row>
    <row r="2276" spans="1:2">
      <c r="A2276" s="1">
        <v>15168.5018351685</v>
      </c>
      <c r="B2276" s="2">
        <v>99.1939364773821</v>
      </c>
    </row>
    <row r="2277" spans="1:2">
      <c r="A2277" s="1">
        <v>15175.1751751752</v>
      </c>
      <c r="B2277" s="2">
        <v>99.2159929419314</v>
      </c>
    </row>
    <row r="2278" spans="1:2">
      <c r="A2278" s="1">
        <v>15181.8485151818</v>
      </c>
      <c r="B2278" s="2">
        <v>99.2320340070581</v>
      </c>
    </row>
    <row r="2279" spans="1:2">
      <c r="A2279" s="1">
        <v>15188.5218551885</v>
      </c>
      <c r="B2279" s="2">
        <v>99.2440648059031</v>
      </c>
    </row>
    <row r="2280" spans="1:2">
      <c r="A2280" s="1">
        <v>15195.1951951952</v>
      </c>
      <c r="B2280" s="2">
        <v>99.2500802053257</v>
      </c>
    </row>
    <row r="2281" spans="1:2">
      <c r="A2281" s="1">
        <v>15201.8685352019</v>
      </c>
      <c r="B2281" s="2">
        <v>99.2661212704524</v>
      </c>
    </row>
    <row r="2282" spans="1:2">
      <c r="A2282" s="1">
        <v>15208.5418752085</v>
      </c>
      <c r="B2282" s="2">
        <v>99.2821623355791</v>
      </c>
    </row>
    <row r="2283" spans="1:2">
      <c r="A2283" s="1">
        <v>15215.2152152152</v>
      </c>
      <c r="B2283" s="2">
        <v>99.3062239332692</v>
      </c>
    </row>
    <row r="2284" spans="1:2">
      <c r="A2284" s="1">
        <v>15221.8885552219</v>
      </c>
      <c r="B2284" s="2">
        <v>99.3322906641001</v>
      </c>
    </row>
    <row r="2285" spans="1:2">
      <c r="A2285" s="1">
        <v>15228.5618952286</v>
      </c>
      <c r="B2285" s="2">
        <v>99.3884343920436</v>
      </c>
    </row>
    <row r="2286" spans="1:2">
      <c r="A2286" s="1">
        <v>15235.2352352352</v>
      </c>
      <c r="B2286" s="2">
        <v>99.4666345845364</v>
      </c>
    </row>
    <row r="2287" spans="1:2">
      <c r="A2287" s="1">
        <v>15241.9085752419</v>
      </c>
      <c r="B2287" s="2">
        <v>99.52277831248</v>
      </c>
    </row>
    <row r="2288" spans="1:2">
      <c r="A2288" s="1">
        <v>15248.5819152486</v>
      </c>
      <c r="B2288" s="2">
        <v>99.5568655758742</v>
      </c>
    </row>
    <row r="2289" spans="1:2">
      <c r="A2289" s="1">
        <v>15255.2552552553</v>
      </c>
      <c r="B2289" s="2">
        <v>99.5508501764517</v>
      </c>
    </row>
    <row r="2290" spans="1:2">
      <c r="A2290" s="1">
        <v>15261.9285952619</v>
      </c>
      <c r="B2290" s="2">
        <v>99.5428296438884</v>
      </c>
    </row>
    <row r="2291" spans="1:2">
      <c r="A2291" s="1">
        <v>15268.6019352686</v>
      </c>
      <c r="B2291" s="2">
        <v>99.5167629130574</v>
      </c>
    </row>
    <row r="2292" spans="1:2">
      <c r="A2292" s="1">
        <v>15275.2752752753</v>
      </c>
      <c r="B2292" s="2">
        <v>99.5608758421559</v>
      </c>
    </row>
    <row r="2293" spans="1:2">
      <c r="A2293" s="1">
        <v>15281.9486152819</v>
      </c>
      <c r="B2293" s="2">
        <v>99.6270452358037</v>
      </c>
    </row>
    <row r="2294" spans="1:2">
      <c r="A2294" s="1">
        <v>15288.6219552886</v>
      </c>
      <c r="B2294" s="2">
        <v>99.7192813602823</v>
      </c>
    </row>
    <row r="2295" spans="1:2">
      <c r="A2295" s="1">
        <v>15295.2952952953</v>
      </c>
      <c r="B2295" s="2">
        <v>99.7393326916907</v>
      </c>
    </row>
    <row r="2296" spans="1:2">
      <c r="A2296" s="1">
        <v>15301.968635302</v>
      </c>
      <c r="B2296" s="2">
        <v>99.7453480911133</v>
      </c>
    </row>
    <row r="2297" spans="1:2">
      <c r="A2297" s="1">
        <v>15308.6419753086</v>
      </c>
      <c r="B2297" s="2">
        <v>99.7353224254091</v>
      </c>
    </row>
    <row r="2298" spans="1:2">
      <c r="A2298" s="1">
        <v>15315.3153153153</v>
      </c>
      <c r="B2298" s="2">
        <v>99.7433429579724</v>
      </c>
    </row>
    <row r="2299" spans="1:2">
      <c r="A2299" s="1">
        <v>15321.988655322</v>
      </c>
      <c r="B2299" s="2">
        <v>99.635065768367</v>
      </c>
    </row>
    <row r="2300" spans="1:2">
      <c r="A2300" s="1">
        <v>15328.6619953287</v>
      </c>
      <c r="B2300" s="2">
        <v>99.5287937119025</v>
      </c>
    </row>
    <row r="2301" spans="1:2">
      <c r="A2301" s="1">
        <v>15335.3353353353</v>
      </c>
      <c r="B2301" s="2">
        <v>99.4064805903112</v>
      </c>
    </row>
    <row r="2302" spans="1:2">
      <c r="A2302" s="1">
        <v>15342.008675342</v>
      </c>
      <c r="B2302" s="2">
        <v>99.3904395251845</v>
      </c>
    </row>
    <row r="2303" spans="1:2">
      <c r="A2303" s="1">
        <v>15348.6820153487</v>
      </c>
      <c r="B2303" s="2">
        <v>99.3322906641001</v>
      </c>
    </row>
    <row r="2304" spans="1:2">
      <c r="A2304" s="1">
        <v>15355.3553553554</v>
      </c>
      <c r="B2304" s="2">
        <v>99.2641161373115</v>
      </c>
    </row>
    <row r="2305" spans="1:2">
      <c r="A2305" s="1">
        <v>15362.028695362</v>
      </c>
      <c r="B2305" s="2">
        <v>99.2039621430863</v>
      </c>
    </row>
    <row r="2306" spans="1:2">
      <c r="A2306" s="1">
        <v>15368.7020353687</v>
      </c>
      <c r="B2306" s="2">
        <v>99.1738851459737</v>
      </c>
    </row>
    <row r="2307" spans="1:2">
      <c r="A2307" s="1">
        <v>15375.3753753754</v>
      </c>
      <c r="B2307" s="2">
        <v>99.1458132820019</v>
      </c>
    </row>
    <row r="2308" spans="1:2">
      <c r="A2308" s="1">
        <v>15382.048715382</v>
      </c>
      <c r="B2308" s="2">
        <v>99.0936798203401</v>
      </c>
    </row>
    <row r="2309" spans="1:2">
      <c r="A2309" s="1">
        <v>15388.7220553887</v>
      </c>
      <c r="B2309" s="2">
        <v>99.0355309592557</v>
      </c>
    </row>
    <row r="2310" spans="1:2">
      <c r="A2310" s="1">
        <v>15395.3953953954</v>
      </c>
      <c r="B2310" s="2">
        <v>98.981392364453</v>
      </c>
    </row>
    <row r="2311" spans="1:2">
      <c r="A2311" s="1">
        <v>15402.0687354021</v>
      </c>
      <c r="B2311" s="2">
        <v>98.9493102341995</v>
      </c>
    </row>
    <row r="2312" spans="1:2">
      <c r="A2312" s="1">
        <v>15408.7420754087</v>
      </c>
      <c r="B2312" s="2">
        <v>98.9272537696503</v>
      </c>
    </row>
    <row r="2313" spans="1:2">
      <c r="A2313" s="1">
        <v>15415.4154154154</v>
      </c>
      <c r="B2313" s="2">
        <v>98.9011870388194</v>
      </c>
    </row>
    <row r="2314" spans="1:2">
      <c r="A2314" s="1">
        <v>15422.0887554221</v>
      </c>
      <c r="B2314" s="2">
        <v>98.8670997754251</v>
      </c>
    </row>
    <row r="2315" spans="1:2">
      <c r="A2315" s="1">
        <v>15428.7620954288</v>
      </c>
      <c r="B2315" s="2">
        <v>98.804940648059</v>
      </c>
    </row>
    <row r="2316" spans="1:2">
      <c r="A2316" s="1">
        <v>15435.4354354354</v>
      </c>
      <c r="B2316" s="2">
        <v>98.7467917869747</v>
      </c>
    </row>
    <row r="2317" spans="1:2">
      <c r="A2317" s="1">
        <v>15442.1087754421</v>
      </c>
      <c r="B2317" s="2">
        <v>98.7066891241579</v>
      </c>
    </row>
    <row r="2318" spans="1:2">
      <c r="A2318" s="1">
        <v>15448.7821154488</v>
      </c>
      <c r="B2318" s="2">
        <v>98.7066891241579</v>
      </c>
    </row>
    <row r="2319" spans="1:2">
      <c r="A2319" s="1">
        <v>15455.4554554555</v>
      </c>
      <c r="B2319" s="2">
        <v>98.6866377927495</v>
      </c>
    </row>
    <row r="2320" spans="1:2">
      <c r="A2320" s="1">
        <v>15462.1287954621</v>
      </c>
      <c r="B2320" s="2">
        <v>98.6605710619185</v>
      </c>
    </row>
    <row r="2321" spans="1:2">
      <c r="A2321" s="1">
        <v>15468.8021354688</v>
      </c>
      <c r="B2321" s="2">
        <v>98.6244786653834</v>
      </c>
    </row>
    <row r="2322" spans="1:2">
      <c r="A2322" s="1">
        <v>15475.4754754755</v>
      </c>
      <c r="B2322" s="2">
        <v>98.6264837985242</v>
      </c>
    </row>
    <row r="2323" spans="1:2">
      <c r="A2323" s="1">
        <v>15482.1488154821</v>
      </c>
      <c r="B2323" s="2">
        <v>98.61645813282</v>
      </c>
    </row>
    <row r="2324" spans="1:2">
      <c r="A2324" s="1">
        <v>15488.8221554888</v>
      </c>
      <c r="B2324" s="2">
        <v>98.5823708694257</v>
      </c>
    </row>
    <row r="2325" spans="1:2">
      <c r="A2325" s="1">
        <v>15495.4954954955</v>
      </c>
      <c r="B2325" s="2">
        <v>93.008100737889</v>
      </c>
    </row>
    <row r="2326" spans="1:2">
      <c r="A2326" s="1">
        <v>15502.1688355022</v>
      </c>
      <c r="B2326" s="2">
        <v>82.1904074430542</v>
      </c>
    </row>
    <row r="2327" spans="1:2">
      <c r="A2327" s="1">
        <v>15508.8421755088</v>
      </c>
      <c r="B2327" s="2">
        <v>53.659367982034</v>
      </c>
    </row>
    <row r="2328" spans="1:2">
      <c r="A2328" s="1">
        <v>15515.5155155155</v>
      </c>
      <c r="B2328" s="2">
        <v>29.9807507218479</v>
      </c>
    </row>
    <row r="2329" spans="1:2">
      <c r="A2329" s="1">
        <v>15522.1888555222</v>
      </c>
      <c r="B2329" s="2">
        <v>10.9985563041386</v>
      </c>
    </row>
    <row r="2330" spans="1:2">
      <c r="A2330" s="1">
        <v>15528.8621955289</v>
      </c>
      <c r="B2330" s="2">
        <v>9.2919874879692</v>
      </c>
    </row>
    <row r="2331" spans="1:2">
      <c r="A2331" s="1">
        <v>15535.5355355355</v>
      </c>
      <c r="B2331" s="2">
        <v>7.89340712223292</v>
      </c>
    </row>
    <row r="2332" spans="1:2">
      <c r="A2332" s="1">
        <v>15542.2088755422</v>
      </c>
      <c r="B2332" s="2">
        <v>6.73744786653834</v>
      </c>
    </row>
    <row r="2333" spans="1:2">
      <c r="A2333" s="1">
        <v>15548.8822155489</v>
      </c>
      <c r="B2333" s="2">
        <v>5.79403272377286</v>
      </c>
    </row>
    <row r="2334" spans="1:2">
      <c r="A2334" s="1">
        <v>15555.5555555556</v>
      </c>
      <c r="B2334" s="2">
        <v>4.22481552775104</v>
      </c>
    </row>
    <row r="2335" spans="1:2">
      <c r="A2335" s="1">
        <v>15562.2288955622</v>
      </c>
      <c r="B2335" s="2">
        <v>2.92589027911453</v>
      </c>
    </row>
    <row r="2336" spans="1:2">
      <c r="A2336" s="1">
        <v>15568.9022355689</v>
      </c>
      <c r="B2336" s="2">
        <v>1.84873275585499</v>
      </c>
    </row>
    <row r="2337" spans="1:2">
      <c r="A2337" s="1">
        <v>15575.5755755756</v>
      </c>
      <c r="B2337" s="2">
        <v>1.74446583253128</v>
      </c>
    </row>
    <row r="2338" spans="1:2">
      <c r="A2338" s="1">
        <v>15582.2489155822</v>
      </c>
      <c r="B2338" s="2">
        <v>1.66025024061598</v>
      </c>
    </row>
    <row r="2339" spans="1:2">
      <c r="A2339" s="1">
        <v>15588.9222555889</v>
      </c>
      <c r="B2339" s="2">
        <v>1.58806544754572</v>
      </c>
    </row>
    <row r="2340" spans="1:2">
      <c r="A2340" s="1">
        <v>15595.5955955956</v>
      </c>
      <c r="B2340" s="2">
        <v>1.52390118703882</v>
      </c>
    </row>
    <row r="2341" spans="1:2">
      <c r="A2341" s="1">
        <v>15602.2689356023</v>
      </c>
      <c r="B2341" s="2">
        <v>1.41963426371511</v>
      </c>
    </row>
    <row r="2342" spans="1:2">
      <c r="A2342" s="1">
        <v>15608.9422756089</v>
      </c>
      <c r="B2342" s="2">
        <v>1.33140840551813</v>
      </c>
    </row>
    <row r="2343" spans="1:2">
      <c r="A2343" s="1">
        <v>15615.6156156156</v>
      </c>
      <c r="B2343" s="2">
        <v>1.25721847930703</v>
      </c>
    </row>
    <row r="2344" spans="1:2">
      <c r="A2344" s="1">
        <v>15622.2889556223</v>
      </c>
      <c r="B2344" s="2">
        <v>1.24719281360282</v>
      </c>
    </row>
    <row r="2345" spans="1:2">
      <c r="A2345" s="1">
        <v>15628.962295629</v>
      </c>
      <c r="B2345" s="2">
        <v>1.23716714789862</v>
      </c>
    </row>
    <row r="2346" spans="1:2">
      <c r="A2346" s="1">
        <v>15635.6356356356</v>
      </c>
      <c r="B2346" s="2">
        <v>1.23315688161694</v>
      </c>
    </row>
    <row r="2347" spans="1:2">
      <c r="A2347" s="1">
        <v>15642.3089756423</v>
      </c>
      <c r="B2347" s="2">
        <v>1.22714148219442</v>
      </c>
    </row>
    <row r="2348" spans="1:2">
      <c r="A2348" s="1">
        <v>15648.982315649</v>
      </c>
      <c r="B2348" s="2">
        <v>1.21110041706769</v>
      </c>
    </row>
    <row r="2349" spans="1:2">
      <c r="A2349" s="1">
        <v>15655.6556556557</v>
      </c>
      <c r="B2349" s="2">
        <v>1.18703881937761</v>
      </c>
    </row>
    <row r="2350" spans="1:2">
      <c r="A2350" s="1">
        <v>15662.3289956623</v>
      </c>
      <c r="B2350" s="2">
        <v>1.17300288739172</v>
      </c>
    </row>
    <row r="2351" spans="1:2">
      <c r="A2351" s="1">
        <v>15669.002335669</v>
      </c>
      <c r="B2351" s="2">
        <v>1.17099775425088</v>
      </c>
    </row>
    <row r="2352" spans="1:2">
      <c r="A2352" s="1">
        <v>15675.6756756757</v>
      </c>
      <c r="B2352" s="2">
        <v>1.17099775425088</v>
      </c>
    </row>
    <row r="2353" spans="1:2">
      <c r="A2353" s="1">
        <v>15682.3490156823</v>
      </c>
      <c r="B2353" s="2">
        <v>1.1669874879692</v>
      </c>
    </row>
    <row r="2354" spans="1:2">
      <c r="A2354" s="1">
        <v>15689.022355689</v>
      </c>
      <c r="B2354" s="2">
        <v>1.16498235482836</v>
      </c>
    </row>
    <row r="2355" spans="1:2">
      <c r="A2355" s="1">
        <v>15695.6956956957</v>
      </c>
      <c r="B2355" s="2">
        <v>1.16498235482836</v>
      </c>
    </row>
    <row r="2356" spans="1:2">
      <c r="A2356" s="1">
        <v>15702.3690357024</v>
      </c>
      <c r="B2356" s="2">
        <v>1.16097208854668</v>
      </c>
    </row>
    <row r="2357" spans="1:2">
      <c r="A2357" s="1">
        <v>15709.042375709</v>
      </c>
      <c r="B2357" s="2">
        <v>1.15896695540584</v>
      </c>
    </row>
    <row r="2358" spans="1:2">
      <c r="A2358" s="1">
        <v>15715.7157157157</v>
      </c>
      <c r="B2358" s="2">
        <v>1.15094642284248</v>
      </c>
    </row>
    <row r="2359" spans="1:2">
      <c r="A2359" s="1">
        <v>15722.3890557224</v>
      </c>
      <c r="B2359" s="2">
        <v>1.15295155598332</v>
      </c>
    </row>
    <row r="2360" spans="1:2">
      <c r="A2360" s="1">
        <v>15729.0623957291</v>
      </c>
      <c r="B2360" s="2">
        <v>1.15094642284248</v>
      </c>
    </row>
    <row r="2361" spans="1:2">
      <c r="A2361" s="1">
        <v>15735.7357357357</v>
      </c>
      <c r="B2361" s="2">
        <v>1.15295155598332</v>
      </c>
    </row>
    <row r="2362" spans="1:2">
      <c r="A2362" s="1">
        <v>15742.4090757424</v>
      </c>
      <c r="B2362" s="2">
        <v>1.15094642284248</v>
      </c>
    </row>
    <row r="2363" spans="1:2">
      <c r="A2363" s="1">
        <v>15749.0824157491</v>
      </c>
      <c r="B2363" s="2">
        <v>1.14894128970164</v>
      </c>
    </row>
    <row r="2364" spans="1:2">
      <c r="A2364" s="1">
        <v>15755.7557557558</v>
      </c>
      <c r="B2364" s="2">
        <v>1.15094642284248</v>
      </c>
    </row>
    <row r="2365" spans="1:2">
      <c r="A2365" s="1">
        <v>15762.4290957624</v>
      </c>
      <c r="B2365" s="2">
        <v>1.14894128970164</v>
      </c>
    </row>
    <row r="2366" spans="1:2">
      <c r="A2366" s="1">
        <v>15769.1024357691</v>
      </c>
      <c r="B2366" s="2">
        <v>1.15094642284248</v>
      </c>
    </row>
    <row r="2367" spans="1:2">
      <c r="A2367" s="1">
        <v>15775.7757757758</v>
      </c>
      <c r="B2367" s="2">
        <v>1.1469361565608</v>
      </c>
    </row>
    <row r="2368" spans="1:2">
      <c r="A2368" s="1">
        <v>15782.4491157824</v>
      </c>
      <c r="B2368" s="2">
        <v>1.14493102341996</v>
      </c>
    </row>
    <row r="2369" spans="1:2">
      <c r="A2369" s="1">
        <v>15789.1224557891</v>
      </c>
      <c r="B2369" s="2">
        <v>1.14092075713827</v>
      </c>
    </row>
    <row r="2370" spans="1:2">
      <c r="A2370" s="1">
        <v>15795.7957957958</v>
      </c>
      <c r="B2370" s="2">
        <v>1.13891562399743</v>
      </c>
    </row>
    <row r="2371" spans="1:2">
      <c r="A2371" s="1">
        <v>15802.4691358025</v>
      </c>
      <c r="B2371" s="2">
        <v>1.13891562399743</v>
      </c>
    </row>
    <row r="2372" spans="1:2">
      <c r="A2372" s="1">
        <v>15809.1424758091</v>
      </c>
      <c r="B2372" s="2">
        <v>1.13891562399743</v>
      </c>
    </row>
    <row r="2373" spans="1:2">
      <c r="A2373" s="1">
        <v>15815.8158158158</v>
      </c>
      <c r="B2373" s="2">
        <v>1.13490535771575</v>
      </c>
    </row>
    <row r="2374" spans="1:2">
      <c r="A2374" s="1">
        <v>15822.4891558225</v>
      </c>
      <c r="B2374" s="2">
        <v>1.13691049085659</v>
      </c>
    </row>
    <row r="2375" spans="1:2">
      <c r="A2375" s="1">
        <v>15829.1624958292</v>
      </c>
      <c r="B2375" s="2">
        <v>1.11886429258903</v>
      </c>
    </row>
    <row r="2376" spans="1:2">
      <c r="A2376" s="1">
        <v>15835.8358358358</v>
      </c>
      <c r="B2376" s="2">
        <v>1.10482836060314</v>
      </c>
    </row>
    <row r="2377" spans="1:2">
      <c r="A2377" s="1">
        <v>15842.5091758425</v>
      </c>
      <c r="B2377" s="2">
        <v>1.08878729547642</v>
      </c>
    </row>
    <row r="2378" spans="1:2">
      <c r="A2378" s="1">
        <v>15849.1825158492</v>
      </c>
      <c r="B2378" s="2">
        <v>1.09079242861726</v>
      </c>
    </row>
    <row r="2379" spans="1:2">
      <c r="A2379" s="1">
        <v>15855.8558558559</v>
      </c>
      <c r="B2379" s="2">
        <v>1.09079242861726</v>
      </c>
    </row>
    <row r="2380" spans="1:2">
      <c r="A2380" s="1">
        <v>15862.5291958625</v>
      </c>
      <c r="B2380" s="2">
        <v>1.09079242861726</v>
      </c>
    </row>
    <row r="2381" spans="1:2">
      <c r="A2381" s="1">
        <v>15869.2025358692</v>
      </c>
      <c r="B2381" s="2">
        <v>1.09079242861726</v>
      </c>
    </row>
    <row r="2382" spans="1:2">
      <c r="A2382" s="1">
        <v>15875.8758758759</v>
      </c>
      <c r="B2382" s="2">
        <v>1.09079242861726</v>
      </c>
    </row>
    <row r="2383" spans="1:2">
      <c r="A2383" s="1">
        <v>15882.5492158826</v>
      </c>
      <c r="B2383" s="2">
        <v>1.0927975617581</v>
      </c>
    </row>
    <row r="2384" spans="1:2">
      <c r="A2384" s="1">
        <v>15889.2225558892</v>
      </c>
      <c r="B2384" s="2">
        <v>1.09079242861726</v>
      </c>
    </row>
    <row r="2385" spans="1:2">
      <c r="A2385" s="1">
        <v>15895.8958958959</v>
      </c>
      <c r="B2385" s="2">
        <v>1.09079242861726</v>
      </c>
    </row>
    <row r="2386" spans="1:2">
      <c r="A2386" s="1">
        <v>15902.5692359026</v>
      </c>
      <c r="B2386" s="2">
        <v>1.0927975617581</v>
      </c>
    </row>
    <row r="2387" spans="1:2">
      <c r="A2387" s="1">
        <v>15909.2425759092</v>
      </c>
      <c r="B2387" s="2">
        <v>1.09079242861726</v>
      </c>
    </row>
    <row r="2388" spans="1:2">
      <c r="A2388" s="1">
        <v>15915.9159159159</v>
      </c>
      <c r="B2388" s="2">
        <v>1.09079242861726</v>
      </c>
    </row>
    <row r="2389" spans="1:2">
      <c r="A2389" s="1">
        <v>15922.5892559226</v>
      </c>
      <c r="B2389" s="2">
        <v>1.08878729547642</v>
      </c>
    </row>
    <row r="2390" spans="1:2">
      <c r="A2390" s="1">
        <v>15929.2625959293</v>
      </c>
      <c r="B2390" s="2">
        <v>1.08878729547642</v>
      </c>
    </row>
    <row r="2391" spans="1:2">
      <c r="A2391" s="1">
        <v>15935.9359359359</v>
      </c>
      <c r="B2391" s="2">
        <v>1.08878729547642</v>
      </c>
    </row>
    <row r="2392" spans="1:2">
      <c r="A2392" s="1">
        <v>15942.6092759426</v>
      </c>
      <c r="B2392" s="2">
        <v>1.08878729547642</v>
      </c>
    </row>
    <row r="2393" spans="1:2">
      <c r="A2393" s="1">
        <v>15949.2826159493</v>
      </c>
      <c r="B2393" s="2">
        <v>1.08878729547642</v>
      </c>
    </row>
    <row r="2394" spans="1:2">
      <c r="A2394" s="1">
        <v>15955.955955956</v>
      </c>
      <c r="B2394" s="2">
        <v>1.08878729547642</v>
      </c>
    </row>
    <row r="2395" spans="1:2">
      <c r="A2395" s="1">
        <v>15962.6292959626</v>
      </c>
      <c r="B2395" s="2">
        <v>1.09079242861726</v>
      </c>
    </row>
    <row r="2396" spans="1:2">
      <c r="A2396" s="1">
        <v>15969.3026359693</v>
      </c>
      <c r="B2396" s="2">
        <v>1.09079242861726</v>
      </c>
    </row>
    <row r="2397" spans="1:2">
      <c r="A2397" s="1">
        <v>15975.975975976</v>
      </c>
      <c r="B2397" s="2">
        <v>1.09079242861726</v>
      </c>
    </row>
    <row r="2398" spans="1:2">
      <c r="A2398" s="1">
        <v>15982.6493159827</v>
      </c>
      <c r="B2398" s="2">
        <v>1.09079242861726</v>
      </c>
    </row>
    <row r="2399" spans="1:2">
      <c r="A2399" s="1">
        <v>15989.3226559893</v>
      </c>
      <c r="B2399" s="2">
        <v>1.0927975617581</v>
      </c>
    </row>
    <row r="2400" spans="1:2">
      <c r="A2400" s="1">
        <v>15995.995995996</v>
      </c>
      <c r="B2400" s="2">
        <v>1.09079242861726</v>
      </c>
    </row>
    <row r="2401" spans="1:2">
      <c r="A2401" s="1">
        <v>16002.6693360027</v>
      </c>
      <c r="B2401" s="2">
        <v>1.0927975617581</v>
      </c>
    </row>
    <row r="2402" spans="1:2">
      <c r="A2402" s="1">
        <v>16009.3426760093</v>
      </c>
      <c r="B2402" s="2">
        <v>1.09079242861726</v>
      </c>
    </row>
    <row r="2403" spans="1:2">
      <c r="A2403" s="1">
        <v>16016.016016016</v>
      </c>
      <c r="B2403" s="2">
        <v>1.09079242861726</v>
      </c>
    </row>
    <row r="2404" spans="1:2">
      <c r="A2404" s="1">
        <v>16022.6893560227</v>
      </c>
      <c r="B2404" s="2">
        <v>1.09079242861726</v>
      </c>
    </row>
    <row r="2405" spans="1:2">
      <c r="A2405" s="1">
        <v>16029.3626960294</v>
      </c>
      <c r="B2405" s="2">
        <v>1.09079242861726</v>
      </c>
    </row>
    <row r="2406" spans="1:2">
      <c r="A2406" s="1">
        <v>16036.036036036</v>
      </c>
      <c r="B2406" s="2">
        <v>1.09079242861726</v>
      </c>
    </row>
    <row r="2407" spans="1:2">
      <c r="A2407" s="1">
        <v>16042.7093760427</v>
      </c>
      <c r="B2407" s="2">
        <v>1.0927975617581</v>
      </c>
    </row>
    <row r="2408" spans="1:2">
      <c r="A2408" s="1">
        <v>16049.3827160494</v>
      </c>
      <c r="B2408" s="2">
        <v>1.0927975617581</v>
      </c>
    </row>
    <row r="2409" spans="1:2">
      <c r="A2409" s="1">
        <v>16056.0560560561</v>
      </c>
      <c r="B2409" s="2">
        <v>1.09079242861726</v>
      </c>
    </row>
    <row r="2410" spans="1:2">
      <c r="A2410" s="1">
        <v>16062.7293960627</v>
      </c>
      <c r="B2410" s="2">
        <v>1.0927975617581</v>
      </c>
    </row>
    <row r="2411" spans="1:2">
      <c r="A2411" s="1">
        <v>16069.4027360694</v>
      </c>
      <c r="B2411" s="2">
        <v>1.0927975617581</v>
      </c>
    </row>
    <row r="2412" spans="1:2">
      <c r="A2412" s="1">
        <v>16076.0760760761</v>
      </c>
      <c r="B2412" s="2">
        <v>1.0927975617581</v>
      </c>
    </row>
    <row r="2413" spans="1:2">
      <c r="A2413" s="1">
        <v>16082.7494160827</v>
      </c>
      <c r="B2413" s="2">
        <v>1.0927975617581</v>
      </c>
    </row>
    <row r="2414" spans="1:2">
      <c r="A2414" s="1">
        <v>16089.4227560894</v>
      </c>
      <c r="B2414" s="2">
        <v>1.0927975617581</v>
      </c>
    </row>
    <row r="2415" spans="1:2">
      <c r="A2415" s="1">
        <v>16096.0960960961</v>
      </c>
      <c r="B2415" s="2">
        <v>1.0927975617581</v>
      </c>
    </row>
    <row r="2416" spans="1:2">
      <c r="A2416" s="1">
        <v>16102.7694361028</v>
      </c>
      <c r="B2416" s="2">
        <v>1.0927975617581</v>
      </c>
    </row>
    <row r="2417" spans="1:2">
      <c r="A2417" s="1">
        <v>16109.4427761094</v>
      </c>
      <c r="B2417" s="2">
        <v>1.0927975617581</v>
      </c>
    </row>
    <row r="2418" spans="1:2">
      <c r="A2418" s="1">
        <v>16116.1161161161</v>
      </c>
      <c r="B2418" s="2">
        <v>1.0927975617581</v>
      </c>
    </row>
    <row r="2419" spans="1:2">
      <c r="A2419" s="1">
        <v>16122.7894561228</v>
      </c>
      <c r="B2419" s="2">
        <v>1.0927975617581</v>
      </c>
    </row>
    <row r="2420" spans="1:2">
      <c r="A2420" s="1">
        <v>16129.4627961295</v>
      </c>
      <c r="B2420" s="2">
        <v>1.0927975617581</v>
      </c>
    </row>
    <row r="2421" spans="1:2">
      <c r="A2421" s="1">
        <v>16136.1361361361</v>
      </c>
      <c r="B2421" s="2">
        <v>1.0927975617581</v>
      </c>
    </row>
    <row r="2422" spans="1:2">
      <c r="A2422" s="1">
        <v>16142.8094761428</v>
      </c>
      <c r="B2422" s="2">
        <v>1.09079242861726</v>
      </c>
    </row>
    <row r="2423" spans="1:2">
      <c r="A2423" s="1">
        <v>16149.4828161495</v>
      </c>
      <c r="B2423" s="2">
        <v>1.09079242861726</v>
      </c>
    </row>
    <row r="2424" spans="1:2">
      <c r="A2424" s="1">
        <v>16156.1561561562</v>
      </c>
      <c r="B2424" s="2">
        <v>1.08678216233558</v>
      </c>
    </row>
    <row r="2425" spans="1:2">
      <c r="A2425" s="1">
        <v>16162.8294961628</v>
      </c>
      <c r="B2425" s="2">
        <v>1.08477702919474</v>
      </c>
    </row>
    <row r="2426" spans="1:2">
      <c r="A2426" s="1">
        <v>16169.5028361695</v>
      </c>
      <c r="B2426" s="2">
        <v>1.08076676291306</v>
      </c>
    </row>
    <row r="2427" spans="1:2">
      <c r="A2427" s="1">
        <v>16176.1761761762</v>
      </c>
      <c r="B2427" s="2">
        <v>1.08076676291306</v>
      </c>
    </row>
    <row r="2428" spans="1:2">
      <c r="A2428" s="1">
        <v>16182.8495161828</v>
      </c>
      <c r="B2428" s="2">
        <v>1.08076676291306</v>
      </c>
    </row>
    <row r="2429" spans="1:2">
      <c r="A2429" s="1">
        <v>16189.5228561895</v>
      </c>
      <c r="B2429" s="2">
        <v>1.0827718960539</v>
      </c>
    </row>
    <row r="2430" spans="1:2">
      <c r="A2430" s="1">
        <v>16196.1961961962</v>
      </c>
      <c r="B2430" s="2">
        <v>1.0827718960539</v>
      </c>
    </row>
    <row r="2431" spans="1:2">
      <c r="A2431" s="1">
        <v>16202.8695362029</v>
      </c>
      <c r="B2431" s="2">
        <v>1.0827718960539</v>
      </c>
    </row>
    <row r="2432" spans="1:2">
      <c r="A2432" s="1">
        <v>16209.5428762095</v>
      </c>
      <c r="B2432" s="2">
        <v>1.0827718960539</v>
      </c>
    </row>
    <row r="2433" spans="1:2">
      <c r="A2433" s="1">
        <v>16216.2162162162</v>
      </c>
      <c r="B2433" s="2">
        <v>1.0827718960539</v>
      </c>
    </row>
    <row r="2434" spans="1:2">
      <c r="A2434" s="1">
        <v>16222.8895562229</v>
      </c>
      <c r="B2434" s="2">
        <v>1.0827718960539</v>
      </c>
    </row>
    <row r="2435" spans="1:2">
      <c r="A2435" s="1">
        <v>16229.5628962296</v>
      </c>
      <c r="B2435" s="2">
        <v>1.0827718960539</v>
      </c>
    </row>
    <row r="2436" spans="1:2">
      <c r="A2436" s="1">
        <v>16236.2362362362</v>
      </c>
      <c r="B2436" s="2">
        <v>1.0827718960539</v>
      </c>
    </row>
    <row r="2437" spans="1:2">
      <c r="A2437" s="1">
        <v>16242.9095762429</v>
      </c>
      <c r="B2437" s="2">
        <v>1.0827718960539</v>
      </c>
    </row>
    <row r="2438" spans="1:2">
      <c r="A2438" s="1">
        <v>16249.5829162496</v>
      </c>
      <c r="B2438" s="2">
        <v>1.0827718960539</v>
      </c>
    </row>
    <row r="2439" spans="1:2">
      <c r="A2439" s="1">
        <v>16256.2562562563</v>
      </c>
      <c r="B2439" s="2">
        <v>1.0827718960539</v>
      </c>
    </row>
    <row r="2440" spans="1:2">
      <c r="A2440" s="1">
        <v>16262.9295962629</v>
      </c>
      <c r="B2440" s="2">
        <v>1.0827718960539</v>
      </c>
    </row>
    <row r="2441" spans="1:2">
      <c r="A2441" s="1">
        <v>16269.6029362696</v>
      </c>
      <c r="B2441" s="2">
        <v>1.0827718960539</v>
      </c>
    </row>
    <row r="2442" spans="1:2">
      <c r="A2442" s="1">
        <v>16276.2762762763</v>
      </c>
      <c r="B2442" s="2">
        <v>1.0827718960539</v>
      </c>
    </row>
    <row r="2443" spans="1:2">
      <c r="A2443" s="1">
        <v>16282.949616283</v>
      </c>
      <c r="B2443" s="2">
        <v>1.08477702919474</v>
      </c>
    </row>
    <row r="2444" spans="1:2">
      <c r="A2444" s="1">
        <v>16289.6229562896</v>
      </c>
      <c r="B2444" s="2">
        <v>1.08477702919474</v>
      </c>
    </row>
    <row r="2445" spans="1:2">
      <c r="A2445" s="1">
        <v>16296.2962962963</v>
      </c>
      <c r="B2445" s="2">
        <v>1.08477702919474</v>
      </c>
    </row>
    <row r="2446" spans="1:2">
      <c r="A2446" s="1">
        <v>16302.969636303</v>
      </c>
      <c r="B2446" s="2">
        <v>1.08477702919474</v>
      </c>
    </row>
    <row r="2447" spans="1:2">
      <c r="A2447" s="1">
        <v>16309.6429763096</v>
      </c>
      <c r="B2447" s="2">
        <v>1.0827718960539</v>
      </c>
    </row>
    <row r="2448" spans="1:2">
      <c r="A2448" s="1">
        <v>16316.3163163163</v>
      </c>
      <c r="B2448" s="2">
        <v>1.0827718960539</v>
      </c>
    </row>
    <row r="2449" spans="1:2">
      <c r="A2449" s="1">
        <v>16322.989656323</v>
      </c>
      <c r="B2449" s="2">
        <v>1.0827718960539</v>
      </c>
    </row>
    <row r="2450" spans="1:2">
      <c r="A2450" s="1">
        <v>16329.6629963297</v>
      </c>
      <c r="B2450" s="2">
        <v>1.0827718960539</v>
      </c>
    </row>
    <row r="2451" spans="1:2">
      <c r="A2451" s="1">
        <v>16336.3363363363</v>
      </c>
      <c r="B2451" s="2">
        <v>1.0827718960539</v>
      </c>
    </row>
    <row r="2452" spans="1:2">
      <c r="A2452" s="1">
        <v>16343.009676343</v>
      </c>
      <c r="B2452" s="2">
        <v>1.0827718960539</v>
      </c>
    </row>
    <row r="2453" spans="1:2">
      <c r="A2453" s="1">
        <v>16349.6830163497</v>
      </c>
      <c r="B2453" s="2">
        <v>1.0827718960539</v>
      </c>
    </row>
    <row r="2454" spans="1:2">
      <c r="A2454" s="1">
        <v>16356.3563563564</v>
      </c>
      <c r="B2454" s="2">
        <v>1.0827718960539</v>
      </c>
    </row>
    <row r="2455" spans="1:2">
      <c r="A2455" s="1">
        <v>16363.029696363</v>
      </c>
      <c r="B2455" s="2">
        <v>1.0827718960539</v>
      </c>
    </row>
    <row r="2456" spans="1:2">
      <c r="A2456" s="1">
        <v>16369.7030363697</v>
      </c>
      <c r="B2456" s="2">
        <v>1.0827718960539</v>
      </c>
    </row>
    <row r="2457" spans="1:2">
      <c r="A2457" s="1">
        <v>16376.3763763764</v>
      </c>
      <c r="B2457" s="2">
        <v>1.08076676291306</v>
      </c>
    </row>
    <row r="2458" spans="1:2">
      <c r="A2458" s="1">
        <v>16383.049716383</v>
      </c>
      <c r="B2458" s="2">
        <v>1.08076676291306</v>
      </c>
    </row>
    <row r="2459" spans="1:2">
      <c r="A2459" s="1">
        <v>16389.7230563897</v>
      </c>
      <c r="B2459" s="2">
        <v>1.08076676291306</v>
      </c>
    </row>
    <row r="2460" spans="1:2">
      <c r="A2460" s="1">
        <v>16396.3963963964</v>
      </c>
      <c r="B2460" s="2">
        <v>1.07876162977222</v>
      </c>
    </row>
    <row r="2461" spans="1:2">
      <c r="A2461" s="1">
        <v>16403.0697364031</v>
      </c>
      <c r="B2461" s="2">
        <v>1.07876162977222</v>
      </c>
    </row>
    <row r="2462" spans="1:2">
      <c r="A2462" s="1">
        <v>16409.7430764097</v>
      </c>
      <c r="B2462" s="2">
        <v>1.07675649663138</v>
      </c>
    </row>
    <row r="2463" spans="1:2">
      <c r="A2463" s="1">
        <v>16416.4164164164</v>
      </c>
      <c r="B2463" s="2">
        <v>1.07675649663138</v>
      </c>
    </row>
    <row r="2464" spans="1:2">
      <c r="A2464" s="1">
        <v>16423.0897564231</v>
      </c>
      <c r="B2464" s="2">
        <v>1.07675649663138</v>
      </c>
    </row>
    <row r="2465" spans="1:2">
      <c r="A2465" s="1">
        <v>16429.7630964298</v>
      </c>
      <c r="B2465" s="2">
        <v>1.07675649663138</v>
      </c>
    </row>
    <row r="2466" spans="1:2">
      <c r="A2466" s="1">
        <v>16436.4364364364</v>
      </c>
      <c r="B2466" s="2">
        <v>1.07675649663138</v>
      </c>
    </row>
    <row r="2467" spans="1:2">
      <c r="A2467" s="1">
        <v>16443.1097764431</v>
      </c>
      <c r="B2467" s="2">
        <v>1.07876162977222</v>
      </c>
    </row>
    <row r="2468" spans="1:2">
      <c r="A2468" s="1">
        <v>16449.7831164498</v>
      </c>
      <c r="B2468" s="2">
        <v>1.07876162977222</v>
      </c>
    </row>
    <row r="2469" spans="1:2">
      <c r="A2469" s="1">
        <v>16456.4564564565</v>
      </c>
      <c r="B2469" s="2">
        <v>1.08076676291306</v>
      </c>
    </row>
    <row r="2470" spans="1:2">
      <c r="A2470" s="1">
        <v>16463.1297964631</v>
      </c>
      <c r="B2470" s="2">
        <v>1.08076676291306</v>
      </c>
    </row>
    <row r="2471" spans="1:2">
      <c r="A2471" s="1">
        <v>16469.8031364698</v>
      </c>
      <c r="B2471" s="2">
        <v>1.08076676291306</v>
      </c>
    </row>
    <row r="2472" spans="1:2">
      <c r="A2472" s="1">
        <v>16476.4764764765</v>
      </c>
      <c r="B2472" s="2">
        <v>1.08076676291306</v>
      </c>
    </row>
    <row r="2473" spans="1:2">
      <c r="A2473" s="1">
        <v>16483.1498164832</v>
      </c>
      <c r="B2473" s="2">
        <v>1.08076676291306</v>
      </c>
    </row>
    <row r="2474" spans="1:2">
      <c r="A2474" s="1">
        <v>16489.8231564898</v>
      </c>
      <c r="B2474" s="2">
        <v>1.08076676291306</v>
      </c>
    </row>
    <row r="2475" spans="1:2">
      <c r="A2475" s="1">
        <v>16496.4964964965</v>
      </c>
      <c r="B2475" s="2">
        <v>1.08076676291306</v>
      </c>
    </row>
    <row r="2476" spans="1:2">
      <c r="A2476" s="1">
        <v>16503.1698365032</v>
      </c>
      <c r="B2476" s="2">
        <v>1.08076676291306</v>
      </c>
    </row>
    <row r="2477" spans="1:2">
      <c r="A2477" s="1">
        <v>16509.8431765098</v>
      </c>
      <c r="B2477" s="2">
        <v>1.08076676291306</v>
      </c>
    </row>
    <row r="2478" spans="1:2">
      <c r="A2478" s="1">
        <v>16516.5165165165</v>
      </c>
      <c r="B2478" s="2">
        <v>1.08076676291306</v>
      </c>
    </row>
    <row r="2479" spans="1:2">
      <c r="A2479" s="1">
        <v>16523.1898565232</v>
      </c>
      <c r="B2479" s="2">
        <v>1.08076676291306</v>
      </c>
    </row>
    <row r="2480" spans="1:2">
      <c r="A2480" s="1">
        <v>16529.8631965299</v>
      </c>
      <c r="B2480" s="2">
        <v>1.08076676291306</v>
      </c>
    </row>
    <row r="2481" spans="1:2">
      <c r="A2481" s="1">
        <v>16536.5365365365</v>
      </c>
      <c r="B2481" s="2">
        <v>1.08076676291306</v>
      </c>
    </row>
    <row r="2482" spans="1:2">
      <c r="A2482" s="1">
        <v>16543.2098765432</v>
      </c>
      <c r="B2482" s="2">
        <v>1.08076676291306</v>
      </c>
    </row>
    <row r="2483" spans="1:2">
      <c r="A2483" s="1">
        <v>16549.8832165499</v>
      </c>
      <c r="B2483" s="2">
        <v>1.07876162977222</v>
      </c>
    </row>
    <row r="2484" spans="1:2">
      <c r="A2484" s="1">
        <v>16556.5565565566</v>
      </c>
      <c r="B2484" s="2">
        <v>1.07876162977222</v>
      </c>
    </row>
    <row r="2485" spans="1:2">
      <c r="A2485" s="1">
        <v>16563.2298965632</v>
      </c>
      <c r="B2485" s="2">
        <v>1.07675649663138</v>
      </c>
    </row>
    <row r="2486" spans="1:2">
      <c r="A2486" s="1">
        <v>16569.9032365699</v>
      </c>
      <c r="B2486" s="2">
        <v>1.07675649663138</v>
      </c>
    </row>
    <row r="2487" spans="1:2">
      <c r="A2487" s="1">
        <v>16576.5765765766</v>
      </c>
      <c r="B2487" s="2">
        <v>1.07675649663138</v>
      </c>
    </row>
    <row r="2488" spans="1:2">
      <c r="A2488" s="1">
        <v>16583.2499165833</v>
      </c>
      <c r="B2488" s="2">
        <v>1.07675649663138</v>
      </c>
    </row>
    <row r="2489" spans="1:2">
      <c r="A2489" s="1">
        <v>16589.9232565899</v>
      </c>
      <c r="B2489" s="2">
        <v>1.07675649663138</v>
      </c>
    </row>
    <row r="2490" spans="1:2">
      <c r="A2490" s="1">
        <v>16596.5965965966</v>
      </c>
      <c r="B2490" s="2">
        <v>1.07876162977222</v>
      </c>
    </row>
    <row r="2491" spans="1:2">
      <c r="A2491" s="1">
        <v>16603.2699366033</v>
      </c>
      <c r="B2491" s="2">
        <v>1.07876162977222</v>
      </c>
    </row>
    <row r="2492" spans="1:2">
      <c r="A2492" s="1">
        <v>16609.9432766099</v>
      </c>
      <c r="B2492" s="2">
        <v>1.07876162977222</v>
      </c>
    </row>
    <row r="2493" spans="1:2">
      <c r="A2493" s="1">
        <v>16616.6166166166</v>
      </c>
      <c r="B2493" s="2">
        <v>1.07675649663138</v>
      </c>
    </row>
    <row r="2494" spans="1:2">
      <c r="A2494" s="1">
        <v>16623.2899566233</v>
      </c>
      <c r="B2494" s="2">
        <v>1.07675649663138</v>
      </c>
    </row>
    <row r="2495" spans="1:2">
      <c r="A2495" s="1">
        <v>16629.96329663</v>
      </c>
      <c r="B2495" s="2">
        <v>1.07475136349054</v>
      </c>
    </row>
    <row r="2496" spans="1:2">
      <c r="A2496" s="1">
        <v>16636.6366366366</v>
      </c>
      <c r="B2496" s="2">
        <v>1.07675649663138</v>
      </c>
    </row>
    <row r="2497" spans="1:2">
      <c r="A2497" s="1">
        <v>16643.3099766433</v>
      </c>
      <c r="B2497" s="2">
        <v>1.07675649663138</v>
      </c>
    </row>
    <row r="2498" spans="1:2">
      <c r="A2498" s="1">
        <v>16649.98331665</v>
      </c>
      <c r="B2498" s="2">
        <v>1.07675649663138</v>
      </c>
    </row>
    <row r="2499" spans="1:2">
      <c r="A2499" s="1">
        <v>16656.6566566567</v>
      </c>
      <c r="B2499" s="2">
        <v>1.07675649663138</v>
      </c>
    </row>
    <row r="2500" spans="1:2">
      <c r="A2500" s="1">
        <v>16663.3299966633</v>
      </c>
      <c r="B2500" s="2">
        <v>1.07876162977222</v>
      </c>
    </row>
    <row r="2501" spans="1:2">
      <c r="A2501" s="1">
        <v>16670.00333667</v>
      </c>
      <c r="B2501" s="2">
        <v>1.07876162977222</v>
      </c>
    </row>
    <row r="2502" spans="1:2">
      <c r="A2502" s="1">
        <v>16676.6766766767</v>
      </c>
      <c r="B2502" s="2">
        <v>1.07876162977222</v>
      </c>
    </row>
    <row r="2503" spans="1:2">
      <c r="A2503" s="1">
        <v>16683.3500166833</v>
      </c>
      <c r="B2503" s="2">
        <v>1.07876162977222</v>
      </c>
    </row>
    <row r="2504" spans="1:2">
      <c r="A2504" s="1">
        <v>16690.02335669</v>
      </c>
      <c r="B2504" s="2">
        <v>1.07876162977222</v>
      </c>
    </row>
    <row r="2505" spans="1:2">
      <c r="A2505" s="1">
        <v>16696.6966966967</v>
      </c>
      <c r="B2505" s="2">
        <v>1.07876162977222</v>
      </c>
    </row>
    <row r="2506" spans="1:2">
      <c r="A2506" s="1">
        <v>16703.3700367034</v>
      </c>
      <c r="B2506" s="2">
        <v>1.07675649663138</v>
      </c>
    </row>
    <row r="2507" spans="1:2">
      <c r="A2507" s="1">
        <v>16710.04337671</v>
      </c>
      <c r="B2507" s="2">
        <v>1.07675649663138</v>
      </c>
    </row>
    <row r="2508" spans="1:2">
      <c r="A2508" s="1">
        <v>16716.7167167167</v>
      </c>
      <c r="B2508" s="2">
        <v>1.07675649663138</v>
      </c>
    </row>
    <row r="2509" spans="1:2">
      <c r="A2509" s="1">
        <v>16723.3900567234</v>
      </c>
      <c r="B2509" s="2">
        <v>1.07675649663138</v>
      </c>
    </row>
    <row r="2510" spans="1:2">
      <c r="A2510" s="1">
        <v>16730.0633967301</v>
      </c>
      <c r="B2510" s="2">
        <v>1.07475136349054</v>
      </c>
    </row>
    <row r="2511" spans="1:2">
      <c r="A2511" s="1">
        <v>16736.7367367367</v>
      </c>
      <c r="B2511" s="2">
        <v>1.07475136349054</v>
      </c>
    </row>
    <row r="2512" spans="1:2">
      <c r="A2512" s="1">
        <v>16743.4100767434</v>
      </c>
      <c r="B2512" s="2">
        <v>1.07475136349054</v>
      </c>
    </row>
    <row r="2513" spans="1:2">
      <c r="A2513" s="1">
        <v>16750.0834167501</v>
      </c>
      <c r="B2513" s="2">
        <v>1.07475136349054</v>
      </c>
    </row>
    <row r="2514" spans="1:2">
      <c r="A2514" s="1">
        <v>16756.7567567568</v>
      </c>
      <c r="B2514" s="2">
        <v>1.07475136349054</v>
      </c>
    </row>
    <row r="2515" spans="1:2">
      <c r="A2515" s="1">
        <v>16763.4300967634</v>
      </c>
      <c r="B2515" s="2">
        <v>1.07475136349054</v>
      </c>
    </row>
    <row r="2516" spans="1:2">
      <c r="A2516" s="1">
        <v>16770.1034367701</v>
      </c>
      <c r="B2516" s="2">
        <v>1.07475136349054</v>
      </c>
    </row>
    <row r="2517" spans="1:2">
      <c r="A2517" s="1">
        <v>16776.7767767768</v>
      </c>
      <c r="B2517" s="2">
        <v>1.07675649663138</v>
      </c>
    </row>
    <row r="2518" spans="1:2">
      <c r="A2518" s="1">
        <v>16783.4501167835</v>
      </c>
      <c r="B2518" s="2">
        <v>1.07675649663138</v>
      </c>
    </row>
    <row r="2519" spans="1:2">
      <c r="A2519" s="1">
        <v>16790.1234567901</v>
      </c>
      <c r="B2519" s="2">
        <v>1.07675649663138</v>
      </c>
    </row>
    <row r="2520" spans="1:2">
      <c r="A2520" s="1">
        <v>16796.7967967968</v>
      </c>
      <c r="B2520" s="2">
        <v>1.07675649663138</v>
      </c>
    </row>
    <row r="2521" spans="1:2">
      <c r="A2521" s="1">
        <v>16803.4701368035</v>
      </c>
      <c r="B2521" s="2">
        <v>1.07675649663138</v>
      </c>
    </row>
    <row r="2522" spans="1:2">
      <c r="A2522" s="1">
        <v>16810.1434768101</v>
      </c>
      <c r="B2522" s="2">
        <v>1.07675649663138</v>
      </c>
    </row>
    <row r="2523" spans="1:2">
      <c r="A2523" s="1">
        <v>16816.8168168168</v>
      </c>
      <c r="B2523" s="2">
        <v>1.07675649663138</v>
      </c>
    </row>
    <row r="2524" spans="1:2">
      <c r="A2524" s="1">
        <v>16823.4901568235</v>
      </c>
      <c r="B2524" s="2">
        <v>1.07876162977222</v>
      </c>
    </row>
    <row r="2525" spans="1:2">
      <c r="A2525" s="1">
        <v>16830.1634968302</v>
      </c>
      <c r="B2525" s="2">
        <v>1.07876162977222</v>
      </c>
    </row>
    <row r="2526" spans="1:2">
      <c r="A2526" s="1">
        <v>16836.8368368368</v>
      </c>
      <c r="B2526" s="2">
        <v>1.07876162977222</v>
      </c>
    </row>
    <row r="2527" spans="1:2">
      <c r="A2527" s="1">
        <v>16843.5101768435</v>
      </c>
      <c r="B2527" s="2">
        <v>1.07876162977222</v>
      </c>
    </row>
    <row r="2528" spans="1:2">
      <c r="A2528" s="1">
        <v>16850.1835168502</v>
      </c>
      <c r="B2528" s="2">
        <v>1.07876162977222</v>
      </c>
    </row>
    <row r="2529" spans="1:2">
      <c r="A2529" s="1">
        <v>16856.8568568569</v>
      </c>
      <c r="B2529" s="2">
        <v>1.07876162977222</v>
      </c>
    </row>
    <row r="2530" spans="1:2">
      <c r="A2530" s="1">
        <v>16863.5301968635</v>
      </c>
      <c r="B2530" s="2">
        <v>1.07876162977222</v>
      </c>
    </row>
    <row r="2531" spans="1:2">
      <c r="A2531" s="1">
        <v>16870.2035368702</v>
      </c>
      <c r="B2531" s="2">
        <v>1.07876162977222</v>
      </c>
    </row>
    <row r="2532" spans="1:2">
      <c r="A2532" s="1">
        <v>16876.8768768769</v>
      </c>
      <c r="B2532" s="2">
        <v>1.07876162977222</v>
      </c>
    </row>
    <row r="2533" spans="1:2">
      <c r="A2533" s="1">
        <v>16883.5502168836</v>
      </c>
      <c r="B2533" s="2">
        <v>1.07876162977222</v>
      </c>
    </row>
    <row r="2534" spans="1:2">
      <c r="A2534" s="1">
        <v>16890.2235568902</v>
      </c>
      <c r="B2534" s="2">
        <v>1.07876162977222</v>
      </c>
    </row>
    <row r="2535" spans="1:2">
      <c r="A2535" s="1">
        <v>16896.8968968969</v>
      </c>
      <c r="B2535" s="2">
        <v>1.07876162977222</v>
      </c>
    </row>
    <row r="2536" spans="1:2">
      <c r="A2536" s="1">
        <v>16903.5702369036</v>
      </c>
      <c r="B2536" s="2">
        <v>1.07876162977222</v>
      </c>
    </row>
    <row r="2537" spans="1:2">
      <c r="A2537" s="1">
        <v>16910.2435769102</v>
      </c>
      <c r="B2537" s="2">
        <v>1.07876162977222</v>
      </c>
    </row>
    <row r="2538" spans="1:2">
      <c r="A2538" s="1">
        <v>16916.9169169169</v>
      </c>
      <c r="B2538" s="2">
        <v>1.07876162977222</v>
      </c>
    </row>
    <row r="2539" spans="1:2">
      <c r="A2539" s="1">
        <v>16923.5902569236</v>
      </c>
      <c r="B2539" s="2">
        <v>1.07876162977222</v>
      </c>
    </row>
    <row r="2540" spans="1:2">
      <c r="A2540" s="1">
        <v>16930.2635969303</v>
      </c>
      <c r="B2540" s="2">
        <v>1.07675649663138</v>
      </c>
    </row>
    <row r="2541" spans="1:2">
      <c r="A2541" s="1">
        <v>16936.9369369369</v>
      </c>
      <c r="B2541" s="2">
        <v>1.07675649663138</v>
      </c>
    </row>
    <row r="2542" spans="1:2">
      <c r="A2542" s="1">
        <v>16943.6102769436</v>
      </c>
      <c r="B2542" s="2">
        <v>1.07675649663138</v>
      </c>
    </row>
    <row r="2543" spans="1:2">
      <c r="A2543" s="1">
        <v>16950.2836169503</v>
      </c>
      <c r="B2543" s="2">
        <v>1.07675649663138</v>
      </c>
    </row>
    <row r="2544" spans="1:2">
      <c r="A2544" s="1">
        <v>16956.956956957</v>
      </c>
      <c r="B2544" s="2">
        <v>1.07675649663138</v>
      </c>
    </row>
    <row r="2545" spans="1:2">
      <c r="A2545" s="1">
        <v>16963.6302969636</v>
      </c>
      <c r="B2545" s="2">
        <v>1.07475136349054</v>
      </c>
    </row>
    <row r="2546" spans="1:2">
      <c r="A2546" s="1">
        <v>16970.3036369703</v>
      </c>
      <c r="B2546" s="2">
        <v>1.07475136349054</v>
      </c>
    </row>
    <row r="2547" spans="1:2">
      <c r="A2547" s="1">
        <v>16976.976976977</v>
      </c>
      <c r="B2547" s="2">
        <v>1.07475136349054</v>
      </c>
    </row>
    <row r="2548" spans="1:2">
      <c r="A2548" s="1">
        <v>16983.6503169837</v>
      </c>
      <c r="B2548" s="2">
        <v>1.07675649663138</v>
      </c>
    </row>
    <row r="2549" spans="1:2">
      <c r="A2549" s="1">
        <v>16990.3236569903</v>
      </c>
      <c r="B2549" s="2">
        <v>1.07675649663138</v>
      </c>
    </row>
    <row r="2550" spans="1:2">
      <c r="A2550" s="1">
        <v>16996.996996997</v>
      </c>
      <c r="B2550" s="2">
        <v>1.07675649663138</v>
      </c>
    </row>
    <row r="2551" spans="1:2">
      <c r="A2551" s="1">
        <v>17003.6703370037</v>
      </c>
      <c r="B2551" s="2">
        <v>1.07675649663138</v>
      </c>
    </row>
    <row r="2552" spans="1:2">
      <c r="A2552" s="1">
        <v>17010.3436770103</v>
      </c>
      <c r="B2552" s="2">
        <v>1.07876162977222</v>
      </c>
    </row>
    <row r="2553" spans="1:2">
      <c r="A2553" s="1">
        <v>17017.017017017</v>
      </c>
      <c r="B2553" s="2">
        <v>1.07876162977222</v>
      </c>
    </row>
    <row r="2554" spans="1:2">
      <c r="A2554" s="1">
        <v>17023.6903570237</v>
      </c>
      <c r="B2554" s="2">
        <v>1.07876162977222</v>
      </c>
    </row>
    <row r="2555" spans="1:2">
      <c r="A2555" s="1">
        <v>17030.3636970304</v>
      </c>
      <c r="B2555" s="2">
        <v>1.07876162977222</v>
      </c>
    </row>
    <row r="2556" spans="1:2">
      <c r="A2556" s="1">
        <v>17037.037037037</v>
      </c>
      <c r="B2556" s="2">
        <v>1.07876162977222</v>
      </c>
    </row>
    <row r="2557" spans="1:2">
      <c r="A2557" s="1">
        <v>17043.7103770437</v>
      </c>
      <c r="B2557" s="2">
        <v>1.07876162977222</v>
      </c>
    </row>
    <row r="2558" spans="1:2">
      <c r="A2558" s="1">
        <v>17050.3837170504</v>
      </c>
      <c r="B2558" s="2">
        <v>1.07876162977222</v>
      </c>
    </row>
    <row r="2559" spans="1:2">
      <c r="A2559" s="1">
        <v>17057.0570570571</v>
      </c>
      <c r="B2559" s="2">
        <v>1.07876162977222</v>
      </c>
    </row>
    <row r="2560" spans="1:2">
      <c r="A2560" s="1">
        <v>17063.7303970637</v>
      </c>
      <c r="B2560" s="2">
        <v>1.07876162977222</v>
      </c>
    </row>
    <row r="2561" spans="1:2">
      <c r="A2561" s="1">
        <v>17070.4037370704</v>
      </c>
      <c r="B2561" s="2">
        <v>1.07876162977222</v>
      </c>
    </row>
    <row r="2562" spans="1:2">
      <c r="A2562" s="1">
        <v>17077.0770770771</v>
      </c>
      <c r="B2562" s="2">
        <v>1.07876162977222</v>
      </c>
    </row>
    <row r="2563" spans="1:2">
      <c r="A2563" s="1">
        <v>17083.7504170838</v>
      </c>
      <c r="B2563" s="2">
        <v>1.07876162977222</v>
      </c>
    </row>
    <row r="2564" spans="1:2">
      <c r="A2564" s="1">
        <v>17090.4237570904</v>
      </c>
      <c r="B2564" s="2">
        <v>1.07876162977222</v>
      </c>
    </row>
    <row r="2565" spans="1:2">
      <c r="A2565" s="1">
        <v>17097.0970970971</v>
      </c>
      <c r="B2565" s="2">
        <v>1.07876162977222</v>
      </c>
    </row>
    <row r="2566" spans="1:2">
      <c r="A2566" s="1">
        <v>17103.7704371038</v>
      </c>
      <c r="B2566" s="2">
        <v>1.08076676291306</v>
      </c>
    </row>
    <row r="2567" spans="1:2">
      <c r="A2567" s="1">
        <v>17110.4437771104</v>
      </c>
      <c r="B2567" s="2">
        <v>1.08076676291306</v>
      </c>
    </row>
    <row r="2568" spans="1:2">
      <c r="A2568" s="1">
        <v>17117.1171171171</v>
      </c>
      <c r="B2568" s="2">
        <v>1.08076676291306</v>
      </c>
    </row>
    <row r="2569" spans="1:2">
      <c r="A2569" s="1">
        <v>17123.7904571238</v>
      </c>
      <c r="B2569" s="2">
        <v>1.08076676291306</v>
      </c>
    </row>
    <row r="2570" spans="1:2">
      <c r="A2570" s="1">
        <v>17130.4637971305</v>
      </c>
      <c r="B2570" s="2">
        <v>1.0827718960539</v>
      </c>
    </row>
    <row r="2571" spans="1:2">
      <c r="A2571" s="1">
        <v>17137.1371371371</v>
      </c>
      <c r="B2571" s="2">
        <v>1.0827718960539</v>
      </c>
    </row>
    <row r="2572" spans="1:2">
      <c r="A2572" s="1">
        <v>17143.8104771438</v>
      </c>
      <c r="B2572" s="2">
        <v>1.0827718960539</v>
      </c>
    </row>
    <row r="2573" spans="1:2">
      <c r="A2573" s="1">
        <v>17150.4838171505</v>
      </c>
      <c r="B2573" s="2">
        <v>1.0827718960539</v>
      </c>
    </row>
    <row r="2574" spans="1:2">
      <c r="A2574" s="1">
        <v>17157.1571571572</v>
      </c>
      <c r="B2574" s="2">
        <v>1.08477702919474</v>
      </c>
    </row>
    <row r="2575" spans="1:2">
      <c r="A2575" s="1">
        <v>17163.8304971638</v>
      </c>
      <c r="B2575" s="2">
        <v>1.08477702919474</v>
      </c>
    </row>
    <row r="2576" spans="1:2">
      <c r="A2576" s="1">
        <v>17170.5038371705</v>
      </c>
      <c r="B2576" s="2">
        <v>1.08477702919474</v>
      </c>
    </row>
    <row r="2577" spans="1:2">
      <c r="A2577" s="1">
        <v>17177.1771771772</v>
      </c>
      <c r="B2577" s="2">
        <v>1.08477702919474</v>
      </c>
    </row>
    <row r="2578" spans="1:2">
      <c r="A2578" s="1">
        <v>17183.8505171838</v>
      </c>
      <c r="B2578" s="2">
        <v>1.08477702919474</v>
      </c>
    </row>
    <row r="2579" spans="1:2">
      <c r="A2579" s="1">
        <v>17190.5238571905</v>
      </c>
      <c r="B2579" s="2">
        <v>1.08477702919474</v>
      </c>
    </row>
    <row r="2580" spans="1:2">
      <c r="A2580" s="1">
        <v>17197.1971971972</v>
      </c>
      <c r="B2580" s="2">
        <v>1.08477702919474</v>
      </c>
    </row>
    <row r="2581" spans="1:2">
      <c r="A2581" s="1">
        <v>17203.8705372039</v>
      </c>
      <c r="B2581" s="2">
        <v>1.08477702919474</v>
      </c>
    </row>
    <row r="2582" spans="1:2">
      <c r="A2582" s="1">
        <v>17210.5438772105</v>
      </c>
      <c r="B2582" s="2">
        <v>1.08477702919474</v>
      </c>
    </row>
    <row r="2583" spans="1:2">
      <c r="A2583" s="1">
        <v>17217.2172172172</v>
      </c>
      <c r="B2583" s="2">
        <v>1.08477702919474</v>
      </c>
    </row>
    <row r="2584" spans="1:2">
      <c r="A2584" s="1">
        <v>17223.8905572239</v>
      </c>
      <c r="B2584" s="2">
        <v>1.08477702919474</v>
      </c>
    </row>
    <row r="2585" spans="1:2">
      <c r="A2585" s="1">
        <v>17230.5638972306</v>
      </c>
      <c r="B2585" s="2">
        <v>1.08477702919474</v>
      </c>
    </row>
    <row r="2586" spans="1:2">
      <c r="A2586" s="1">
        <v>17237.2372372372</v>
      </c>
      <c r="B2586" s="2">
        <v>1.08477702919474</v>
      </c>
    </row>
    <row r="2587" spans="1:2">
      <c r="A2587" s="1">
        <v>17243.9105772439</v>
      </c>
      <c r="B2587" s="2">
        <v>1.08477702919474</v>
      </c>
    </row>
    <row r="2588" spans="1:2">
      <c r="A2588" s="1">
        <v>17250.5839172506</v>
      </c>
      <c r="B2588" s="2">
        <v>1.08477702919474</v>
      </c>
    </row>
    <row r="2589" spans="1:2">
      <c r="A2589" s="1">
        <v>17257.2572572573</v>
      </c>
      <c r="B2589" s="2">
        <v>1.08477702919474</v>
      </c>
    </row>
    <row r="2590" spans="1:2">
      <c r="A2590" s="1">
        <v>17263.9305972639</v>
      </c>
      <c r="B2590" s="2">
        <v>1.08477702919474</v>
      </c>
    </row>
    <row r="2591" spans="1:2">
      <c r="A2591" s="1">
        <v>17270.6039372706</v>
      </c>
      <c r="B2591" s="2">
        <v>1.08477702919474</v>
      </c>
    </row>
    <row r="2592" spans="1:2">
      <c r="A2592" s="1">
        <v>17277.2772772773</v>
      </c>
      <c r="B2592" s="2">
        <v>1.08678216233558</v>
      </c>
    </row>
    <row r="2593" spans="1:2">
      <c r="A2593" s="1">
        <v>17283.950617284</v>
      </c>
      <c r="B2593" s="2">
        <v>1.08678216233558</v>
      </c>
    </row>
    <row r="2594" spans="1:2">
      <c r="A2594" s="1">
        <v>17290.6239572906</v>
      </c>
      <c r="B2594" s="2">
        <v>1.08678216233558</v>
      </c>
    </row>
    <row r="2595" spans="1:2">
      <c r="A2595" s="1">
        <v>17297.2972972973</v>
      </c>
      <c r="B2595" s="2">
        <v>1.08678216233558</v>
      </c>
    </row>
    <row r="2596" spans="1:2">
      <c r="A2596" s="1">
        <v>17303.970637304</v>
      </c>
      <c r="B2596" s="2">
        <v>1.08678216233558</v>
      </c>
    </row>
    <row r="2597" spans="1:2">
      <c r="A2597" s="1">
        <v>17310.6439773106</v>
      </c>
      <c r="B2597" s="2">
        <v>1.08477702919474</v>
      </c>
    </row>
    <row r="2598" spans="1:2">
      <c r="A2598" s="1">
        <v>17317.3173173173</v>
      </c>
      <c r="B2598" s="2">
        <v>1.0827718960539</v>
      </c>
    </row>
    <row r="2599" spans="1:2">
      <c r="A2599" s="1">
        <v>17323.990657324</v>
      </c>
      <c r="B2599" s="2">
        <v>1.0827718960539</v>
      </c>
    </row>
    <row r="2600" spans="1:2">
      <c r="A2600" s="1">
        <v>17330.6639973307</v>
      </c>
      <c r="B2600" s="2">
        <v>1.0827718960539</v>
      </c>
    </row>
    <row r="2601" spans="1:2">
      <c r="A2601" s="1">
        <v>17337.3373373373</v>
      </c>
      <c r="B2601" s="2">
        <v>1.0827718960539</v>
      </c>
    </row>
    <row r="2602" spans="1:2">
      <c r="A2602" s="1">
        <v>17344.010677344</v>
      </c>
      <c r="B2602" s="2">
        <v>1.0827718960539</v>
      </c>
    </row>
    <row r="2603" spans="1:2">
      <c r="A2603" s="1">
        <v>17350.6840173507</v>
      </c>
      <c r="B2603" s="2">
        <v>1.0827718960539</v>
      </c>
    </row>
    <row r="2604" spans="1:2">
      <c r="A2604" s="1">
        <v>17357.3573573574</v>
      </c>
      <c r="B2604" s="2">
        <v>1.0827718960539</v>
      </c>
    </row>
    <row r="2605" spans="1:2">
      <c r="A2605" s="1">
        <v>17364.030697364</v>
      </c>
      <c r="B2605" s="2">
        <v>1.0827718960539</v>
      </c>
    </row>
    <row r="2606" spans="1:2">
      <c r="A2606" s="1">
        <v>17370.7040373707</v>
      </c>
      <c r="B2606" s="2">
        <v>1.0827718960539</v>
      </c>
    </row>
    <row r="2607" spans="1:2">
      <c r="A2607" s="1">
        <v>17377.3773773774</v>
      </c>
      <c r="B2607" s="2">
        <v>1.0827718960539</v>
      </c>
    </row>
    <row r="2608" spans="1:2">
      <c r="A2608" s="1">
        <v>17384.0507173841</v>
      </c>
      <c r="B2608" s="2">
        <v>1.0827718960539</v>
      </c>
    </row>
    <row r="2609" spans="1:2">
      <c r="A2609" s="1">
        <v>17390.7240573907</v>
      </c>
      <c r="B2609" s="2">
        <v>1.0827718960539</v>
      </c>
    </row>
    <row r="2610" spans="1:2">
      <c r="A2610" s="1">
        <v>17397.3973973974</v>
      </c>
      <c r="B2610" s="2">
        <v>1.0827718960539</v>
      </c>
    </row>
    <row r="2611" spans="1:2">
      <c r="A2611" s="1">
        <v>17404.0707374041</v>
      </c>
      <c r="B2611" s="2">
        <v>1.0827718960539</v>
      </c>
    </row>
    <row r="2612" spans="1:2">
      <c r="A2612" s="1">
        <v>17410.7440774107</v>
      </c>
      <c r="B2612" s="2">
        <v>1.0827718960539</v>
      </c>
    </row>
    <row r="2613" spans="1:2">
      <c r="A2613" s="1">
        <v>17417.4174174174</v>
      </c>
      <c r="B2613" s="2">
        <v>1.0827718960539</v>
      </c>
    </row>
    <row r="2614" spans="1:2">
      <c r="A2614" s="1">
        <v>17424.0907574241</v>
      </c>
      <c r="B2614" s="2">
        <v>1.08477702919474</v>
      </c>
    </row>
    <row r="2615" spans="1:2">
      <c r="A2615" s="1">
        <v>17430.7640974308</v>
      </c>
      <c r="B2615" s="2">
        <v>1.08477702919474</v>
      </c>
    </row>
    <row r="2616" spans="1:2">
      <c r="A2616" s="1">
        <v>17437.4374374374</v>
      </c>
      <c r="B2616" s="2">
        <v>1.08477702919474</v>
      </c>
    </row>
    <row r="2617" spans="1:2">
      <c r="A2617" s="1">
        <v>17444.1107774441</v>
      </c>
      <c r="B2617" s="2">
        <v>1.08477702919474</v>
      </c>
    </row>
    <row r="2618" spans="1:2">
      <c r="A2618" s="1">
        <v>17450.7841174508</v>
      </c>
      <c r="B2618" s="2">
        <v>1.08477702919474</v>
      </c>
    </row>
    <row r="2619" spans="1:2">
      <c r="A2619" s="1">
        <v>17457.4574574575</v>
      </c>
      <c r="B2619" s="2">
        <v>1.08477702919474</v>
      </c>
    </row>
    <row r="2620" spans="1:2">
      <c r="A2620" s="1">
        <v>17464.1307974641</v>
      </c>
      <c r="B2620" s="2">
        <v>1.08477702919474</v>
      </c>
    </row>
    <row r="2621" spans="1:2">
      <c r="A2621" s="1">
        <v>17470.8041374708</v>
      </c>
      <c r="B2621" s="2">
        <v>1.08477702919474</v>
      </c>
    </row>
    <row r="2622" spans="1:2">
      <c r="A2622" s="1">
        <v>17477.4774774775</v>
      </c>
      <c r="B2622" s="2">
        <v>1.08477702919474</v>
      </c>
    </row>
    <row r="2623" spans="1:2">
      <c r="A2623" s="1">
        <v>17484.1508174842</v>
      </c>
      <c r="B2623" s="2">
        <v>1.08477702919474</v>
      </c>
    </row>
    <row r="2624" spans="1:2">
      <c r="A2624" s="1">
        <v>17490.8241574908</v>
      </c>
      <c r="B2624" s="2">
        <v>1.0827718960539</v>
      </c>
    </row>
    <row r="2625" spans="1:2">
      <c r="A2625" s="1">
        <v>17497.4974974975</v>
      </c>
      <c r="B2625" s="2">
        <v>1.0827718960539</v>
      </c>
    </row>
    <row r="2626" spans="1:2">
      <c r="A2626" s="1">
        <v>17504.1708375042</v>
      </c>
      <c r="B2626" s="2">
        <v>1.08076676291306</v>
      </c>
    </row>
    <row r="2627" spans="1:2">
      <c r="A2627" s="1">
        <v>17510.8441775108</v>
      </c>
      <c r="B2627" s="2">
        <v>1.08076676291306</v>
      </c>
    </row>
    <row r="2628" spans="1:2">
      <c r="A2628" s="1">
        <v>17517.5175175175</v>
      </c>
      <c r="B2628" s="2">
        <v>1.08076676291306</v>
      </c>
    </row>
    <row r="2629" spans="1:2">
      <c r="A2629" s="1">
        <v>17524.1908575242</v>
      </c>
      <c r="B2629" s="2">
        <v>1.08076676291306</v>
      </c>
    </row>
    <row r="2630" spans="1:2">
      <c r="A2630" s="1">
        <v>17530.8641975309</v>
      </c>
      <c r="B2630" s="2">
        <v>1.08076676291306</v>
      </c>
    </row>
    <row r="2631" spans="1:2">
      <c r="A2631" s="1">
        <v>17537.5375375375</v>
      </c>
      <c r="B2631" s="2">
        <v>1.0827718960539</v>
      </c>
    </row>
    <row r="2632" spans="1:2">
      <c r="A2632" s="1">
        <v>17544.2108775442</v>
      </c>
      <c r="B2632" s="2">
        <v>1.0827718960539</v>
      </c>
    </row>
    <row r="2633" spans="1:2">
      <c r="A2633" s="1">
        <v>17550.8842175509</v>
      </c>
      <c r="B2633" s="2">
        <v>1.08477702919474</v>
      </c>
    </row>
    <row r="2634" spans="1:2">
      <c r="A2634" s="1">
        <v>17557.5575575576</v>
      </c>
      <c r="B2634" s="2">
        <v>1.08678216233558</v>
      </c>
    </row>
    <row r="2635" spans="1:2">
      <c r="A2635" s="1">
        <v>17564.2308975642</v>
      </c>
      <c r="B2635" s="2">
        <v>1.08678216233558</v>
      </c>
    </row>
    <row r="2636" spans="1:2">
      <c r="A2636" s="1">
        <v>17570.9042375709</v>
      </c>
      <c r="B2636" s="2">
        <v>1.08678216233558</v>
      </c>
    </row>
    <row r="2637" spans="1:2">
      <c r="A2637" s="1">
        <v>17577.5775775776</v>
      </c>
      <c r="B2637" s="2">
        <v>1.08678216233558</v>
      </c>
    </row>
    <row r="2638" spans="1:2">
      <c r="A2638" s="1">
        <v>17584.2509175843</v>
      </c>
      <c r="B2638" s="2">
        <v>1.08678216233558</v>
      </c>
    </row>
    <row r="2639" spans="1:2">
      <c r="A2639" s="1">
        <v>17590.9242575909</v>
      </c>
      <c r="B2639" s="2">
        <v>1.08678216233558</v>
      </c>
    </row>
    <row r="2640" spans="1:2">
      <c r="A2640" s="1">
        <v>17597.5975975976</v>
      </c>
      <c r="B2640" s="2">
        <v>1.08678216233558</v>
      </c>
    </row>
    <row r="2641" spans="1:2">
      <c r="A2641" s="1">
        <v>17604.2709376043</v>
      </c>
      <c r="B2641" s="2">
        <v>1.08678216233558</v>
      </c>
    </row>
    <row r="2642" spans="1:2">
      <c r="A2642" s="1">
        <v>17610.9442776109</v>
      </c>
      <c r="B2642" s="2">
        <v>1.08678216233558</v>
      </c>
    </row>
    <row r="2643" spans="1:2">
      <c r="A2643" s="1">
        <v>17617.6176176176</v>
      </c>
      <c r="B2643" s="2">
        <v>1.08678216233558</v>
      </c>
    </row>
    <row r="2644" spans="1:2">
      <c r="A2644" s="1">
        <v>17624.2909576243</v>
      </c>
      <c r="B2644" s="2">
        <v>1.08878729547642</v>
      </c>
    </row>
    <row r="2645" spans="1:2">
      <c r="A2645" s="1">
        <v>17630.964297631</v>
      </c>
      <c r="B2645" s="2">
        <v>1.08878729547642</v>
      </c>
    </row>
    <row r="2646" spans="1:2">
      <c r="A2646" s="1">
        <v>17637.6376376376</v>
      </c>
      <c r="B2646" s="2">
        <v>1.08878729547642</v>
      </c>
    </row>
    <row r="2647" spans="1:2">
      <c r="A2647" s="1">
        <v>17644.3109776443</v>
      </c>
      <c r="B2647" s="2">
        <v>1.08878729547642</v>
      </c>
    </row>
    <row r="2648" spans="1:2">
      <c r="A2648" s="1">
        <v>17650.984317651</v>
      </c>
      <c r="B2648" s="2">
        <v>1.08878729547642</v>
      </c>
    </row>
    <row r="2649" spans="1:2">
      <c r="A2649" s="1">
        <v>17657.6576576577</v>
      </c>
      <c r="B2649" s="2">
        <v>1.08878729547642</v>
      </c>
    </row>
    <row r="2650" spans="1:2">
      <c r="A2650" s="1">
        <v>17664.3309976643</v>
      </c>
      <c r="B2650" s="2">
        <v>1.08678216233558</v>
      </c>
    </row>
    <row r="2651" spans="1:2">
      <c r="A2651" s="1">
        <v>17671.004337671</v>
      </c>
      <c r="B2651" s="2">
        <v>1.08678216233558</v>
      </c>
    </row>
    <row r="2652" spans="1:2">
      <c r="A2652" s="1">
        <v>17677.6776776777</v>
      </c>
      <c r="B2652" s="2">
        <v>1.08878729547642</v>
      </c>
    </row>
    <row r="2653" spans="1:2">
      <c r="A2653" s="1">
        <v>17684.3510176844</v>
      </c>
      <c r="B2653" s="2">
        <v>1.08878729547642</v>
      </c>
    </row>
    <row r="2654" spans="1:2">
      <c r="A2654" s="1">
        <v>17691.024357691</v>
      </c>
      <c r="B2654" s="2">
        <v>1.08878729547642</v>
      </c>
    </row>
    <row r="2655" spans="1:2">
      <c r="A2655" s="1">
        <v>17697.6976976977</v>
      </c>
      <c r="B2655" s="2">
        <v>1.08878729547642</v>
      </c>
    </row>
    <row r="2656" spans="1:2">
      <c r="A2656" s="1">
        <v>17704.3710377044</v>
      </c>
      <c r="B2656" s="2">
        <v>1.08678216233558</v>
      </c>
    </row>
    <row r="2657" spans="1:2">
      <c r="A2657" s="1">
        <v>17711.044377711</v>
      </c>
      <c r="B2657" s="2">
        <v>1.08678216233558</v>
      </c>
    </row>
    <row r="2658" spans="1:2">
      <c r="A2658" s="1">
        <v>17717.7177177177</v>
      </c>
      <c r="B2658" s="2">
        <v>1.08678216233558</v>
      </c>
    </row>
    <row r="2659" spans="1:2">
      <c r="A2659" s="1">
        <v>17724.3910577244</v>
      </c>
      <c r="B2659" s="2">
        <v>1.08678216233558</v>
      </c>
    </row>
    <row r="2660" spans="1:2">
      <c r="A2660" s="1">
        <v>17731.0643977311</v>
      </c>
      <c r="B2660" s="2">
        <v>1.08678216233558</v>
      </c>
    </row>
    <row r="2661" spans="1:2">
      <c r="A2661" s="1">
        <v>17737.7377377377</v>
      </c>
      <c r="B2661" s="2">
        <v>1.08678216233558</v>
      </c>
    </row>
    <row r="2662" spans="1:2">
      <c r="A2662" s="1">
        <v>17744.4110777444</v>
      </c>
      <c r="B2662" s="2">
        <v>1.08477702919474</v>
      </c>
    </row>
    <row r="2663" spans="1:2">
      <c r="A2663" s="1">
        <v>17751.0844177511</v>
      </c>
      <c r="B2663" s="2">
        <v>1.08477702919474</v>
      </c>
    </row>
    <row r="2664" spans="1:2">
      <c r="A2664" s="1">
        <v>17757.7577577578</v>
      </c>
      <c r="B2664" s="2">
        <v>1.08477702919474</v>
      </c>
    </row>
    <row r="2665" spans="1:2">
      <c r="A2665" s="1">
        <v>17764.4310977644</v>
      </c>
      <c r="B2665" s="2">
        <v>1.08477702919474</v>
      </c>
    </row>
    <row r="2666" spans="1:2">
      <c r="A2666" s="1">
        <v>17771.1044377711</v>
      </c>
      <c r="B2666" s="2">
        <v>1.08477702919474</v>
      </c>
    </row>
    <row r="2667" spans="1:2">
      <c r="A2667" s="1">
        <v>17777.7777777778</v>
      </c>
      <c r="B2667" s="2">
        <v>1.08477702919474</v>
      </c>
    </row>
    <row r="2668" spans="1:2">
      <c r="A2668" s="1">
        <v>17784.4511177845</v>
      </c>
      <c r="B2668" s="2">
        <v>1.08477702919474</v>
      </c>
    </row>
    <row r="2669" spans="1:2">
      <c r="A2669" s="1">
        <v>17791.1244577911</v>
      </c>
      <c r="B2669" s="2">
        <v>1.08477702919474</v>
      </c>
    </row>
    <row r="2670" spans="1:2">
      <c r="A2670" s="1">
        <v>17797.7977977978</v>
      </c>
      <c r="B2670" s="2">
        <v>1.08477702919474</v>
      </c>
    </row>
    <row r="2671" spans="1:2">
      <c r="A2671" s="1">
        <v>17804.4711378045</v>
      </c>
      <c r="B2671" s="2">
        <v>1.08477702919474</v>
      </c>
    </row>
    <row r="2672" spans="1:2">
      <c r="A2672" s="1">
        <v>17811.1444778111</v>
      </c>
      <c r="B2672" s="2">
        <v>1.08477702919474</v>
      </c>
    </row>
    <row r="2673" spans="1:2">
      <c r="A2673" s="1">
        <v>17817.8178178178</v>
      </c>
      <c r="B2673" s="2">
        <v>1.08477702919474</v>
      </c>
    </row>
    <row r="2674" spans="1:2">
      <c r="A2674" s="1">
        <v>17824.4911578245</v>
      </c>
      <c r="B2674" s="2">
        <v>1.08477702919474</v>
      </c>
    </row>
    <row r="2675" spans="1:2">
      <c r="A2675" s="1">
        <v>17831.1644978312</v>
      </c>
      <c r="B2675" s="2">
        <v>1.0827718960539</v>
      </c>
    </row>
    <row r="2676" spans="1:2">
      <c r="A2676" s="1">
        <v>17837.8378378378</v>
      </c>
      <c r="B2676" s="2">
        <v>1.0827718960539</v>
      </c>
    </row>
    <row r="2677" spans="1:2">
      <c r="A2677" s="1">
        <v>17844.5111778445</v>
      </c>
      <c r="B2677" s="2">
        <v>1.0827718960539</v>
      </c>
    </row>
    <row r="2678" spans="1:2">
      <c r="A2678" s="1">
        <v>17851.1845178512</v>
      </c>
      <c r="B2678" s="2">
        <v>1.0827718960539</v>
      </c>
    </row>
    <row r="2679" spans="1:2">
      <c r="A2679" s="1">
        <v>17857.8578578579</v>
      </c>
      <c r="B2679" s="2">
        <v>1.0827718960539</v>
      </c>
    </row>
    <row r="2680" spans="1:2">
      <c r="A2680" s="1">
        <v>17864.5311978645</v>
      </c>
      <c r="B2680" s="2">
        <v>1.0827718960539</v>
      </c>
    </row>
    <row r="2681" spans="1:2">
      <c r="A2681" s="1">
        <v>17871.2045378712</v>
      </c>
      <c r="B2681" s="2">
        <v>1.0827718960539</v>
      </c>
    </row>
    <row r="2682" spans="1:2">
      <c r="A2682" s="1">
        <v>17877.8778778779</v>
      </c>
      <c r="B2682" s="2">
        <v>1.0827718960539</v>
      </c>
    </row>
    <row r="2683" spans="1:2">
      <c r="A2683" s="1">
        <v>17884.5512178846</v>
      </c>
      <c r="B2683" s="2">
        <v>1.0827718960539</v>
      </c>
    </row>
    <row r="2684" spans="1:2">
      <c r="A2684" s="1">
        <v>17891.2245578912</v>
      </c>
      <c r="B2684" s="2">
        <v>1.0827718960539</v>
      </c>
    </row>
    <row r="2685" spans="1:2">
      <c r="A2685" s="1">
        <v>17897.8978978979</v>
      </c>
      <c r="B2685" s="2">
        <v>1.0827718960539</v>
      </c>
    </row>
    <row r="2686" spans="1:2">
      <c r="A2686" s="1">
        <v>17904.5712379046</v>
      </c>
      <c r="B2686" s="2">
        <v>1.0827718960539</v>
      </c>
    </row>
    <row r="2687" spans="1:2">
      <c r="A2687" s="1">
        <v>17911.2445779112</v>
      </c>
      <c r="B2687" s="2">
        <v>1.0827718960539</v>
      </c>
    </row>
    <row r="2688" spans="1:2">
      <c r="A2688" s="1">
        <v>17917.9179179179</v>
      </c>
      <c r="B2688" s="2">
        <v>1.0827718960539</v>
      </c>
    </row>
    <row r="2689" spans="1:2">
      <c r="A2689" s="1">
        <v>17924.5912579246</v>
      </c>
      <c r="B2689" s="2">
        <v>1.0827718960539</v>
      </c>
    </row>
    <row r="2690" spans="1:2">
      <c r="A2690" s="1">
        <v>17931.2645979313</v>
      </c>
      <c r="B2690" s="2">
        <v>1.0827718960539</v>
      </c>
    </row>
    <row r="2691" spans="1:2">
      <c r="A2691" s="1">
        <v>17937.9379379379</v>
      </c>
      <c r="B2691" s="2">
        <v>1.0827718960539</v>
      </c>
    </row>
    <row r="2692" spans="1:2">
      <c r="A2692" s="1">
        <v>17944.6112779446</v>
      </c>
      <c r="B2692" s="2">
        <v>1.0827718960539</v>
      </c>
    </row>
    <row r="2693" spans="1:2">
      <c r="A2693" s="1">
        <v>17951.2846179513</v>
      </c>
      <c r="B2693" s="2">
        <v>1.0827718960539</v>
      </c>
    </row>
    <row r="2694" spans="1:2">
      <c r="A2694" s="1">
        <v>17957.957957958</v>
      </c>
      <c r="B2694" s="2">
        <v>1.0827718960539</v>
      </c>
    </row>
    <row r="2695" spans="1:2">
      <c r="A2695" s="1">
        <v>17964.6312979646</v>
      </c>
      <c r="B2695" s="2">
        <v>1.0827718960539</v>
      </c>
    </row>
    <row r="2696" spans="1:2">
      <c r="A2696" s="1">
        <v>17971.3046379713</v>
      </c>
      <c r="B2696" s="2">
        <v>1.0827718960539</v>
      </c>
    </row>
    <row r="2697" spans="1:2">
      <c r="A2697" s="1">
        <v>17977.977977978</v>
      </c>
      <c r="B2697" s="2">
        <v>1.08076676291306</v>
      </c>
    </row>
    <row r="2698" spans="1:2">
      <c r="A2698" s="1">
        <v>17984.6513179846</v>
      </c>
      <c r="B2698" s="2">
        <v>1.08076676291306</v>
      </c>
    </row>
    <row r="2699" spans="1:2">
      <c r="A2699" s="1">
        <v>17991.3246579913</v>
      </c>
      <c r="B2699" s="2">
        <v>1.08076676291306</v>
      </c>
    </row>
    <row r="2700" spans="1:2">
      <c r="A2700" s="1">
        <v>17997.997997998</v>
      </c>
      <c r="B2700" s="2">
        <v>1.08076676291306</v>
      </c>
    </row>
    <row r="2701" spans="1:2">
      <c r="A2701" s="1">
        <v>18004.6713380047</v>
      </c>
      <c r="B2701" s="2">
        <v>1.07876162977222</v>
      </c>
    </row>
    <row r="2702" spans="1:2">
      <c r="A2702" s="1">
        <v>18011.3446780113</v>
      </c>
      <c r="B2702" s="2">
        <v>1.07876162977222</v>
      </c>
    </row>
    <row r="2703" spans="1:2">
      <c r="A2703" s="1">
        <v>18018.018018018</v>
      </c>
      <c r="B2703" s="2">
        <v>1.07675649663138</v>
      </c>
    </row>
    <row r="2704" spans="1:2">
      <c r="A2704" s="1">
        <v>18024.6913580247</v>
      </c>
      <c r="B2704" s="2">
        <v>1.07675649663138</v>
      </c>
    </row>
    <row r="2705" spans="1:2">
      <c r="A2705" s="1">
        <v>18031.3646980314</v>
      </c>
      <c r="B2705" s="2">
        <v>1.07475136349054</v>
      </c>
    </row>
    <row r="2706" spans="1:2">
      <c r="A2706" s="1">
        <v>18038.038038038</v>
      </c>
      <c r="B2706" s="2">
        <v>1.07475136349054</v>
      </c>
    </row>
    <row r="2707" spans="1:2">
      <c r="A2707" s="1">
        <v>18044.7113780447</v>
      </c>
      <c r="B2707" s="2">
        <v>1.07475136349054</v>
      </c>
    </row>
    <row r="2708" spans="1:2">
      <c r="A2708" s="1">
        <v>18051.3847180514</v>
      </c>
      <c r="B2708" s="2">
        <v>1.07475136349054</v>
      </c>
    </row>
    <row r="2709" spans="1:2">
      <c r="A2709" s="1">
        <v>18058.0580580581</v>
      </c>
      <c r="B2709" s="2">
        <v>1.07475136349054</v>
      </c>
    </row>
    <row r="2710" spans="1:2">
      <c r="A2710" s="1">
        <v>18064.7313980647</v>
      </c>
      <c r="B2710" s="2">
        <v>1.07475136349054</v>
      </c>
    </row>
    <row r="2711" spans="1:2">
      <c r="A2711" s="1">
        <v>18071.4047380714</v>
      </c>
      <c r="B2711" s="2">
        <v>1.07675649663138</v>
      </c>
    </row>
    <row r="2712" spans="1:2">
      <c r="A2712" s="1">
        <v>18078.0780780781</v>
      </c>
      <c r="B2712" s="2">
        <v>1.07675649663138</v>
      </c>
    </row>
    <row r="2713" spans="1:2">
      <c r="A2713" s="1">
        <v>18084.7514180848</v>
      </c>
      <c r="B2713" s="2">
        <v>1.07675649663138</v>
      </c>
    </row>
    <row r="2714" spans="1:2">
      <c r="A2714" s="1">
        <v>18091.4247580914</v>
      </c>
      <c r="B2714" s="2">
        <v>1.07675649663138</v>
      </c>
    </row>
    <row r="2715" spans="1:2">
      <c r="A2715" s="1">
        <v>18098.0980980981</v>
      </c>
      <c r="B2715" s="2">
        <v>1.07675649663138</v>
      </c>
    </row>
    <row r="2716" spans="1:2">
      <c r="A2716" s="1">
        <v>18104.7714381048</v>
      </c>
      <c r="B2716" s="2">
        <v>1.07675649663138</v>
      </c>
    </row>
    <row r="2717" spans="1:2">
      <c r="A2717" s="1">
        <v>18111.4447781114</v>
      </c>
      <c r="B2717" s="2">
        <v>1.07475136349054</v>
      </c>
    </row>
    <row r="2718" spans="1:2">
      <c r="A2718" s="1">
        <v>18118.1181181181</v>
      </c>
      <c r="B2718" s="2">
        <v>1.07475136349054</v>
      </c>
    </row>
    <row r="2719" spans="1:2">
      <c r="A2719" s="1">
        <v>18124.7914581248</v>
      </c>
      <c r="B2719" s="2">
        <v>1.0727462303497</v>
      </c>
    </row>
    <row r="2720" spans="1:2">
      <c r="A2720" s="1">
        <v>18131.4647981315</v>
      </c>
      <c r="B2720" s="2">
        <v>1.0727462303497</v>
      </c>
    </row>
    <row r="2721" spans="1:2">
      <c r="A2721" s="1">
        <v>18138.1381381381</v>
      </c>
      <c r="B2721" s="2">
        <v>1.0727462303497</v>
      </c>
    </row>
    <row r="2722" spans="1:2">
      <c r="A2722" s="1">
        <v>18144.8114781448</v>
      </c>
      <c r="B2722" s="2">
        <v>1.0727462303497</v>
      </c>
    </row>
    <row r="2723" spans="1:2">
      <c r="A2723" s="1">
        <v>18151.4848181515</v>
      </c>
      <c r="B2723" s="2">
        <v>1.0727462303497</v>
      </c>
    </row>
    <row r="2724" spans="1:2">
      <c r="A2724" s="1">
        <v>18158.1581581582</v>
      </c>
      <c r="B2724" s="2">
        <v>1.0727462303497</v>
      </c>
    </row>
    <row r="2725" spans="1:2">
      <c r="A2725" s="1">
        <v>18164.8314981648</v>
      </c>
      <c r="B2725" s="2">
        <v>1.0727462303497</v>
      </c>
    </row>
    <row r="2726" spans="1:2">
      <c r="A2726" s="1">
        <v>18171.5048381715</v>
      </c>
      <c r="B2726" s="2">
        <v>1.0727462303497</v>
      </c>
    </row>
    <row r="2727" spans="1:2">
      <c r="A2727" s="1">
        <v>18178.1781781782</v>
      </c>
      <c r="B2727" s="2">
        <v>1.0727462303497</v>
      </c>
    </row>
    <row r="2728" spans="1:2">
      <c r="A2728" s="1">
        <v>18184.8515181849</v>
      </c>
      <c r="B2728" s="2">
        <v>1.07475136349054</v>
      </c>
    </row>
    <row r="2729" spans="1:2">
      <c r="A2729" s="1">
        <v>18191.5248581915</v>
      </c>
      <c r="B2729" s="2">
        <v>1.07475136349054</v>
      </c>
    </row>
    <row r="2730" spans="1:2">
      <c r="A2730" s="1">
        <v>18198.1981981982</v>
      </c>
      <c r="B2730" s="2">
        <v>1.07475136349054</v>
      </c>
    </row>
    <row r="2731" spans="1:2">
      <c r="A2731" s="1">
        <v>18204.8715382049</v>
      </c>
      <c r="B2731" s="2">
        <v>1.07475136349054</v>
      </c>
    </row>
    <row r="2732" spans="1:2">
      <c r="A2732" s="1">
        <v>18211.5448782115</v>
      </c>
      <c r="B2732" s="2">
        <v>1.07475136349054</v>
      </c>
    </row>
    <row r="2733" spans="1:2">
      <c r="A2733" s="1">
        <v>18218.2182182182</v>
      </c>
      <c r="B2733" s="2">
        <v>1.07475136349054</v>
      </c>
    </row>
    <row r="2734" spans="1:2">
      <c r="A2734" s="1">
        <v>18224.8915582249</v>
      </c>
      <c r="B2734" s="2">
        <v>1.07475136349054</v>
      </c>
    </row>
    <row r="2735" spans="1:2">
      <c r="A2735" s="1">
        <v>18231.5648982316</v>
      </c>
      <c r="B2735" s="2">
        <v>1.07475136349054</v>
      </c>
    </row>
    <row r="2736" spans="1:2">
      <c r="A2736" s="1">
        <v>18238.2382382382</v>
      </c>
      <c r="B2736" s="2">
        <v>1.0727462303497</v>
      </c>
    </row>
    <row r="2737" spans="1:2">
      <c r="A2737" s="1">
        <v>18244.9115782449</v>
      </c>
      <c r="B2737" s="2">
        <v>1.0727462303497</v>
      </c>
    </row>
    <row r="2738" spans="1:2">
      <c r="A2738" s="1">
        <v>18251.5849182516</v>
      </c>
      <c r="B2738" s="2">
        <v>1.0727462303497</v>
      </c>
    </row>
    <row r="2739" spans="1:2">
      <c r="A2739" s="1">
        <v>18258.2582582583</v>
      </c>
      <c r="B2739" s="2">
        <v>1.0727462303497</v>
      </c>
    </row>
    <row r="2740" spans="1:2">
      <c r="A2740" s="1">
        <v>18264.9315982649</v>
      </c>
      <c r="B2740" s="2">
        <v>1.0727462303497</v>
      </c>
    </row>
    <row r="2741" spans="1:2">
      <c r="A2741" s="1">
        <v>18271.6049382716</v>
      </c>
      <c r="B2741" s="2">
        <v>1.0727462303497</v>
      </c>
    </row>
    <row r="2742" spans="1:2">
      <c r="A2742" s="1">
        <v>18278.2782782783</v>
      </c>
      <c r="B2742" s="2">
        <v>1.07074109720885</v>
      </c>
    </row>
    <row r="2743" spans="1:2">
      <c r="A2743" s="1">
        <v>18284.951618285</v>
      </c>
      <c r="B2743" s="2">
        <v>1.07074109720885</v>
      </c>
    </row>
    <row r="2744" spans="1:2">
      <c r="A2744" s="1">
        <v>18291.6249582916</v>
      </c>
      <c r="B2744" s="2">
        <v>1.07074109720885</v>
      </c>
    </row>
    <row r="2745" spans="1:2">
      <c r="A2745" s="1">
        <v>18298.2982982983</v>
      </c>
      <c r="B2745" s="2">
        <v>1.07074109720885</v>
      </c>
    </row>
    <row r="2746" spans="1:2">
      <c r="A2746" s="1">
        <v>18304.971638305</v>
      </c>
      <c r="B2746" s="2">
        <v>1.07074109720885</v>
      </c>
    </row>
    <row r="2747" spans="1:2">
      <c r="A2747" s="1">
        <v>18311.6449783116</v>
      </c>
      <c r="B2747" s="2">
        <v>1.07074109720885</v>
      </c>
    </row>
    <row r="2748" spans="1:2">
      <c r="A2748" s="1">
        <v>18318.3183183183</v>
      </c>
      <c r="B2748" s="2">
        <v>1.07074109720885</v>
      </c>
    </row>
    <row r="2749" spans="1:2">
      <c r="A2749" s="1">
        <v>18324.991658325</v>
      </c>
      <c r="B2749" s="2">
        <v>1.07074109720885</v>
      </c>
    </row>
    <row r="2750" spans="1:2">
      <c r="A2750" s="1">
        <v>18331.6649983317</v>
      </c>
      <c r="B2750" s="2">
        <v>1.07074109720885</v>
      </c>
    </row>
    <row r="2751" spans="1:2">
      <c r="A2751" s="1">
        <v>18338.3383383383</v>
      </c>
      <c r="B2751" s="2">
        <v>1.07074109720885</v>
      </c>
    </row>
    <row r="2752" spans="1:2">
      <c r="A2752" s="1">
        <v>18345.011678345</v>
      </c>
      <c r="B2752" s="2">
        <v>1.07074109720885</v>
      </c>
    </row>
    <row r="2753" spans="1:2">
      <c r="A2753" s="1">
        <v>18351.6850183517</v>
      </c>
      <c r="B2753" s="2">
        <v>1.07074109720885</v>
      </c>
    </row>
    <row r="2754" spans="1:2">
      <c r="A2754" s="1">
        <v>18358.3583583584</v>
      </c>
      <c r="B2754" s="2">
        <v>1.07074109720885</v>
      </c>
    </row>
    <row r="2755" spans="1:2">
      <c r="A2755" s="1">
        <v>18365.031698365</v>
      </c>
      <c r="B2755" s="2">
        <v>1.07074109720885</v>
      </c>
    </row>
    <row r="2756" spans="1:2">
      <c r="A2756" s="1">
        <v>18371.7050383717</v>
      </c>
      <c r="B2756" s="2">
        <v>1.07074109720885</v>
      </c>
    </row>
    <row r="2757" spans="1:2">
      <c r="A2757" s="1">
        <v>18378.3783783784</v>
      </c>
      <c r="B2757" s="2">
        <v>1.06873596406801</v>
      </c>
    </row>
    <row r="2758" spans="1:2">
      <c r="A2758" s="1">
        <v>18385.0517183851</v>
      </c>
      <c r="B2758" s="2">
        <v>1.06673083092717</v>
      </c>
    </row>
    <row r="2759" spans="1:2">
      <c r="A2759" s="1">
        <v>18391.7250583917</v>
      </c>
      <c r="B2759" s="2">
        <v>1.06673083092717</v>
      </c>
    </row>
    <row r="2760" spans="1:2">
      <c r="A2760" s="1">
        <v>18398.3983983984</v>
      </c>
      <c r="B2760" s="2">
        <v>1.06472569778633</v>
      </c>
    </row>
    <row r="2761" spans="1:2">
      <c r="A2761" s="1">
        <v>18405.0717384051</v>
      </c>
      <c r="B2761" s="2">
        <v>1.06472569778633</v>
      </c>
    </row>
    <row r="2762" spans="1:2">
      <c r="A2762" s="1">
        <v>18411.7450784117</v>
      </c>
      <c r="B2762" s="2">
        <v>1.06472569778633</v>
      </c>
    </row>
    <row r="2763" spans="1:2">
      <c r="A2763" s="1">
        <v>18418.4184184184</v>
      </c>
      <c r="B2763" s="2">
        <v>1.06472569778633</v>
      </c>
    </row>
    <row r="2764" spans="1:2">
      <c r="A2764" s="1">
        <v>18425.0917584251</v>
      </c>
      <c r="B2764" s="2">
        <v>1.06472569778633</v>
      </c>
    </row>
    <row r="2765" spans="1:2">
      <c r="A2765" s="1">
        <v>18431.7650984318</v>
      </c>
      <c r="B2765" s="2">
        <v>1.06673083092717</v>
      </c>
    </row>
    <row r="2766" spans="1:2">
      <c r="A2766" s="1">
        <v>18438.4384384384</v>
      </c>
      <c r="B2766" s="2">
        <v>1.07074109720885</v>
      </c>
    </row>
    <row r="2767" spans="1:2">
      <c r="A2767" s="1">
        <v>18445.1117784451</v>
      </c>
      <c r="B2767" s="2">
        <v>1.0727462303497</v>
      </c>
    </row>
    <row r="2768" spans="1:2">
      <c r="A2768" s="1">
        <v>18451.7851184518</v>
      </c>
      <c r="B2768" s="2">
        <v>1.07675649663138</v>
      </c>
    </row>
    <row r="2769" spans="1:2">
      <c r="A2769" s="1">
        <v>18458.4584584585</v>
      </c>
      <c r="B2769" s="2">
        <v>1.07675649663138</v>
      </c>
    </row>
    <row r="2770" spans="1:2">
      <c r="A2770" s="1">
        <v>18465.1317984651</v>
      </c>
      <c r="B2770" s="2">
        <v>1.07475136349054</v>
      </c>
    </row>
    <row r="2771" spans="1:2">
      <c r="A2771" s="1">
        <v>18471.8051384718</v>
      </c>
      <c r="B2771" s="2">
        <v>1.07475136349054</v>
      </c>
    </row>
    <row r="2772" spans="1:2">
      <c r="A2772" s="1">
        <v>18478.4784784785</v>
      </c>
      <c r="B2772" s="2">
        <v>1.07475136349054</v>
      </c>
    </row>
    <row r="2773" spans="1:2">
      <c r="A2773" s="1">
        <v>18485.1518184852</v>
      </c>
      <c r="B2773" s="2">
        <v>1.07475136349054</v>
      </c>
    </row>
    <row r="2774" spans="1:2">
      <c r="A2774" s="1">
        <v>18491.8251584918</v>
      </c>
      <c r="B2774" s="2">
        <v>1.07675649663138</v>
      </c>
    </row>
    <row r="2775" spans="1:2">
      <c r="A2775" s="1">
        <v>18498.4984984985</v>
      </c>
      <c r="B2775" s="2">
        <v>1.07675649663138</v>
      </c>
    </row>
    <row r="2776" spans="1:2">
      <c r="A2776" s="1">
        <v>18505.1718385052</v>
      </c>
      <c r="B2776" s="2">
        <v>1.07675649663138</v>
      </c>
    </row>
    <row r="2777" spans="1:2">
      <c r="A2777" s="1">
        <v>18511.8451785118</v>
      </c>
      <c r="B2777" s="2">
        <v>1.07675649663138</v>
      </c>
    </row>
    <row r="2778" spans="1:2">
      <c r="A2778" s="1">
        <v>18518.5185185185</v>
      </c>
      <c r="B2778" s="2">
        <v>1.07675649663138</v>
      </c>
    </row>
    <row r="2779" spans="1:2">
      <c r="A2779" s="1">
        <v>18525.1918585252</v>
      </c>
      <c r="B2779" s="2">
        <v>1.07475136349054</v>
      </c>
    </row>
    <row r="2780" spans="1:2">
      <c r="A2780" s="1">
        <v>18531.8651985319</v>
      </c>
      <c r="B2780" s="2">
        <v>1.07475136349054</v>
      </c>
    </row>
    <row r="2781" spans="1:2">
      <c r="A2781" s="1">
        <v>18538.5385385385</v>
      </c>
      <c r="B2781" s="2">
        <v>1.0727462303497</v>
      </c>
    </row>
    <row r="2782" spans="1:2">
      <c r="A2782" s="1">
        <v>18545.2118785452</v>
      </c>
      <c r="B2782" s="2">
        <v>1.0727462303497</v>
      </c>
    </row>
    <row r="2783" spans="1:2">
      <c r="A2783" s="1">
        <v>18551.8852185519</v>
      </c>
      <c r="B2783" s="2">
        <v>1.07475136349054</v>
      </c>
    </row>
    <row r="2784" spans="1:2">
      <c r="A2784" s="1">
        <v>18558.5585585586</v>
      </c>
      <c r="B2784" s="2">
        <v>1.07475136349054</v>
      </c>
    </row>
    <row r="2785" spans="1:2">
      <c r="A2785" s="1">
        <v>18565.2318985652</v>
      </c>
      <c r="B2785" s="2">
        <v>1.07475136349054</v>
      </c>
    </row>
    <row r="2786" spans="1:2">
      <c r="A2786" s="1">
        <v>18571.9052385719</v>
      </c>
      <c r="B2786" s="2">
        <v>1.07475136349054</v>
      </c>
    </row>
    <row r="2787" spans="1:2">
      <c r="A2787" s="1">
        <v>18578.5785785786</v>
      </c>
      <c r="B2787" s="2">
        <v>1.07675649663138</v>
      </c>
    </row>
    <row r="2788" spans="1:2">
      <c r="A2788" s="1">
        <v>18585.2519185853</v>
      </c>
      <c r="B2788" s="2">
        <v>1.07675649663138</v>
      </c>
    </row>
    <row r="2789" spans="1:2">
      <c r="A2789" s="1">
        <v>18591.9252585919</v>
      </c>
      <c r="B2789" s="2">
        <v>1.07675649663138</v>
      </c>
    </row>
    <row r="2790" spans="1:2">
      <c r="A2790" s="1">
        <v>18598.5985985986</v>
      </c>
      <c r="B2790" s="2">
        <v>1.07675649663138</v>
      </c>
    </row>
    <row r="2791" spans="1:2">
      <c r="A2791" s="1">
        <v>18605.2719386053</v>
      </c>
      <c r="B2791" s="2">
        <v>1.07675649663138</v>
      </c>
    </row>
    <row r="2792" spans="1:2">
      <c r="A2792" s="1">
        <v>18611.9452786119</v>
      </c>
      <c r="B2792" s="2">
        <v>1.07675649663138</v>
      </c>
    </row>
    <row r="2793" spans="1:2">
      <c r="A2793" s="1">
        <v>18618.6186186186</v>
      </c>
      <c r="B2793" s="2">
        <v>1.07475136349054</v>
      </c>
    </row>
    <row r="2794" spans="1:2">
      <c r="A2794" s="1">
        <v>18625.2919586253</v>
      </c>
      <c r="B2794" s="2">
        <v>1.07475136349054</v>
      </c>
    </row>
    <row r="2795" spans="1:2">
      <c r="A2795" s="1">
        <v>18631.965298632</v>
      </c>
      <c r="B2795" s="2">
        <v>1.07475136349054</v>
      </c>
    </row>
    <row r="2796" spans="1:2">
      <c r="A2796" s="1">
        <v>18638.6386386386</v>
      </c>
      <c r="B2796" s="2">
        <v>1.07475136349054</v>
      </c>
    </row>
    <row r="2797" spans="1:2">
      <c r="A2797" s="1">
        <v>18645.3119786453</v>
      </c>
      <c r="B2797" s="2">
        <v>1.07475136349054</v>
      </c>
    </row>
    <row r="2798" spans="1:2">
      <c r="A2798" s="1">
        <v>18651.985318652</v>
      </c>
      <c r="B2798" s="2">
        <v>1.07475136349054</v>
      </c>
    </row>
    <row r="2799" spans="1:2">
      <c r="A2799" s="1">
        <v>18658.6586586587</v>
      </c>
      <c r="B2799" s="2">
        <v>1.07475136349054</v>
      </c>
    </row>
    <row r="2800" spans="1:2">
      <c r="A2800" s="1">
        <v>18665.3319986653</v>
      </c>
      <c r="B2800" s="2">
        <v>1.07475136349054</v>
      </c>
    </row>
    <row r="2801" spans="1:2">
      <c r="A2801" s="1">
        <v>18672.005338672</v>
      </c>
      <c r="B2801" s="2">
        <v>1.07675649663138</v>
      </c>
    </row>
    <row r="2802" spans="1:2">
      <c r="A2802" s="1">
        <v>18678.6786786787</v>
      </c>
      <c r="B2802" s="2">
        <v>1.07675649663138</v>
      </c>
    </row>
    <row r="2803" spans="1:2">
      <c r="A2803" s="1">
        <v>18685.3520186854</v>
      </c>
      <c r="B2803" s="2">
        <v>1.07675649663138</v>
      </c>
    </row>
    <row r="2804" spans="1:2">
      <c r="A2804" s="1">
        <v>18692.025358692</v>
      </c>
      <c r="B2804" s="2">
        <v>1.07675649663138</v>
      </c>
    </row>
    <row r="2805" spans="1:2">
      <c r="A2805" s="1">
        <v>18698.6986986987</v>
      </c>
      <c r="B2805" s="2">
        <v>1.07675649663138</v>
      </c>
    </row>
    <row r="2806" spans="1:2">
      <c r="A2806" s="1">
        <v>18705.3720387054</v>
      </c>
      <c r="B2806" s="2">
        <v>1.07675649663138</v>
      </c>
    </row>
    <row r="2807" spans="1:2">
      <c r="A2807" s="1">
        <v>18712.045378712</v>
      </c>
      <c r="B2807" s="2">
        <v>1.07675649663138</v>
      </c>
    </row>
    <row r="2808" spans="1:2">
      <c r="A2808" s="1">
        <v>18718.7187187187</v>
      </c>
      <c r="B2808" s="2">
        <v>1.07876162977222</v>
      </c>
    </row>
    <row r="2809" spans="1:2">
      <c r="A2809" s="1">
        <v>18725.3920587254</v>
      </c>
      <c r="B2809" s="2">
        <v>1.07876162977222</v>
      </c>
    </row>
    <row r="2810" spans="1:2">
      <c r="A2810" s="1">
        <v>18732.0653987321</v>
      </c>
      <c r="B2810" s="2">
        <v>1.07876162977222</v>
      </c>
    </row>
    <row r="2811" spans="1:2">
      <c r="A2811" s="1">
        <v>18738.7387387387</v>
      </c>
      <c r="B2811" s="2">
        <v>1.07876162977222</v>
      </c>
    </row>
    <row r="2812" spans="1:2">
      <c r="A2812" s="1">
        <v>18745.4120787454</v>
      </c>
      <c r="B2812" s="2">
        <v>1.08076676291306</v>
      </c>
    </row>
    <row r="2813" spans="1:2">
      <c r="A2813" s="1">
        <v>18752.0854187521</v>
      </c>
      <c r="B2813" s="2">
        <v>1.08076676291306</v>
      </c>
    </row>
    <row r="2814" spans="1:2">
      <c r="A2814" s="1">
        <v>18758.7587587588</v>
      </c>
      <c r="B2814" s="2">
        <v>1.0827718960539</v>
      </c>
    </row>
    <row r="2815" spans="1:2">
      <c r="A2815" s="1">
        <v>18765.4320987654</v>
      </c>
      <c r="B2815" s="2">
        <v>1.0827718960539</v>
      </c>
    </row>
    <row r="2816" spans="1:2">
      <c r="A2816" s="1">
        <v>18772.1054387721</v>
      </c>
      <c r="B2816" s="2">
        <v>1.0827718960539</v>
      </c>
    </row>
    <row r="2817" spans="1:2">
      <c r="A2817" s="1">
        <v>18778.7787787788</v>
      </c>
      <c r="B2817" s="2">
        <v>1.0827718960539</v>
      </c>
    </row>
    <row r="2818" spans="1:2">
      <c r="A2818" s="1">
        <v>18785.4521187855</v>
      </c>
      <c r="B2818" s="2">
        <v>1.0827718960539</v>
      </c>
    </row>
    <row r="2819" spans="1:2">
      <c r="A2819" s="1">
        <v>18792.1254587921</v>
      </c>
      <c r="B2819" s="2">
        <v>1.0827718960539</v>
      </c>
    </row>
    <row r="2820" spans="1:2">
      <c r="A2820" s="1">
        <v>18798.7987987988</v>
      </c>
      <c r="B2820" s="2">
        <v>1.0827718960539</v>
      </c>
    </row>
    <row r="2821" spans="1:2">
      <c r="A2821" s="1">
        <v>18805.4721388055</v>
      </c>
      <c r="B2821" s="2">
        <v>1.0827718960539</v>
      </c>
    </row>
    <row r="2822" spans="1:2">
      <c r="A2822" s="1">
        <v>18812.1454788121</v>
      </c>
      <c r="B2822" s="2">
        <v>1.0827718960539</v>
      </c>
    </row>
    <row r="2823" spans="1:2">
      <c r="A2823" s="1">
        <v>18818.8188188188</v>
      </c>
      <c r="B2823" s="2">
        <v>1.0827718960539</v>
      </c>
    </row>
    <row r="2824" spans="1:2">
      <c r="A2824" s="1">
        <v>18825.4921588255</v>
      </c>
      <c r="B2824" s="2">
        <v>1.0827718960539</v>
      </c>
    </row>
    <row r="2825" spans="1:2">
      <c r="A2825" s="1">
        <v>18832.1654988322</v>
      </c>
      <c r="B2825" s="2">
        <v>1.08076676291306</v>
      </c>
    </row>
    <row r="2826" spans="1:2">
      <c r="A2826" s="1">
        <v>18838.8388388388</v>
      </c>
      <c r="B2826" s="2">
        <v>1.08076676291306</v>
      </c>
    </row>
    <row r="2827" spans="1:2">
      <c r="A2827" s="1">
        <v>18845.5121788455</v>
      </c>
      <c r="B2827" s="2">
        <v>1.08076676291306</v>
      </c>
    </row>
    <row r="2828" spans="1:2">
      <c r="A2828" s="1">
        <v>18852.1855188522</v>
      </c>
      <c r="B2828" s="2">
        <v>1.08076676291306</v>
      </c>
    </row>
    <row r="2829" spans="1:2">
      <c r="A2829" s="1">
        <v>18858.8588588589</v>
      </c>
      <c r="B2829" s="2">
        <v>1.08076676291306</v>
      </c>
    </row>
    <row r="2830" spans="1:2">
      <c r="A2830" s="1">
        <v>18865.5321988655</v>
      </c>
      <c r="B2830" s="2">
        <v>1.0827718960539</v>
      </c>
    </row>
    <row r="2831" spans="1:2">
      <c r="A2831" s="1">
        <v>18872.2055388722</v>
      </c>
      <c r="B2831" s="2">
        <v>1.0827718960539</v>
      </c>
    </row>
    <row r="2832" spans="1:2">
      <c r="A2832" s="1">
        <v>18878.8788788789</v>
      </c>
      <c r="B2832" s="2">
        <v>1.0827718960539</v>
      </c>
    </row>
    <row r="2833" spans="1:2">
      <c r="A2833" s="1">
        <v>18885.5522188856</v>
      </c>
      <c r="B2833" s="2">
        <v>1.0827718960539</v>
      </c>
    </row>
    <row r="2834" spans="1:2">
      <c r="A2834" s="1">
        <v>18892.2255588922</v>
      </c>
      <c r="B2834" s="2">
        <v>1.0827718960539</v>
      </c>
    </row>
    <row r="2835" spans="1:2">
      <c r="A2835" s="1">
        <v>18898.8988988989</v>
      </c>
      <c r="B2835" s="2">
        <v>1.0827718960539</v>
      </c>
    </row>
    <row r="2836" spans="1:2">
      <c r="A2836" s="1">
        <v>18905.5722389056</v>
      </c>
      <c r="B2836" s="2">
        <v>1.0827718960539</v>
      </c>
    </row>
    <row r="2837" spans="1:2">
      <c r="A2837" s="1">
        <v>18912.2455789122</v>
      </c>
      <c r="B2837" s="2">
        <v>1.0827718960539</v>
      </c>
    </row>
    <row r="2838" spans="1:2">
      <c r="A2838" s="1">
        <v>18918.9189189189</v>
      </c>
      <c r="B2838" s="2">
        <v>1.08076676291306</v>
      </c>
    </row>
    <row r="2839" spans="1:2">
      <c r="A2839" s="1">
        <v>18925.5922589256</v>
      </c>
      <c r="B2839" s="2">
        <v>1.08076676291306</v>
      </c>
    </row>
    <row r="2840" spans="1:2">
      <c r="A2840" s="1">
        <v>18932.2655989323</v>
      </c>
      <c r="B2840" s="2">
        <v>1.07876162977222</v>
      </c>
    </row>
    <row r="2841" spans="1:2">
      <c r="A2841" s="1">
        <v>18938.9389389389</v>
      </c>
      <c r="B2841" s="2">
        <v>1.07876162977222</v>
      </c>
    </row>
    <row r="2842" spans="1:2">
      <c r="A2842" s="1">
        <v>18945.6122789456</v>
      </c>
      <c r="B2842" s="2">
        <v>1.07876162977222</v>
      </c>
    </row>
    <row r="2843" spans="1:2">
      <c r="A2843" s="1">
        <v>18952.2856189523</v>
      </c>
      <c r="B2843" s="2">
        <v>1.07876162977222</v>
      </c>
    </row>
    <row r="2844" spans="1:2">
      <c r="A2844" s="1">
        <v>18958.958958959</v>
      </c>
      <c r="B2844" s="2">
        <v>1.07876162977222</v>
      </c>
    </row>
    <row r="2845" spans="1:2">
      <c r="A2845" s="1">
        <v>18965.6322989656</v>
      </c>
      <c r="B2845" s="2">
        <v>1.07876162977222</v>
      </c>
    </row>
    <row r="2846" spans="1:2">
      <c r="A2846" s="1">
        <v>18972.3056389723</v>
      </c>
      <c r="B2846" s="2">
        <v>1.07876162977222</v>
      </c>
    </row>
    <row r="2847" spans="1:2">
      <c r="A2847" s="1">
        <v>18978.978978979</v>
      </c>
      <c r="B2847" s="2">
        <v>1.07876162977222</v>
      </c>
    </row>
    <row r="2848" spans="1:2">
      <c r="A2848" s="1">
        <v>18985.6523189857</v>
      </c>
      <c r="B2848" s="2">
        <v>1.07675649663138</v>
      </c>
    </row>
    <row r="2849" spans="1:2">
      <c r="A2849" s="1">
        <v>18992.3256589923</v>
      </c>
      <c r="B2849" s="2">
        <v>1.07675649663138</v>
      </c>
    </row>
    <row r="2850" spans="1:2">
      <c r="A2850" s="1">
        <v>18998.998998999</v>
      </c>
      <c r="B2850" s="2">
        <v>1.07675649663138</v>
      </c>
    </row>
    <row r="2851" spans="1:2">
      <c r="A2851" s="1">
        <v>19005.6723390057</v>
      </c>
      <c r="B2851" s="2">
        <v>1.07675649663138</v>
      </c>
    </row>
    <row r="2852" spans="1:2">
      <c r="A2852" s="1">
        <v>19012.3456790123</v>
      </c>
      <c r="B2852" s="2">
        <v>1.07475136349054</v>
      </c>
    </row>
    <row r="2853" spans="1:2">
      <c r="A2853" s="1">
        <v>19019.019019019</v>
      </c>
      <c r="B2853" s="2">
        <v>1.07475136349054</v>
      </c>
    </row>
    <row r="2854" spans="1:2">
      <c r="A2854" s="1">
        <v>19025.6923590257</v>
      </c>
      <c r="B2854" s="2">
        <v>1.07475136349054</v>
      </c>
    </row>
    <row r="2855" spans="1:2">
      <c r="A2855" s="1">
        <v>19032.3656990324</v>
      </c>
      <c r="B2855" s="2">
        <v>1.07475136349054</v>
      </c>
    </row>
    <row r="2856" spans="1:2">
      <c r="A2856" s="1">
        <v>19039.039039039</v>
      </c>
      <c r="B2856" s="2">
        <v>1.07475136349054</v>
      </c>
    </row>
    <row r="2857" spans="1:2">
      <c r="A2857" s="1">
        <v>19045.7123790457</v>
      </c>
      <c r="B2857" s="2">
        <v>1.0727462303497</v>
      </c>
    </row>
    <row r="2858" spans="1:2">
      <c r="A2858" s="1">
        <v>19052.3857190524</v>
      </c>
      <c r="B2858" s="2">
        <v>1.0727462303497</v>
      </c>
    </row>
    <row r="2859" spans="1:2">
      <c r="A2859" s="1">
        <v>19059.0590590591</v>
      </c>
      <c r="B2859" s="2">
        <v>1.0727462303497</v>
      </c>
    </row>
    <row r="2860" spans="1:2">
      <c r="A2860" s="1">
        <v>19065.7323990657</v>
      </c>
      <c r="B2860" s="2">
        <v>1.0727462303497</v>
      </c>
    </row>
    <row r="2861" spans="1:2">
      <c r="A2861" s="1">
        <v>19072.4057390724</v>
      </c>
      <c r="B2861" s="2">
        <v>1.07074109720885</v>
      </c>
    </row>
    <row r="2862" spans="1:2">
      <c r="A2862" s="1">
        <v>19079.0790790791</v>
      </c>
      <c r="B2862" s="2">
        <v>1.07074109720885</v>
      </c>
    </row>
    <row r="2863" spans="1:2">
      <c r="A2863" s="1">
        <v>19085.7524190858</v>
      </c>
      <c r="B2863" s="2">
        <v>1.07074109720885</v>
      </c>
    </row>
    <row r="2864" spans="1:2">
      <c r="A2864" s="1">
        <v>19092.4257590924</v>
      </c>
      <c r="B2864" s="2">
        <v>1.07074109720885</v>
      </c>
    </row>
    <row r="2865" spans="1:2">
      <c r="A2865" s="1">
        <v>19099.0990990991</v>
      </c>
      <c r="B2865" s="2">
        <v>1.07074109720885</v>
      </c>
    </row>
    <row r="2866" spans="1:2">
      <c r="A2866" s="1">
        <v>19105.7724391058</v>
      </c>
      <c r="B2866" s="2">
        <v>1.07074109720885</v>
      </c>
    </row>
    <row r="2867" spans="1:2">
      <c r="A2867" s="1">
        <v>19112.4457791124</v>
      </c>
      <c r="B2867" s="2">
        <v>1.07074109720885</v>
      </c>
    </row>
    <row r="2868" spans="1:2">
      <c r="A2868" s="1">
        <v>19119.1191191191</v>
      </c>
      <c r="B2868" s="2">
        <v>1.0727462303497</v>
      </c>
    </row>
    <row r="2869" spans="1:2">
      <c r="A2869" s="1">
        <v>19125.7924591258</v>
      </c>
      <c r="B2869" s="2">
        <v>1.07475136349054</v>
      </c>
    </row>
    <row r="2870" spans="1:2">
      <c r="A2870" s="1">
        <v>19132.4657991325</v>
      </c>
      <c r="B2870" s="2">
        <v>1.07475136349054</v>
      </c>
    </row>
    <row r="2871" spans="1:2">
      <c r="A2871" s="1">
        <v>19139.1391391391</v>
      </c>
      <c r="B2871" s="2">
        <v>1.07675649663138</v>
      </c>
    </row>
    <row r="2872" spans="1:2">
      <c r="A2872" s="1">
        <v>19145.8124791458</v>
      </c>
      <c r="B2872" s="2">
        <v>1.07675649663138</v>
      </c>
    </row>
    <row r="2873" spans="1:2">
      <c r="A2873" s="1">
        <v>19152.4858191525</v>
      </c>
      <c r="B2873" s="2">
        <v>1.07675649663138</v>
      </c>
    </row>
    <row r="2874" spans="1:2">
      <c r="A2874" s="1">
        <v>19159.1591591592</v>
      </c>
      <c r="B2874" s="2">
        <v>1.07675649663138</v>
      </c>
    </row>
    <row r="2875" spans="1:2">
      <c r="A2875" s="1">
        <v>19165.8324991658</v>
      </c>
      <c r="B2875" s="2">
        <v>1.07876162977222</v>
      </c>
    </row>
    <row r="2876" spans="1:2">
      <c r="A2876" s="1">
        <v>19172.5058391725</v>
      </c>
      <c r="B2876" s="2">
        <v>1.07876162977222</v>
      </c>
    </row>
    <row r="2877" spans="1:2">
      <c r="A2877" s="1">
        <v>19179.1791791792</v>
      </c>
      <c r="B2877" s="2">
        <v>1.07876162977222</v>
      </c>
    </row>
    <row r="2878" spans="1:2">
      <c r="A2878" s="1">
        <v>19185.8525191859</v>
      </c>
      <c r="B2878" s="2">
        <v>1.07876162977222</v>
      </c>
    </row>
    <row r="2879" spans="1:2">
      <c r="A2879" s="1">
        <v>19192.5258591925</v>
      </c>
      <c r="B2879" s="2">
        <v>1.08076676291306</v>
      </c>
    </row>
    <row r="2880" spans="1:2">
      <c r="A2880" s="1">
        <v>19199.1991991992</v>
      </c>
      <c r="B2880" s="2">
        <v>1.08076676291306</v>
      </c>
    </row>
    <row r="2881" spans="1:2">
      <c r="A2881" s="1">
        <v>19205.8725392059</v>
      </c>
      <c r="B2881" s="2">
        <v>1.0827718960539</v>
      </c>
    </row>
    <row r="2882" spans="1:2">
      <c r="A2882" s="1">
        <v>19212.5458792125</v>
      </c>
      <c r="B2882" s="2">
        <v>1.0827718960539</v>
      </c>
    </row>
    <row r="2883" spans="1:2">
      <c r="A2883" s="1">
        <v>19219.2192192192</v>
      </c>
      <c r="B2883" s="2">
        <v>1.08477702919474</v>
      </c>
    </row>
    <row r="2884" spans="1:2">
      <c r="A2884" s="1">
        <v>19225.8925592259</v>
      </c>
      <c r="B2884" s="2">
        <v>1.08477702919474</v>
      </c>
    </row>
    <row r="2885" spans="1:2">
      <c r="A2885" s="1">
        <v>19232.5658992326</v>
      </c>
      <c r="B2885" s="2">
        <v>1.08477702919474</v>
      </c>
    </row>
    <row r="2886" spans="1:2">
      <c r="A2886" s="1">
        <v>19239.2392392392</v>
      </c>
      <c r="B2886" s="2">
        <v>1.08477702919474</v>
      </c>
    </row>
    <row r="2887" spans="1:2">
      <c r="A2887" s="1">
        <v>19245.9125792459</v>
      </c>
      <c r="B2887" s="2">
        <v>1.08477702919474</v>
      </c>
    </row>
    <row r="2888" spans="1:2">
      <c r="A2888" s="1">
        <v>19252.5859192526</v>
      </c>
      <c r="B2888" s="2">
        <v>1.08678216233558</v>
      </c>
    </row>
    <row r="2889" spans="1:2">
      <c r="A2889" s="1">
        <v>19259.2592592593</v>
      </c>
      <c r="B2889" s="2">
        <v>1.08678216233558</v>
      </c>
    </row>
    <row r="2890" spans="1:2">
      <c r="A2890" s="1">
        <v>19265.9325992659</v>
      </c>
      <c r="B2890" s="2">
        <v>1.08878729547642</v>
      </c>
    </row>
    <row r="2891" spans="1:2">
      <c r="A2891" s="1">
        <v>19272.6059392726</v>
      </c>
      <c r="B2891" s="2">
        <v>1.08878729547642</v>
      </c>
    </row>
    <row r="2892" spans="1:2">
      <c r="A2892" s="1">
        <v>19279.2792792793</v>
      </c>
      <c r="B2892" s="2">
        <v>1.08878729547642</v>
      </c>
    </row>
    <row r="2893" spans="1:2">
      <c r="A2893" s="1">
        <v>19285.952619286</v>
      </c>
      <c r="B2893" s="2">
        <v>1.08878729547642</v>
      </c>
    </row>
    <row r="2894" spans="1:2">
      <c r="A2894" s="1">
        <v>19292.6259592926</v>
      </c>
      <c r="B2894" s="2">
        <v>1.08878729547642</v>
      </c>
    </row>
    <row r="2895" spans="1:2">
      <c r="A2895" s="1">
        <v>19299.2992992993</v>
      </c>
      <c r="B2895" s="2">
        <v>1.09079242861726</v>
      </c>
    </row>
    <row r="2896" spans="1:2">
      <c r="A2896" s="1">
        <v>19305.972639306</v>
      </c>
      <c r="B2896" s="2">
        <v>1.09079242861726</v>
      </c>
    </row>
    <row r="2897" spans="1:2">
      <c r="A2897" s="1">
        <v>19312.6459793126</v>
      </c>
      <c r="B2897" s="2">
        <v>1.09079242861726</v>
      </c>
    </row>
    <row r="2898" spans="1:2">
      <c r="A2898" s="1">
        <v>19319.3193193193</v>
      </c>
      <c r="B2898" s="2">
        <v>1.09079242861726</v>
      </c>
    </row>
    <row r="2899" spans="1:2">
      <c r="A2899" s="1">
        <v>19325.992659326</v>
      </c>
      <c r="B2899" s="2">
        <v>1.09079242861726</v>
      </c>
    </row>
    <row r="2900" spans="1:2">
      <c r="A2900" s="1">
        <v>19332.6659993327</v>
      </c>
      <c r="B2900" s="2">
        <v>1.09079242861726</v>
      </c>
    </row>
    <row r="2901" spans="1:2">
      <c r="A2901" s="1">
        <v>19339.3393393393</v>
      </c>
      <c r="B2901" s="2">
        <v>1.09079242861726</v>
      </c>
    </row>
    <row r="2902" spans="1:2">
      <c r="A2902" s="1">
        <v>19346.012679346</v>
      </c>
      <c r="B2902" s="2">
        <v>1.08878729547642</v>
      </c>
    </row>
    <row r="2903" spans="1:2">
      <c r="A2903" s="1">
        <v>19352.6860193527</v>
      </c>
      <c r="B2903" s="2">
        <v>1.08878729547642</v>
      </c>
    </row>
    <row r="2904" spans="1:2">
      <c r="A2904" s="1">
        <v>19359.3593593594</v>
      </c>
      <c r="B2904" s="2">
        <v>1.08878729547642</v>
      </c>
    </row>
    <row r="2905" spans="1:2">
      <c r="A2905" s="1">
        <v>19366.032699366</v>
      </c>
      <c r="B2905" s="2">
        <v>1.08878729547642</v>
      </c>
    </row>
    <row r="2906" spans="1:2">
      <c r="A2906" s="1">
        <v>19372.7060393727</v>
      </c>
      <c r="B2906" s="2">
        <v>1.08878729547642</v>
      </c>
    </row>
    <row r="2907" spans="1:2">
      <c r="A2907" s="1">
        <v>19379.3793793794</v>
      </c>
      <c r="B2907" s="2">
        <v>1.08678216233558</v>
      </c>
    </row>
    <row r="2908" spans="1:2">
      <c r="A2908" s="1">
        <v>19386.0527193861</v>
      </c>
      <c r="B2908" s="2">
        <v>1.08678216233558</v>
      </c>
    </row>
    <row r="2909" spans="1:2">
      <c r="A2909" s="1">
        <v>19392.7260593927</v>
      </c>
      <c r="B2909" s="2">
        <v>1.08678216233558</v>
      </c>
    </row>
    <row r="2910" spans="1:2">
      <c r="A2910" s="1">
        <v>19399.3993993994</v>
      </c>
      <c r="B2910" s="2">
        <v>1.08678216233558</v>
      </c>
    </row>
    <row r="2911" spans="1:2">
      <c r="A2911" s="1">
        <v>19406.0727394061</v>
      </c>
      <c r="B2911" s="2">
        <v>1.08878729547642</v>
      </c>
    </row>
    <row r="2912" spans="1:2">
      <c r="A2912" s="1">
        <v>19412.7460794127</v>
      </c>
      <c r="B2912" s="2">
        <v>1.09079242861726</v>
      </c>
    </row>
    <row r="2913" spans="1:2">
      <c r="A2913" s="1">
        <v>19419.4194194194</v>
      </c>
      <c r="B2913" s="2">
        <v>1.09079242861726</v>
      </c>
    </row>
    <row r="2914" spans="1:2">
      <c r="A2914" s="1">
        <v>19426.0927594261</v>
      </c>
      <c r="B2914" s="2">
        <v>1.0927975617581</v>
      </c>
    </row>
    <row r="2915" spans="1:2">
      <c r="A2915" s="1">
        <v>19432.7660994328</v>
      </c>
      <c r="B2915" s="2">
        <v>1.0927975617581</v>
      </c>
    </row>
    <row r="2916" spans="1:2">
      <c r="A2916" s="1">
        <v>19439.4394394394</v>
      </c>
      <c r="B2916" s="2">
        <v>1.0927975617581</v>
      </c>
    </row>
    <row r="2917" spans="1:2">
      <c r="A2917" s="1">
        <v>19446.1127794461</v>
      </c>
      <c r="B2917" s="2">
        <v>1.0927975617581</v>
      </c>
    </row>
    <row r="2918" spans="1:2">
      <c r="A2918" s="1">
        <v>19452.7861194528</v>
      </c>
      <c r="B2918" s="2">
        <v>1.09079242861726</v>
      </c>
    </row>
    <row r="2919" spans="1:2">
      <c r="A2919" s="1">
        <v>19459.4594594595</v>
      </c>
      <c r="B2919" s="2">
        <v>1.09079242861726</v>
      </c>
    </row>
    <row r="2920" spans="1:2">
      <c r="A2920" s="1">
        <v>19466.1327994661</v>
      </c>
      <c r="B2920" s="2">
        <v>1.09079242861726</v>
      </c>
    </row>
    <row r="2921" spans="1:2">
      <c r="A2921" s="1">
        <v>19472.8061394728</v>
      </c>
      <c r="B2921" s="2">
        <v>1.09079242861726</v>
      </c>
    </row>
    <row r="2922" spans="1:2">
      <c r="A2922" s="1">
        <v>19479.4794794795</v>
      </c>
      <c r="B2922" s="2">
        <v>1.09079242861726</v>
      </c>
    </row>
    <row r="2923" spans="1:2">
      <c r="A2923" s="1">
        <v>19486.1528194862</v>
      </c>
      <c r="B2923" s="2">
        <v>1.08878729547642</v>
      </c>
    </row>
    <row r="2924" spans="1:2">
      <c r="A2924" s="1">
        <v>19492.8261594928</v>
      </c>
      <c r="B2924" s="2">
        <v>1.08878729547642</v>
      </c>
    </row>
    <row r="2925" spans="1:2">
      <c r="A2925" s="1">
        <v>19499.4994994995</v>
      </c>
      <c r="B2925" s="2">
        <v>1.08878729547642</v>
      </c>
    </row>
    <row r="2926" spans="1:2">
      <c r="A2926" s="1">
        <v>19506.1728395062</v>
      </c>
      <c r="B2926" s="2">
        <v>1.08678216233558</v>
      </c>
    </row>
    <row r="2927" spans="1:2">
      <c r="A2927" s="1">
        <v>19512.8461795128</v>
      </c>
      <c r="B2927" s="2">
        <v>1.08678216233558</v>
      </c>
    </row>
    <row r="2928" spans="1:2">
      <c r="A2928" s="1">
        <v>19519.5195195195</v>
      </c>
      <c r="B2928" s="2">
        <v>1.08678216233558</v>
      </c>
    </row>
    <row r="2929" spans="1:2">
      <c r="A2929" s="1">
        <v>19526.1928595262</v>
      </c>
      <c r="B2929" s="2">
        <v>1.08678216233558</v>
      </c>
    </row>
    <row r="2930" spans="1:2">
      <c r="A2930" s="1">
        <v>19532.8661995329</v>
      </c>
      <c r="B2930" s="2">
        <v>1.08678216233558</v>
      </c>
    </row>
    <row r="2931" spans="1:2">
      <c r="A2931" s="1">
        <v>19539.5395395395</v>
      </c>
      <c r="B2931" s="2">
        <v>1.08878729547642</v>
      </c>
    </row>
    <row r="2932" spans="1:2">
      <c r="A2932" s="1">
        <v>19546.2128795462</v>
      </c>
      <c r="B2932" s="2">
        <v>1.08878729547642</v>
      </c>
    </row>
    <row r="2933" spans="1:2">
      <c r="A2933" s="1">
        <v>19552.8862195529</v>
      </c>
      <c r="B2933" s="2">
        <v>1.08878729547642</v>
      </c>
    </row>
    <row r="2934" spans="1:2">
      <c r="A2934" s="1">
        <v>19559.5595595596</v>
      </c>
      <c r="B2934" s="2">
        <v>1.08878729547642</v>
      </c>
    </row>
    <row r="2935" spans="1:2">
      <c r="A2935" s="1">
        <v>19566.2328995662</v>
      </c>
      <c r="B2935" s="2">
        <v>1.08678216233558</v>
      </c>
    </row>
    <row r="2936" spans="1:2">
      <c r="A2936" s="1">
        <v>19572.9062395729</v>
      </c>
      <c r="B2936" s="2">
        <v>1.08678216233558</v>
      </c>
    </row>
    <row r="2937" spans="1:2">
      <c r="A2937" s="1">
        <v>19579.5795795796</v>
      </c>
      <c r="B2937" s="2">
        <v>1.08678216233558</v>
      </c>
    </row>
    <row r="2938" spans="1:2">
      <c r="A2938" s="1">
        <v>19586.2529195863</v>
      </c>
      <c r="B2938" s="2">
        <v>1.08477702919474</v>
      </c>
    </row>
    <row r="2939" spans="1:2">
      <c r="A2939" s="1">
        <v>19592.9262595929</v>
      </c>
      <c r="B2939" s="2">
        <v>1.08477702919474</v>
      </c>
    </row>
    <row r="2940" spans="1:2">
      <c r="A2940" s="1">
        <v>19599.5995995996</v>
      </c>
      <c r="B2940" s="2">
        <v>1.0827718960539</v>
      </c>
    </row>
    <row r="2941" spans="1:2">
      <c r="A2941" s="1">
        <v>19606.2729396063</v>
      </c>
      <c r="B2941" s="2">
        <v>1.0827718960539</v>
      </c>
    </row>
    <row r="2942" spans="1:2">
      <c r="A2942" s="1">
        <v>19612.9462796129</v>
      </c>
      <c r="B2942" s="2">
        <v>1.0827718960539</v>
      </c>
    </row>
    <row r="2943" spans="1:2">
      <c r="A2943" s="1">
        <v>19619.6196196196</v>
      </c>
      <c r="B2943" s="2">
        <v>1.08477702919474</v>
      </c>
    </row>
    <row r="2944" spans="1:2">
      <c r="A2944" s="1">
        <v>19626.2929596263</v>
      </c>
      <c r="B2944" s="2">
        <v>1.08477702919474</v>
      </c>
    </row>
    <row r="2945" spans="1:2">
      <c r="A2945" s="1">
        <v>19632.966299633</v>
      </c>
      <c r="B2945" s="2">
        <v>1.08477702919474</v>
      </c>
    </row>
    <row r="2946" spans="1:2">
      <c r="A2946" s="1">
        <v>19639.6396396396</v>
      </c>
      <c r="B2946" s="2">
        <v>1.08477702919474</v>
      </c>
    </row>
    <row r="2947" spans="1:2">
      <c r="A2947" s="1">
        <v>19646.3129796463</v>
      </c>
      <c r="B2947" s="2">
        <v>1.08678216233558</v>
      </c>
    </row>
    <row r="2948" spans="1:2">
      <c r="A2948" s="1">
        <v>19652.986319653</v>
      </c>
      <c r="B2948" s="2">
        <v>1.08678216233558</v>
      </c>
    </row>
    <row r="2949" spans="1:2">
      <c r="A2949" s="1">
        <v>19659.6596596597</v>
      </c>
      <c r="B2949" s="2">
        <v>1.08678216233558</v>
      </c>
    </row>
    <row r="2950" spans="1:2">
      <c r="A2950" s="1">
        <v>19666.3329996663</v>
      </c>
      <c r="B2950" s="2">
        <v>1.08678216233558</v>
      </c>
    </row>
    <row r="2951" spans="1:2">
      <c r="A2951" s="1">
        <v>19673.006339673</v>
      </c>
      <c r="B2951" s="2">
        <v>1.08678216233558</v>
      </c>
    </row>
    <row r="2952" spans="1:2">
      <c r="A2952" s="1">
        <v>19679.6796796797</v>
      </c>
      <c r="B2952" s="2">
        <v>1.08678216233558</v>
      </c>
    </row>
    <row r="2953" spans="1:2">
      <c r="A2953" s="1">
        <v>19686.3530196864</v>
      </c>
      <c r="B2953" s="2">
        <v>1.08678216233558</v>
      </c>
    </row>
    <row r="2954" spans="1:2">
      <c r="A2954" s="1">
        <v>19693.026359693</v>
      </c>
      <c r="B2954" s="2">
        <v>1.08678216233558</v>
      </c>
    </row>
    <row r="2955" spans="1:2">
      <c r="A2955" s="1">
        <v>19699.6996996997</v>
      </c>
      <c r="B2955" s="2">
        <v>1.08878729547642</v>
      </c>
    </row>
    <row r="2956" spans="1:2">
      <c r="A2956" s="1">
        <v>19706.3730397064</v>
      </c>
      <c r="B2956" s="2">
        <v>1.08878729547642</v>
      </c>
    </row>
    <row r="2957" spans="1:2">
      <c r="A2957" s="1">
        <v>19713.046379713</v>
      </c>
      <c r="B2957" s="2">
        <v>1.08678216233558</v>
      </c>
    </row>
    <row r="2958" spans="1:2">
      <c r="A2958" s="1">
        <v>19719.7197197197</v>
      </c>
      <c r="B2958" s="2">
        <v>1.08678216233558</v>
      </c>
    </row>
    <row r="2959" spans="1:2">
      <c r="A2959" s="1">
        <v>19726.3930597264</v>
      </c>
      <c r="B2959" s="2">
        <v>1.08678216233558</v>
      </c>
    </row>
    <row r="2960" spans="1:2">
      <c r="A2960" s="1">
        <v>19733.0663997331</v>
      </c>
      <c r="B2960" s="2">
        <v>1.08678216233558</v>
      </c>
    </row>
    <row r="2961" spans="1:2">
      <c r="A2961" s="1">
        <v>19739.7397397397</v>
      </c>
      <c r="B2961" s="2">
        <v>1.08678216233558</v>
      </c>
    </row>
    <row r="2962" spans="1:2">
      <c r="A2962" s="1">
        <v>19746.4130797464</v>
      </c>
      <c r="B2962" s="2">
        <v>1.08678216233558</v>
      </c>
    </row>
    <row r="2963" spans="1:2">
      <c r="A2963" s="1">
        <v>19753.0864197531</v>
      </c>
      <c r="B2963" s="2">
        <v>1.08678216233558</v>
      </c>
    </row>
    <row r="2964" spans="1:2">
      <c r="A2964" s="1">
        <v>19759.7597597598</v>
      </c>
      <c r="B2964" s="2">
        <v>1.08678216233558</v>
      </c>
    </row>
    <row r="2965" spans="1:2">
      <c r="A2965" s="1">
        <v>19766.4330997664</v>
      </c>
      <c r="B2965" s="2">
        <v>1.08678216233558</v>
      </c>
    </row>
    <row r="2966" spans="1:2">
      <c r="A2966" s="1">
        <v>19773.1064397731</v>
      </c>
      <c r="B2966" s="2">
        <v>1.08678216233558</v>
      </c>
    </row>
    <row r="2967" spans="1:2">
      <c r="A2967" s="1">
        <v>19779.7797797798</v>
      </c>
      <c r="B2967" s="2">
        <v>1.08878729547642</v>
      </c>
    </row>
    <row r="2968" spans="1:2">
      <c r="A2968" s="1">
        <v>19786.4531197865</v>
      </c>
      <c r="B2968" s="2">
        <v>1.08878729547642</v>
      </c>
    </row>
    <row r="2969" spans="1:2">
      <c r="A2969" s="1">
        <v>19793.1264597931</v>
      </c>
      <c r="B2969" s="2">
        <v>1.08878729547642</v>
      </c>
    </row>
    <row r="2970" spans="1:2">
      <c r="A2970" s="1">
        <v>19799.7997997998</v>
      </c>
      <c r="B2970" s="2">
        <v>1.08878729547642</v>
      </c>
    </row>
    <row r="2971" spans="1:2">
      <c r="A2971" s="1">
        <v>19806.4731398065</v>
      </c>
      <c r="B2971" s="2">
        <v>1.08878729547642</v>
      </c>
    </row>
    <row r="2972" spans="1:2">
      <c r="A2972" s="1">
        <v>19813.1464798131</v>
      </c>
      <c r="B2972" s="2">
        <v>1.08878729547642</v>
      </c>
    </row>
    <row r="2973" spans="1:2">
      <c r="A2973" s="1">
        <v>19819.8198198198</v>
      </c>
      <c r="B2973" s="2">
        <v>1.08878729547642</v>
      </c>
    </row>
    <row r="2974" spans="1:2">
      <c r="A2974" s="1">
        <v>19826.4931598265</v>
      </c>
      <c r="B2974" s="2">
        <v>1.09079242861726</v>
      </c>
    </row>
    <row r="2975" spans="1:2">
      <c r="A2975" s="1">
        <v>19833.1664998332</v>
      </c>
      <c r="B2975" s="2">
        <v>1.09079242861726</v>
      </c>
    </row>
    <row r="2976" spans="1:2">
      <c r="A2976" s="1">
        <v>19839.8398398398</v>
      </c>
      <c r="B2976" s="2">
        <v>1.09079242861726</v>
      </c>
    </row>
    <row r="2977" spans="1:2">
      <c r="A2977" s="1">
        <v>19846.5131798465</v>
      </c>
      <c r="B2977" s="2">
        <v>1.09079242861726</v>
      </c>
    </row>
    <row r="2978" spans="1:2">
      <c r="A2978" s="1">
        <v>19853.1865198532</v>
      </c>
      <c r="B2978" s="2">
        <v>1.09079242861726</v>
      </c>
    </row>
    <row r="2979" spans="1:2">
      <c r="A2979" s="1">
        <v>19859.8598598599</v>
      </c>
      <c r="B2979" s="2">
        <v>1.0927975617581</v>
      </c>
    </row>
    <row r="2980" spans="1:2">
      <c r="A2980" s="1">
        <v>19866.5331998665</v>
      </c>
      <c r="B2980" s="2">
        <v>1.0927975617581</v>
      </c>
    </row>
    <row r="2981" spans="1:2">
      <c r="A2981" s="1">
        <v>19873.2065398732</v>
      </c>
      <c r="B2981" s="2">
        <v>1.09079242861726</v>
      </c>
    </row>
    <row r="2982" spans="1:2">
      <c r="A2982" s="1">
        <v>19879.8798798799</v>
      </c>
      <c r="B2982" s="2">
        <v>1.09079242861726</v>
      </c>
    </row>
    <row r="2983" spans="1:2">
      <c r="A2983" s="1">
        <v>19886.5532198866</v>
      </c>
      <c r="B2983" s="2">
        <v>1.08878729547642</v>
      </c>
    </row>
    <row r="2984" spans="1:2">
      <c r="A2984" s="1">
        <v>19893.2265598932</v>
      </c>
      <c r="B2984" s="2">
        <v>1.08878729547642</v>
      </c>
    </row>
    <row r="2985" spans="1:2">
      <c r="A2985" s="1">
        <v>19899.8998998999</v>
      </c>
      <c r="B2985" s="2">
        <v>1.08878729547642</v>
      </c>
    </row>
    <row r="2986" spans="1:2">
      <c r="A2986" s="1">
        <v>19906.5732399066</v>
      </c>
      <c r="B2986" s="2">
        <v>1.08878729547642</v>
      </c>
    </row>
    <row r="2987" spans="1:2">
      <c r="A2987" s="1">
        <v>19913.2465799132</v>
      </c>
      <c r="B2987" s="2">
        <v>1.09079242861726</v>
      </c>
    </row>
    <row r="2988" spans="1:2">
      <c r="A2988" s="1">
        <v>19919.9199199199</v>
      </c>
      <c r="B2988" s="2">
        <v>1.09079242861726</v>
      </c>
    </row>
    <row r="2989" spans="1:2">
      <c r="A2989" s="1">
        <v>19926.5932599266</v>
      </c>
      <c r="B2989" s="2">
        <v>1.0927975617581</v>
      </c>
    </row>
    <row r="2990" spans="1:2">
      <c r="A2990" s="1">
        <v>19933.2665999333</v>
      </c>
      <c r="B2990" s="2">
        <v>1.09480269489894</v>
      </c>
    </row>
    <row r="2991" spans="1:2">
      <c r="A2991" s="1">
        <v>19939.9399399399</v>
      </c>
      <c r="B2991" s="2">
        <v>1.09480269489894</v>
      </c>
    </row>
    <row r="2992" spans="1:2">
      <c r="A2992" s="1">
        <v>19946.6132799466</v>
      </c>
      <c r="B2992" s="2">
        <v>1.09480269489894</v>
      </c>
    </row>
    <row r="2993" spans="1:2">
      <c r="A2993" s="1">
        <v>19953.2866199533</v>
      </c>
      <c r="B2993" s="2">
        <v>1.09480269489894</v>
      </c>
    </row>
    <row r="2994" spans="1:2">
      <c r="A2994" s="1">
        <v>19959.95995996</v>
      </c>
      <c r="B2994" s="2">
        <v>1.0927975617581</v>
      </c>
    </row>
    <row r="2995" spans="1:2">
      <c r="A2995" s="1">
        <v>19966.6332999666</v>
      </c>
      <c r="B2995" s="2">
        <v>1.0927975617581</v>
      </c>
    </row>
    <row r="2996" spans="1:2">
      <c r="A2996" s="1">
        <v>19973.3066399733</v>
      </c>
      <c r="B2996" s="2">
        <v>1.09079242861726</v>
      </c>
    </row>
    <row r="2997" spans="1:2">
      <c r="A2997" s="1">
        <v>19979.97997998</v>
      </c>
      <c r="B2997" s="2">
        <v>1.09079242861726</v>
      </c>
    </row>
    <row r="2998" spans="1:2">
      <c r="A2998" s="1">
        <v>19986.6533199867</v>
      </c>
      <c r="B2998" s="2">
        <v>1.08878729547642</v>
      </c>
    </row>
    <row r="2999" spans="1:2">
      <c r="A2999" s="1">
        <v>19993.3266599933</v>
      </c>
      <c r="B2999" s="2">
        <v>1.08878729547642</v>
      </c>
    </row>
    <row r="3000" spans="1:2">
      <c r="A3000" s="1">
        <v>20000</v>
      </c>
      <c r="B3000" s="2">
        <v>1.08678216233558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Reference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2023-12-28T02:51:30Z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