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425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<sst xmlns="http://schemas.openxmlformats.org/spreadsheetml/2006/main" count="16" uniqueCount="11">
  <si>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</si>
  <si>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</si>
  <si>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</si>
  <si>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</si>
  <si>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</si>
  <si>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</si>
  <si>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</si>
  <si>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</si>
  <si>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</si>
  <si>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DMx-425SP
Transmission and Reflectance Spectral Curves of 425SP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</si>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</sst>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425SP，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'425SP'!$B$1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'425SP'!$A$4:$A$1895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'425SP'!$B$4:$B$1895</c:f>
              <c:numCache>
                <c:formatCode>0.00_ </c:formatCode>
                <c:ptCount val="1892"/>
                <c:pt idx="0">
                  <c:v>4.7203234435</c:v>
                </c:pt>
                <c:pt idx="1">
                  <c:v>6.7326436045</c:v>
                </c:pt>
                <c:pt idx="2">
                  <c:v>6.647075057</c:v>
                </c:pt>
                <c:pt idx="3">
                  <c:v>8.8589549075</c:v>
                </c:pt>
                <c:pt idx="4">
                  <c:v>9.599751711</c:v>
                </c:pt>
                <c:pt idx="5">
                  <c:v>10.610594033</c:v>
                </c:pt>
                <c:pt idx="6">
                  <c:v>11.413856268</c:v>
                </c:pt>
                <c:pt idx="7">
                  <c:v>13.2732622615</c:v>
                </c:pt>
                <c:pt idx="8">
                  <c:v>12.6213204865</c:v>
                </c:pt>
                <c:pt idx="9">
                  <c:v>12.469767093</c:v>
                </c:pt>
                <c:pt idx="10">
                  <c:v>12.29991555</c:v>
                </c:pt>
                <c:pt idx="11">
                  <c:v>12.3655600535</c:v>
                </c:pt>
                <c:pt idx="12">
                  <c:v>13.38351226</c:v>
                </c:pt>
                <c:pt idx="13">
                  <c:v>12.850933792</c:v>
                </c:pt>
                <c:pt idx="14">
                  <c:v>13.6562461835</c:v>
                </c:pt>
                <c:pt idx="15">
                  <c:v>13.338695048</c:v>
                </c:pt>
                <c:pt idx="16">
                  <c:v>14.32670951</c:v>
                </c:pt>
                <c:pt idx="17">
                  <c:v>13.5511722555</c:v>
                </c:pt>
                <c:pt idx="18">
                  <c:v>13.76692295</c:v>
                </c:pt>
                <c:pt idx="19">
                  <c:v>13.33753228</c:v>
                </c:pt>
                <c:pt idx="20">
                  <c:v>11.5986678585</c:v>
                </c:pt>
                <c:pt idx="21">
                  <c:v>10.6231687065</c:v>
                </c:pt>
                <c:pt idx="22">
                  <c:v>8.67973149</c:v>
                </c:pt>
                <c:pt idx="23">
                  <c:v>9.0557985285</c:v>
                </c:pt>
                <c:pt idx="24">
                  <c:v>6.951497434</c:v>
                </c:pt>
                <c:pt idx="25">
                  <c:v>7.1985073105</c:v>
                </c:pt>
                <c:pt idx="26">
                  <c:v>5.6069544555</c:v>
                </c:pt>
                <c:pt idx="27">
                  <c:v>5.2317783537</c:v>
                </c:pt>
                <c:pt idx="28">
                  <c:v>6.788923622</c:v>
                </c:pt>
                <c:pt idx="29">
                  <c:v>6.948486625</c:v>
                </c:pt>
                <c:pt idx="30">
                  <c:v>6.877540829</c:v>
                </c:pt>
                <c:pt idx="31">
                  <c:v>8.9082869285</c:v>
                </c:pt>
                <c:pt idx="32">
                  <c:v>8.2646051625</c:v>
                </c:pt>
                <c:pt idx="33">
                  <c:v>9.6806497575</c:v>
                </c:pt>
                <c:pt idx="34">
                  <c:v>8.0591816325</c:v>
                </c:pt>
                <c:pt idx="35">
                  <c:v>9.5082564375</c:v>
                </c:pt>
                <c:pt idx="36">
                  <c:v>9.1119234545</c:v>
                </c:pt>
                <c:pt idx="37">
                  <c:v>7.8050068595</c:v>
                </c:pt>
                <c:pt idx="38">
                  <c:v>6.8654164095</c:v>
                </c:pt>
                <c:pt idx="39">
                  <c:v>5.078513815965</c:v>
                </c:pt>
                <c:pt idx="40">
                  <c:v>5.7227418997</c:v>
                </c:pt>
                <c:pt idx="41">
                  <c:v>6.792917428</c:v>
                </c:pt>
                <c:pt idx="42">
                  <c:v>6.0706107776</c:v>
                </c:pt>
                <c:pt idx="43">
                  <c:v>6.22832946375</c:v>
                </c:pt>
                <c:pt idx="44">
                  <c:v>6.4471607795</c:v>
                </c:pt>
                <c:pt idx="45">
                  <c:v>6.0773486808</c:v>
                </c:pt>
                <c:pt idx="46">
                  <c:v>7.622061371</c:v>
                </c:pt>
                <c:pt idx="47">
                  <c:v>7.05061416515</c:v>
                </c:pt>
                <c:pt idx="48">
                  <c:v>9.6166673875</c:v>
                </c:pt>
                <c:pt idx="49">
                  <c:v>9.449170054</c:v>
                </c:pt>
                <c:pt idx="50">
                  <c:v>10.0357524135</c:v>
                </c:pt>
                <c:pt idx="51">
                  <c:v>11.2354987865</c:v>
                </c:pt>
                <c:pt idx="52">
                  <c:v>8.8955833932</c:v>
                </c:pt>
                <c:pt idx="53">
                  <c:v>9.03852876805</c:v>
                </c:pt>
                <c:pt idx="54">
                  <c:v>8.81695996185</c:v>
                </c:pt>
                <c:pt idx="55">
                  <c:v>8.441432772</c:v>
                </c:pt>
                <c:pt idx="56">
                  <c:v>8.086823343</c:v>
                </c:pt>
                <c:pt idx="57">
                  <c:v>7.06793013355</c:v>
                </c:pt>
                <c:pt idx="58">
                  <c:v>7.777532221</c:v>
                </c:pt>
                <c:pt idx="59">
                  <c:v>6.662490787</c:v>
                </c:pt>
                <c:pt idx="60">
                  <c:v>5.66257602</c:v>
                </c:pt>
                <c:pt idx="61">
                  <c:v>4.5228131415</c:v>
                </c:pt>
                <c:pt idx="62">
                  <c:v>3.4373242856</c:v>
                </c:pt>
                <c:pt idx="63">
                  <c:v>2.406546652</c:v>
                </c:pt>
                <c:pt idx="64">
                  <c:v>2.0383490919</c:v>
                </c:pt>
                <c:pt idx="65">
                  <c:v>1.2643212676</c:v>
                </c:pt>
                <c:pt idx="66">
                  <c:v>1.8125933405</c:v>
                </c:pt>
                <c:pt idx="67">
                  <c:v>2.0240569115</c:v>
                </c:pt>
                <c:pt idx="68">
                  <c:v>0.33840274825</c:v>
                </c:pt>
                <c:pt idx="69">
                  <c:v>1.15640053145</c:v>
                </c:pt>
                <c:pt idx="70">
                  <c:v>0.5668702871</c:v>
                </c:pt>
                <c:pt idx="71">
                  <c:v>-0.115540147</c:v>
                </c:pt>
                <c:pt idx="72">
                  <c:v>-0.7362405957</c:v>
                </c:pt>
                <c:pt idx="73">
                  <c:v>0.69202432045</c:v>
                </c:pt>
                <c:pt idx="74">
                  <c:v>-0.33434250935</c:v>
                </c:pt>
                <c:pt idx="75">
                  <c:v>-0.10186454655</c:v>
                </c:pt>
                <c:pt idx="76">
                  <c:v>1.9289369585</c:v>
                </c:pt>
                <c:pt idx="77">
                  <c:v>0.0926655827</c:v>
                </c:pt>
                <c:pt idx="78">
                  <c:v>1.13935792445</c:v>
                </c:pt>
                <c:pt idx="79">
                  <c:v>2.4369283915</c:v>
                </c:pt>
                <c:pt idx="80">
                  <c:v>2.285694778</c:v>
                </c:pt>
                <c:pt idx="81">
                  <c:v>1.9882194102</c:v>
                </c:pt>
                <c:pt idx="82">
                  <c:v>1.6394180804</c:v>
                </c:pt>
                <c:pt idx="83">
                  <c:v>2.31134617345</c:v>
                </c:pt>
                <c:pt idx="84">
                  <c:v>2.55658203385</c:v>
                </c:pt>
                <c:pt idx="85">
                  <c:v>4.12418171775</c:v>
                </c:pt>
                <c:pt idx="86">
                  <c:v>3.1705020665</c:v>
                </c:pt>
                <c:pt idx="87">
                  <c:v>3.41906076645</c:v>
                </c:pt>
                <c:pt idx="88">
                  <c:v>3.4356348515</c:v>
                </c:pt>
                <c:pt idx="89">
                  <c:v>2.8050083668</c:v>
                </c:pt>
                <c:pt idx="90">
                  <c:v>3.17680037</c:v>
                </c:pt>
                <c:pt idx="91">
                  <c:v>3.010568507</c:v>
                </c:pt>
                <c:pt idx="92">
                  <c:v>2.5706317724</c:v>
                </c:pt>
                <c:pt idx="93">
                  <c:v>3.023286164</c:v>
                </c:pt>
                <c:pt idx="94">
                  <c:v>2.9245637655</c:v>
                </c:pt>
                <c:pt idx="95">
                  <c:v>3.059650302</c:v>
                </c:pt>
                <c:pt idx="96">
                  <c:v>2.9725384715</c:v>
                </c:pt>
                <c:pt idx="97">
                  <c:v>2.8009884355</c:v>
                </c:pt>
                <c:pt idx="98">
                  <c:v>2.213557407</c:v>
                </c:pt>
                <c:pt idx="99">
                  <c:v>2.0943032952</c:v>
                </c:pt>
                <c:pt idx="100">
                  <c:v>2.629703886865</c:v>
                </c:pt>
                <c:pt idx="101">
                  <c:v>1.89224498695</c:v>
                </c:pt>
                <c:pt idx="102">
                  <c:v>3.3748392465</c:v>
                </c:pt>
                <c:pt idx="103">
                  <c:v>2.9619583785</c:v>
                </c:pt>
                <c:pt idx="104">
                  <c:v>2.707029343</c:v>
                </c:pt>
                <c:pt idx="105">
                  <c:v>4.98915092665</c:v>
                </c:pt>
                <c:pt idx="106">
                  <c:v>6.8164139385</c:v>
                </c:pt>
                <c:pt idx="107">
                  <c:v>8.6963799918</c:v>
                </c:pt>
                <c:pt idx="108">
                  <c:v>11.3981239775</c:v>
                </c:pt>
                <c:pt idx="109">
                  <c:v>12.9879499675</c:v>
                </c:pt>
                <c:pt idx="110">
                  <c:v>15.4742265955</c:v>
                </c:pt>
                <c:pt idx="111">
                  <c:v>17.451060533</c:v>
                </c:pt>
                <c:pt idx="112">
                  <c:v>20.958213328</c:v>
                </c:pt>
                <c:pt idx="113">
                  <c:v>23.2085504555</c:v>
                </c:pt>
                <c:pt idx="114">
                  <c:v>24.604734895</c:v>
                </c:pt>
                <c:pt idx="115">
                  <c:v>26.39863253</c:v>
                </c:pt>
                <c:pt idx="116">
                  <c:v>28.043241975</c:v>
                </c:pt>
                <c:pt idx="117">
                  <c:v>28.562238695</c:v>
                </c:pt>
                <c:pt idx="118">
                  <c:v>28.071342465</c:v>
                </c:pt>
                <c:pt idx="119">
                  <c:v>28.14665127</c:v>
                </c:pt>
                <c:pt idx="120">
                  <c:v>27.957149505</c:v>
                </c:pt>
                <c:pt idx="121">
                  <c:v>26.358121875</c:v>
                </c:pt>
                <c:pt idx="122">
                  <c:v>25.603541375</c:v>
                </c:pt>
                <c:pt idx="123">
                  <c:v>24.846203805</c:v>
                </c:pt>
                <c:pt idx="124">
                  <c:v>24.66900444</c:v>
                </c:pt>
                <c:pt idx="125">
                  <c:v>24.21745491</c:v>
                </c:pt>
                <c:pt idx="126">
                  <c:v>24.697233675</c:v>
                </c:pt>
                <c:pt idx="127">
                  <c:v>24.80866003</c:v>
                </c:pt>
                <c:pt idx="128">
                  <c:v>25.3325305</c:v>
                </c:pt>
                <c:pt idx="129">
                  <c:v>25.85793066</c:v>
                </c:pt>
                <c:pt idx="130">
                  <c:v>27.77256966</c:v>
                </c:pt>
                <c:pt idx="131">
                  <c:v>29.877474785</c:v>
                </c:pt>
                <c:pt idx="132">
                  <c:v>31.6965518</c:v>
                </c:pt>
                <c:pt idx="133">
                  <c:v>33.980795385</c:v>
                </c:pt>
                <c:pt idx="134">
                  <c:v>36.83794403</c:v>
                </c:pt>
                <c:pt idx="135">
                  <c:v>40.993201255</c:v>
                </c:pt>
                <c:pt idx="136">
                  <c:v>43.42929077</c:v>
                </c:pt>
                <c:pt idx="137">
                  <c:v>47.712740895</c:v>
                </c:pt>
                <c:pt idx="138">
                  <c:v>51.95906925</c:v>
                </c:pt>
                <c:pt idx="139">
                  <c:v>56.533254625</c:v>
                </c:pt>
                <c:pt idx="140">
                  <c:v>61.16902733</c:v>
                </c:pt>
                <c:pt idx="141">
                  <c:v>65.525743485</c:v>
                </c:pt>
                <c:pt idx="142">
                  <c:v>69.88095856</c:v>
                </c:pt>
                <c:pt idx="143">
                  <c:v>74.253314975</c:v>
                </c:pt>
                <c:pt idx="144">
                  <c:v>77.574539185</c:v>
                </c:pt>
                <c:pt idx="145">
                  <c:v>81.81919861</c:v>
                </c:pt>
                <c:pt idx="146">
                  <c:v>84.5472908</c:v>
                </c:pt>
                <c:pt idx="147">
                  <c:v>86.60776901</c:v>
                </c:pt>
                <c:pt idx="148">
                  <c:v>88.573726655</c:v>
                </c:pt>
                <c:pt idx="149">
                  <c:v>90.082523345</c:v>
                </c:pt>
                <c:pt idx="150">
                  <c:v>90.374256135</c:v>
                </c:pt>
                <c:pt idx="151">
                  <c:v>91.245254515</c:v>
                </c:pt>
                <c:pt idx="152">
                  <c:v>91.755233765</c:v>
                </c:pt>
                <c:pt idx="153">
                  <c:v>91.52285385</c:v>
                </c:pt>
                <c:pt idx="154">
                  <c:v>91.64620209</c:v>
                </c:pt>
                <c:pt idx="155">
                  <c:v>91.117027285</c:v>
                </c:pt>
                <c:pt idx="156">
                  <c:v>91.549556735</c:v>
                </c:pt>
                <c:pt idx="157">
                  <c:v>91.85454178</c:v>
                </c:pt>
                <c:pt idx="158">
                  <c:v>91.90126419</c:v>
                </c:pt>
                <c:pt idx="159">
                  <c:v>91.76005554</c:v>
                </c:pt>
                <c:pt idx="160">
                  <c:v>92.2585144</c:v>
                </c:pt>
                <c:pt idx="161">
                  <c:v>92.351547245</c:v>
                </c:pt>
                <c:pt idx="162">
                  <c:v>92.66223526</c:v>
                </c:pt>
                <c:pt idx="163">
                  <c:v>92.43731308</c:v>
                </c:pt>
                <c:pt idx="164">
                  <c:v>92.620605465</c:v>
                </c:pt>
                <c:pt idx="165">
                  <c:v>92.39725494</c:v>
                </c:pt>
                <c:pt idx="166">
                  <c:v>92.480236055</c:v>
                </c:pt>
                <c:pt idx="167">
                  <c:v>93.056079865</c:v>
                </c:pt>
                <c:pt idx="168">
                  <c:v>93.31453323</c:v>
                </c:pt>
                <c:pt idx="169">
                  <c:v>93.61956024</c:v>
                </c:pt>
                <c:pt idx="170">
                  <c:v>93.62746048</c:v>
                </c:pt>
                <c:pt idx="171">
                  <c:v>93.959251405</c:v>
                </c:pt>
                <c:pt idx="172">
                  <c:v>93.81839752</c:v>
                </c:pt>
                <c:pt idx="173">
                  <c:v>93.52684021</c:v>
                </c:pt>
                <c:pt idx="174">
                  <c:v>93.77423477</c:v>
                </c:pt>
                <c:pt idx="175">
                  <c:v>94.205295565</c:v>
                </c:pt>
                <c:pt idx="176">
                  <c:v>93.33256912</c:v>
                </c:pt>
                <c:pt idx="177">
                  <c:v>93.906951905</c:v>
                </c:pt>
                <c:pt idx="178">
                  <c:v>93.68871689</c:v>
                </c:pt>
                <c:pt idx="179">
                  <c:v>94.071022035</c:v>
                </c:pt>
                <c:pt idx="180">
                  <c:v>93.911525725</c:v>
                </c:pt>
                <c:pt idx="181">
                  <c:v>93.50489044</c:v>
                </c:pt>
                <c:pt idx="182">
                  <c:v>94.069351195</c:v>
                </c:pt>
                <c:pt idx="183">
                  <c:v>94.32535934</c:v>
                </c:pt>
                <c:pt idx="184">
                  <c:v>94.22433472</c:v>
                </c:pt>
                <c:pt idx="185">
                  <c:v>94.660419465</c:v>
                </c:pt>
                <c:pt idx="186">
                  <c:v>94.75980377</c:v>
                </c:pt>
                <c:pt idx="187">
                  <c:v>94.920814515</c:v>
                </c:pt>
                <c:pt idx="188">
                  <c:v>95.19937134</c:v>
                </c:pt>
                <c:pt idx="189">
                  <c:v>95.32788086</c:v>
                </c:pt>
                <c:pt idx="190">
                  <c:v>95.686771395</c:v>
                </c:pt>
                <c:pt idx="191">
                  <c:v>95.92020798</c:v>
                </c:pt>
                <c:pt idx="192">
                  <c:v>95.696094515</c:v>
                </c:pt>
                <c:pt idx="193">
                  <c:v>95.702049255</c:v>
                </c:pt>
                <c:pt idx="194">
                  <c:v>96.13284683</c:v>
                </c:pt>
                <c:pt idx="195">
                  <c:v>95.704860685</c:v>
                </c:pt>
                <c:pt idx="196">
                  <c:v>95.351234435</c:v>
                </c:pt>
                <c:pt idx="197">
                  <c:v>95.602657315</c:v>
                </c:pt>
                <c:pt idx="198">
                  <c:v>95.753211975</c:v>
                </c:pt>
                <c:pt idx="199">
                  <c:v>95.531372075</c:v>
                </c:pt>
                <c:pt idx="200">
                  <c:v>95.47189331</c:v>
                </c:pt>
                <c:pt idx="201">
                  <c:v>95.007816315</c:v>
                </c:pt>
                <c:pt idx="202">
                  <c:v>95.22731018</c:v>
                </c:pt>
                <c:pt idx="203">
                  <c:v>94.65236664</c:v>
                </c:pt>
                <c:pt idx="204">
                  <c:v>94.394851685</c:v>
                </c:pt>
                <c:pt idx="205">
                  <c:v>94.338737485</c:v>
                </c:pt>
                <c:pt idx="206">
                  <c:v>94.50647354</c:v>
                </c:pt>
                <c:pt idx="207">
                  <c:v>94.345046995</c:v>
                </c:pt>
                <c:pt idx="208">
                  <c:v>94.57236099</c:v>
                </c:pt>
                <c:pt idx="209">
                  <c:v>94.177604675</c:v>
                </c:pt>
                <c:pt idx="210">
                  <c:v>94.50800705</c:v>
                </c:pt>
                <c:pt idx="211">
                  <c:v>94.66464233</c:v>
                </c:pt>
                <c:pt idx="212">
                  <c:v>94.832752225</c:v>
                </c:pt>
                <c:pt idx="213">
                  <c:v>94.673828125</c:v>
                </c:pt>
                <c:pt idx="214">
                  <c:v>94.74488831</c:v>
                </c:pt>
                <c:pt idx="215">
                  <c:v>94.84963608</c:v>
                </c:pt>
                <c:pt idx="216">
                  <c:v>94.74174881</c:v>
                </c:pt>
                <c:pt idx="217">
                  <c:v>94.482746125</c:v>
                </c:pt>
                <c:pt idx="218">
                  <c:v>94.526916505</c:v>
                </c:pt>
                <c:pt idx="219">
                  <c:v>94.658187865</c:v>
                </c:pt>
                <c:pt idx="220">
                  <c:v>94.65988922</c:v>
                </c:pt>
                <c:pt idx="221">
                  <c:v>94.755046845</c:v>
                </c:pt>
                <c:pt idx="222">
                  <c:v>94.623661045</c:v>
                </c:pt>
                <c:pt idx="223">
                  <c:v>94.74848938</c:v>
                </c:pt>
                <c:pt idx="224">
                  <c:v>94.84703064</c:v>
                </c:pt>
                <c:pt idx="225">
                  <c:v>94.74744034</c:v>
                </c:pt>
                <c:pt idx="226">
                  <c:v>94.85303116</c:v>
                </c:pt>
                <c:pt idx="227">
                  <c:v>94.44893646</c:v>
                </c:pt>
                <c:pt idx="228">
                  <c:v>94.70728302</c:v>
                </c:pt>
                <c:pt idx="229">
                  <c:v>94.582221985</c:v>
                </c:pt>
                <c:pt idx="230">
                  <c:v>94.325771335</c:v>
                </c:pt>
                <c:pt idx="231">
                  <c:v>94.17608261</c:v>
                </c:pt>
                <c:pt idx="232">
                  <c:v>93.71659088</c:v>
                </c:pt>
                <c:pt idx="233">
                  <c:v>93.37516022</c:v>
                </c:pt>
                <c:pt idx="234">
                  <c:v>92.88645935</c:v>
                </c:pt>
                <c:pt idx="235">
                  <c:v>92.38735962</c:v>
                </c:pt>
                <c:pt idx="236">
                  <c:v>91.636096955</c:v>
                </c:pt>
                <c:pt idx="237">
                  <c:v>91.24224472</c:v>
                </c:pt>
                <c:pt idx="238">
                  <c:v>90.819927215</c:v>
                </c:pt>
                <c:pt idx="239">
                  <c:v>90.448497775</c:v>
                </c:pt>
                <c:pt idx="240">
                  <c:v>89.831386565</c:v>
                </c:pt>
                <c:pt idx="241">
                  <c:v>89.189712525</c:v>
                </c:pt>
                <c:pt idx="242">
                  <c:v>88.39980316</c:v>
                </c:pt>
                <c:pt idx="243">
                  <c:v>87.712116245</c:v>
                </c:pt>
                <c:pt idx="244">
                  <c:v>86.38342285</c:v>
                </c:pt>
                <c:pt idx="245">
                  <c:v>84.577453615</c:v>
                </c:pt>
                <c:pt idx="246">
                  <c:v>82.67972946</c:v>
                </c:pt>
                <c:pt idx="247">
                  <c:v>80.042949675</c:v>
                </c:pt>
                <c:pt idx="248">
                  <c:v>76.843811035</c:v>
                </c:pt>
                <c:pt idx="249">
                  <c:v>73.198352815</c:v>
                </c:pt>
                <c:pt idx="250">
                  <c:v>68.932340625</c:v>
                </c:pt>
                <c:pt idx="251">
                  <c:v>64.08885193</c:v>
                </c:pt>
                <c:pt idx="252">
                  <c:v>58.973688125</c:v>
                </c:pt>
                <c:pt idx="253">
                  <c:v>53.835211755</c:v>
                </c:pt>
                <c:pt idx="254">
                  <c:v>48.624377255</c:v>
                </c:pt>
                <c:pt idx="255">
                  <c:v>43.412760735</c:v>
                </c:pt>
                <c:pt idx="256">
                  <c:v>38.379142285</c:v>
                </c:pt>
                <c:pt idx="257">
                  <c:v>33.5507502555</c:v>
                </c:pt>
                <c:pt idx="258">
                  <c:v>29.0317988375</c:v>
                </c:pt>
                <c:pt idx="259">
                  <c:v>24.670181632</c:v>
                </c:pt>
                <c:pt idx="260">
                  <c:v>21.02525282</c:v>
                </c:pt>
                <c:pt idx="261">
                  <c:v>17.777929308</c:v>
                </c:pt>
                <c:pt idx="262">
                  <c:v>14.900298359</c:v>
                </c:pt>
                <c:pt idx="263">
                  <c:v>12.46434945095</c:v>
                </c:pt>
                <c:pt idx="264">
                  <c:v>10.6005682332</c:v>
                </c:pt>
                <c:pt idx="265">
                  <c:v>8.69119142205</c:v>
                </c:pt>
                <c:pt idx="266">
                  <c:v>7.44284954915</c:v>
                </c:pt>
                <c:pt idx="267">
                  <c:v>6.34902018445</c:v>
                </c:pt>
                <c:pt idx="268">
                  <c:v>5.47143368555</c:v>
                </c:pt>
                <c:pt idx="269">
                  <c:v>4.79209960985</c:v>
                </c:pt>
                <c:pt idx="270">
                  <c:v>4.27392151935</c:v>
                </c:pt>
                <c:pt idx="271">
                  <c:v>3.72992147495</c:v>
                </c:pt>
                <c:pt idx="272">
                  <c:v>3.3212648632</c:v>
                </c:pt>
                <c:pt idx="273">
                  <c:v>3.0029481801</c:v>
                </c:pt>
                <c:pt idx="274">
                  <c:v>2.7271602602</c:v>
                </c:pt>
                <c:pt idx="275">
                  <c:v>2.3611825182</c:v>
                </c:pt>
                <c:pt idx="276">
                  <c:v>2.07547794261</c:v>
                </c:pt>
                <c:pt idx="277">
                  <c:v>1.9263526128</c:v>
                </c:pt>
                <c:pt idx="278">
                  <c:v>1.70839130125</c:v>
                </c:pt>
                <c:pt idx="279">
                  <c:v>1.56930794545</c:v>
                </c:pt>
                <c:pt idx="280">
                  <c:v>1.45591494465</c:v>
                </c:pt>
                <c:pt idx="281">
                  <c:v>1.30103062115</c:v>
                </c:pt>
                <c:pt idx="282">
                  <c:v>1.18838913755</c:v>
                </c:pt>
                <c:pt idx="283">
                  <c:v>1.05541409535</c:v>
                </c:pt>
                <c:pt idx="284">
                  <c:v>1.04199154665</c:v>
                </c:pt>
                <c:pt idx="285">
                  <c:v>0.9719223378</c:v>
                </c:pt>
                <c:pt idx="286">
                  <c:v>0.88444155445</c:v>
                </c:pt>
                <c:pt idx="287">
                  <c:v>0.729518991175</c:v>
                </c:pt>
                <c:pt idx="288">
                  <c:v>0.74706245225</c:v>
                </c:pt>
                <c:pt idx="289">
                  <c:v>0.68788801145</c:v>
                </c:pt>
                <c:pt idx="290">
                  <c:v>0.66877067075</c:v>
                </c:pt>
                <c:pt idx="291">
                  <c:v>0.7107303144</c:v>
                </c:pt>
                <c:pt idx="292">
                  <c:v>0.6965739429</c:v>
                </c:pt>
                <c:pt idx="293">
                  <c:v>0.6677069887</c:v>
                </c:pt>
                <c:pt idx="294">
                  <c:v>0.687271908</c:v>
                </c:pt>
                <c:pt idx="295">
                  <c:v>0.681556374</c:v>
                </c:pt>
                <c:pt idx="296">
                  <c:v>0.70504060405</c:v>
                </c:pt>
                <c:pt idx="297">
                  <c:v>0.71153792725</c:v>
                </c:pt>
                <c:pt idx="298">
                  <c:v>0.74035137915</c:v>
                </c:pt>
                <c:pt idx="299">
                  <c:v>0.7395863979</c:v>
                </c:pt>
                <c:pt idx="300">
                  <c:v>0.79618208876</c:v>
                </c:pt>
                <c:pt idx="301">
                  <c:v>0.91217295805</c:v>
                </c:pt>
                <c:pt idx="302">
                  <c:v>1.01948361075</c:v>
                </c:pt>
                <c:pt idx="303">
                  <c:v>1.15172852565</c:v>
                </c:pt>
                <c:pt idx="304">
                  <c:v>1.3121908231</c:v>
                </c:pt>
                <c:pt idx="305">
                  <c:v>1.5136310982</c:v>
                </c:pt>
                <c:pt idx="306">
                  <c:v>1.7293921711</c:v>
                </c:pt>
                <c:pt idx="307">
                  <c:v>1.93300031115</c:v>
                </c:pt>
                <c:pt idx="308">
                  <c:v>2.22060686355</c:v>
                </c:pt>
                <c:pt idx="309">
                  <c:v>2.4065714329</c:v>
                </c:pt>
                <c:pt idx="310">
                  <c:v>2.6221675874</c:v>
                </c:pt>
                <c:pt idx="311">
                  <c:v>2.83703909795</c:v>
                </c:pt>
                <c:pt idx="312">
                  <c:v>2.98508226855</c:v>
                </c:pt>
                <c:pt idx="313">
                  <c:v>3.041690737</c:v>
                </c:pt>
                <c:pt idx="314">
                  <c:v>3.1472453325</c:v>
                </c:pt>
                <c:pt idx="315">
                  <c:v>3.17406824225</c:v>
                </c:pt>
                <c:pt idx="316">
                  <c:v>3.12326222665</c:v>
                </c:pt>
                <c:pt idx="317">
                  <c:v>3.07970970855</c:v>
                </c:pt>
                <c:pt idx="318">
                  <c:v>3.02915373445</c:v>
                </c:pt>
                <c:pt idx="319">
                  <c:v>2.9008603694</c:v>
                </c:pt>
                <c:pt idx="320">
                  <c:v>2.8735038339</c:v>
                </c:pt>
                <c:pt idx="321">
                  <c:v>2.75877746915</c:v>
                </c:pt>
                <c:pt idx="322">
                  <c:v>2.74300357695</c:v>
                </c:pt>
                <c:pt idx="323">
                  <c:v>2.65965884935</c:v>
                </c:pt>
                <c:pt idx="324">
                  <c:v>2.70108482235</c:v>
                </c:pt>
                <c:pt idx="325">
                  <c:v>2.68725428005</c:v>
                </c:pt>
                <c:pt idx="326">
                  <c:v>2.7320607005</c:v>
                </c:pt>
                <c:pt idx="327">
                  <c:v>2.8368041515</c:v>
                </c:pt>
                <c:pt idx="328">
                  <c:v>2.9134675562</c:v>
                </c:pt>
                <c:pt idx="329">
                  <c:v>3.01044249515</c:v>
                </c:pt>
                <c:pt idx="330">
                  <c:v>3.0872247519</c:v>
                </c:pt>
                <c:pt idx="331">
                  <c:v>3.28205549695</c:v>
                </c:pt>
                <c:pt idx="332">
                  <c:v>3.3011191487</c:v>
                </c:pt>
                <c:pt idx="333">
                  <c:v>3.4360834954</c:v>
                </c:pt>
                <c:pt idx="334">
                  <c:v>3.36582282185</c:v>
                </c:pt>
                <c:pt idx="335">
                  <c:v>3.4304270744</c:v>
                </c:pt>
                <c:pt idx="336">
                  <c:v>3.38147914425</c:v>
                </c:pt>
                <c:pt idx="337">
                  <c:v>3.36699935795</c:v>
                </c:pt>
                <c:pt idx="338">
                  <c:v>3.1961870493</c:v>
                </c:pt>
                <c:pt idx="339">
                  <c:v>3.0811620356</c:v>
                </c:pt>
                <c:pt idx="340">
                  <c:v>2.8895242214</c:v>
                </c:pt>
                <c:pt idx="341">
                  <c:v>2.76370596885</c:v>
                </c:pt>
                <c:pt idx="342">
                  <c:v>2.62855446345</c:v>
                </c:pt>
                <c:pt idx="343">
                  <c:v>2.48008069385</c:v>
                </c:pt>
                <c:pt idx="344">
                  <c:v>2.37184515605</c:v>
                </c:pt>
                <c:pt idx="345">
                  <c:v>2.2606193125</c:v>
                </c:pt>
                <c:pt idx="346">
                  <c:v>2.1556532083</c:v>
                </c:pt>
                <c:pt idx="347">
                  <c:v>2.16864573965</c:v>
                </c:pt>
                <c:pt idx="348">
                  <c:v>2.1180750729</c:v>
                </c:pt>
                <c:pt idx="349">
                  <c:v>2.08517381555</c:v>
                </c:pt>
                <c:pt idx="350">
                  <c:v>2.1189916432</c:v>
                </c:pt>
                <c:pt idx="351">
                  <c:v>2.1764092447</c:v>
                </c:pt>
                <c:pt idx="352">
                  <c:v>2.2035343053</c:v>
                </c:pt>
                <c:pt idx="353">
                  <c:v>2.3192329405</c:v>
                </c:pt>
                <c:pt idx="354">
                  <c:v>2.34049832845</c:v>
                </c:pt>
                <c:pt idx="355">
                  <c:v>2.45309838635</c:v>
                </c:pt>
                <c:pt idx="356">
                  <c:v>2.565764755</c:v>
                </c:pt>
                <c:pt idx="357">
                  <c:v>2.6599721609</c:v>
                </c:pt>
                <c:pt idx="358">
                  <c:v>2.74728798845</c:v>
                </c:pt>
                <c:pt idx="359">
                  <c:v>2.76259860415</c:v>
                </c:pt>
                <c:pt idx="360">
                  <c:v>2.80548843735</c:v>
                </c:pt>
                <c:pt idx="361">
                  <c:v>2.849778056</c:v>
                </c:pt>
                <c:pt idx="362">
                  <c:v>2.89239236695</c:v>
                </c:pt>
                <c:pt idx="363">
                  <c:v>2.8659550845</c:v>
                </c:pt>
                <c:pt idx="364">
                  <c:v>2.8078587951</c:v>
                </c:pt>
                <c:pt idx="365">
                  <c:v>2.7556586863</c:v>
                </c:pt>
                <c:pt idx="366">
                  <c:v>2.72644934065</c:v>
                </c:pt>
                <c:pt idx="367">
                  <c:v>2.60898268225</c:v>
                </c:pt>
                <c:pt idx="368">
                  <c:v>2.56311336175</c:v>
                </c:pt>
                <c:pt idx="369">
                  <c:v>2.43716952215</c:v>
                </c:pt>
                <c:pt idx="370">
                  <c:v>2.3714331685</c:v>
                </c:pt>
                <c:pt idx="371">
                  <c:v>2.3742499352</c:v>
                </c:pt>
                <c:pt idx="372">
                  <c:v>2.25672301625</c:v>
                </c:pt>
                <c:pt idx="373">
                  <c:v>2.2630504666</c:v>
                </c:pt>
                <c:pt idx="374">
                  <c:v>2.2447366121</c:v>
                </c:pt>
                <c:pt idx="375">
                  <c:v>2.21472576265</c:v>
                </c:pt>
                <c:pt idx="376">
                  <c:v>2.2078206538</c:v>
                </c:pt>
                <c:pt idx="377">
                  <c:v>2.28373262275</c:v>
                </c:pt>
                <c:pt idx="378">
                  <c:v>2.312112957</c:v>
                </c:pt>
                <c:pt idx="379">
                  <c:v>2.39890363795</c:v>
                </c:pt>
                <c:pt idx="380">
                  <c:v>2.46741959445</c:v>
                </c:pt>
                <c:pt idx="381">
                  <c:v>2.5522966685</c:v>
                </c:pt>
                <c:pt idx="382">
                  <c:v>2.6426562964</c:v>
                </c:pt>
                <c:pt idx="383">
                  <c:v>2.7040964366</c:v>
                </c:pt>
                <c:pt idx="384">
                  <c:v>2.82866677665</c:v>
                </c:pt>
                <c:pt idx="385">
                  <c:v>2.8976576327</c:v>
                </c:pt>
                <c:pt idx="386">
                  <c:v>2.94555991885</c:v>
                </c:pt>
                <c:pt idx="387">
                  <c:v>2.99680438645</c:v>
                </c:pt>
                <c:pt idx="388">
                  <c:v>2.9897934792</c:v>
                </c:pt>
                <c:pt idx="389">
                  <c:v>2.9638193248</c:v>
                </c:pt>
                <c:pt idx="390">
                  <c:v>3.00838118765</c:v>
                </c:pt>
                <c:pt idx="391">
                  <c:v>2.9848000706</c:v>
                </c:pt>
                <c:pt idx="392">
                  <c:v>2.8913388549</c:v>
                </c:pt>
                <c:pt idx="393">
                  <c:v>2.89341408035</c:v>
                </c:pt>
                <c:pt idx="394">
                  <c:v>2.80436339975</c:v>
                </c:pt>
                <c:pt idx="395">
                  <c:v>2.6785596011</c:v>
                </c:pt>
                <c:pt idx="396">
                  <c:v>2.63857144135</c:v>
                </c:pt>
                <c:pt idx="397">
                  <c:v>2.55266678335</c:v>
                </c:pt>
                <c:pt idx="398">
                  <c:v>2.46031558505</c:v>
                </c:pt>
                <c:pt idx="399">
                  <c:v>2.3951710758</c:v>
                </c:pt>
                <c:pt idx="400">
                  <c:v>2.293919772</c:v>
                </c:pt>
                <c:pt idx="401">
                  <c:v>2.2782567741</c:v>
                </c:pt>
                <c:pt idx="402">
                  <c:v>2.21475878355</c:v>
                </c:pt>
                <c:pt idx="403">
                  <c:v>2.2126230893</c:v>
                </c:pt>
                <c:pt idx="404">
                  <c:v>2.2135966124</c:v>
                </c:pt>
                <c:pt idx="405">
                  <c:v>2.23993673925</c:v>
                </c:pt>
                <c:pt idx="406">
                  <c:v>2.24773982175</c:v>
                </c:pt>
                <c:pt idx="407">
                  <c:v>2.26870244745</c:v>
                </c:pt>
                <c:pt idx="408">
                  <c:v>2.30779275295</c:v>
                </c:pt>
                <c:pt idx="409">
                  <c:v>2.3824041783</c:v>
                </c:pt>
                <c:pt idx="410">
                  <c:v>2.42698657505</c:v>
                </c:pt>
                <c:pt idx="411">
                  <c:v>2.5192155837</c:v>
                </c:pt>
                <c:pt idx="412">
                  <c:v>2.6119405925</c:v>
                </c:pt>
                <c:pt idx="413">
                  <c:v>2.7409690915</c:v>
                </c:pt>
                <c:pt idx="414">
                  <c:v>2.79613995545</c:v>
                </c:pt>
                <c:pt idx="415">
                  <c:v>2.85879114275</c:v>
                </c:pt>
                <c:pt idx="416">
                  <c:v>2.9289540053</c:v>
                </c:pt>
                <c:pt idx="417">
                  <c:v>2.998460442</c:v>
                </c:pt>
                <c:pt idx="418">
                  <c:v>3.1245158019</c:v>
                </c:pt>
                <c:pt idx="419">
                  <c:v>3.14609664685</c:v>
                </c:pt>
                <c:pt idx="420">
                  <c:v>3.18960425275</c:v>
                </c:pt>
                <c:pt idx="421">
                  <c:v>3.2145127951</c:v>
                </c:pt>
                <c:pt idx="422">
                  <c:v>3.2198546825</c:v>
                </c:pt>
                <c:pt idx="423">
                  <c:v>3.18046066145</c:v>
                </c:pt>
                <c:pt idx="424">
                  <c:v>3.18877309545</c:v>
                </c:pt>
                <c:pt idx="425">
                  <c:v>3.1344214676</c:v>
                </c:pt>
                <c:pt idx="426">
                  <c:v>3.07684186115</c:v>
                </c:pt>
                <c:pt idx="427">
                  <c:v>3.014888704</c:v>
                </c:pt>
                <c:pt idx="428">
                  <c:v>2.96899685285</c:v>
                </c:pt>
                <c:pt idx="429">
                  <c:v>2.8863702715</c:v>
                </c:pt>
                <c:pt idx="430">
                  <c:v>2.79177907095</c:v>
                </c:pt>
                <c:pt idx="431">
                  <c:v>2.7227044998</c:v>
                </c:pt>
                <c:pt idx="432">
                  <c:v>2.62501257665</c:v>
                </c:pt>
                <c:pt idx="433">
                  <c:v>2.5499987603</c:v>
                </c:pt>
                <c:pt idx="434">
                  <c:v>2.4693420232</c:v>
                </c:pt>
                <c:pt idx="435">
                  <c:v>2.399205208</c:v>
                </c:pt>
                <c:pt idx="436">
                  <c:v>2.37966939785</c:v>
                </c:pt>
                <c:pt idx="437">
                  <c:v>2.2890810967</c:v>
                </c:pt>
                <c:pt idx="438">
                  <c:v>2.22812120595</c:v>
                </c:pt>
                <c:pt idx="439">
                  <c:v>2.1403854636</c:v>
                </c:pt>
                <c:pt idx="440">
                  <c:v>2.1372465194</c:v>
                </c:pt>
                <c:pt idx="441">
                  <c:v>2.12516352525</c:v>
                </c:pt>
                <c:pt idx="442">
                  <c:v>2.11309865105</c:v>
                </c:pt>
                <c:pt idx="443">
                  <c:v>2.063983768</c:v>
                </c:pt>
                <c:pt idx="444">
                  <c:v>2.04035729185</c:v>
                </c:pt>
                <c:pt idx="445">
                  <c:v>2.04018682245</c:v>
                </c:pt>
                <c:pt idx="446">
                  <c:v>2.02070687725</c:v>
                </c:pt>
                <c:pt idx="447">
                  <c:v>2.00333642965</c:v>
                </c:pt>
                <c:pt idx="448">
                  <c:v>2.03383681195</c:v>
                </c:pt>
                <c:pt idx="449">
                  <c:v>1.99632357085</c:v>
                </c:pt>
                <c:pt idx="450">
                  <c:v>2.01611503985</c:v>
                </c:pt>
                <c:pt idx="451">
                  <c:v>1.99711583545</c:v>
                </c:pt>
                <c:pt idx="452">
                  <c:v>2.0050317793</c:v>
                </c:pt>
                <c:pt idx="453">
                  <c:v>2.0181813986</c:v>
                </c:pt>
                <c:pt idx="454">
                  <c:v>2.03297367715</c:v>
                </c:pt>
                <c:pt idx="455">
                  <c:v>2.0232907086</c:v>
                </c:pt>
                <c:pt idx="456">
                  <c:v>2.0543225856</c:v>
                </c:pt>
                <c:pt idx="457">
                  <c:v>2.0532907843</c:v>
                </c:pt>
                <c:pt idx="458">
                  <c:v>2.07166343925</c:v>
                </c:pt>
                <c:pt idx="459">
                  <c:v>2.05300781115</c:v>
                </c:pt>
                <c:pt idx="460">
                  <c:v>2.10195535425</c:v>
                </c:pt>
                <c:pt idx="461">
                  <c:v>2.08070172345</c:v>
                </c:pt>
                <c:pt idx="462">
                  <c:v>2.0964437425</c:v>
                </c:pt>
                <c:pt idx="463">
                  <c:v>2.11075782785</c:v>
                </c:pt>
                <c:pt idx="464">
                  <c:v>2.134337172</c:v>
                </c:pt>
                <c:pt idx="465">
                  <c:v>2.1045100541</c:v>
                </c:pt>
                <c:pt idx="466">
                  <c:v>2.1438331602</c:v>
                </c:pt>
                <c:pt idx="467">
                  <c:v>2.16279959675</c:v>
                </c:pt>
                <c:pt idx="468">
                  <c:v>2.19783203285</c:v>
                </c:pt>
                <c:pt idx="469">
                  <c:v>2.17451676715</c:v>
                </c:pt>
                <c:pt idx="470">
                  <c:v>2.1761670112</c:v>
                </c:pt>
                <c:pt idx="471">
                  <c:v>2.16916924725</c:v>
                </c:pt>
                <c:pt idx="472">
                  <c:v>2.1986065358</c:v>
                </c:pt>
                <c:pt idx="473">
                  <c:v>2.21664157525</c:v>
                </c:pt>
                <c:pt idx="474">
                  <c:v>2.20071229365</c:v>
                </c:pt>
                <c:pt idx="475">
                  <c:v>2.2179338634</c:v>
                </c:pt>
                <c:pt idx="476">
                  <c:v>2.2076715678</c:v>
                </c:pt>
                <c:pt idx="477">
                  <c:v>2.2425548732</c:v>
                </c:pt>
                <c:pt idx="478">
                  <c:v>2.1930894852</c:v>
                </c:pt>
                <c:pt idx="479">
                  <c:v>2.1904387475</c:v>
                </c:pt>
                <c:pt idx="480">
                  <c:v>2.18214385195</c:v>
                </c:pt>
                <c:pt idx="481">
                  <c:v>2.14089152205</c:v>
                </c:pt>
                <c:pt idx="482">
                  <c:v>2.05381184095</c:v>
                </c:pt>
                <c:pt idx="483">
                  <c:v>2.0573426782</c:v>
                </c:pt>
                <c:pt idx="484">
                  <c:v>2.0093155801</c:v>
                </c:pt>
                <c:pt idx="485">
                  <c:v>1.95128861085</c:v>
                </c:pt>
                <c:pt idx="486">
                  <c:v>1.84432671955</c:v>
                </c:pt>
                <c:pt idx="487">
                  <c:v>1.7782654987</c:v>
                </c:pt>
                <c:pt idx="488">
                  <c:v>1.71107865135</c:v>
                </c:pt>
                <c:pt idx="489">
                  <c:v>1.6244634986</c:v>
                </c:pt>
                <c:pt idx="490">
                  <c:v>1.5845296087</c:v>
                </c:pt>
                <c:pt idx="491">
                  <c:v>1.4855064452</c:v>
                </c:pt>
                <c:pt idx="492">
                  <c:v>1.39477573325</c:v>
                </c:pt>
                <c:pt idx="493">
                  <c:v>1.3032503426</c:v>
                </c:pt>
                <c:pt idx="494">
                  <c:v>1.22136490025</c:v>
                </c:pt>
                <c:pt idx="495">
                  <c:v>1.15275523785</c:v>
                </c:pt>
                <c:pt idx="496">
                  <c:v>1.09581509215</c:v>
                </c:pt>
                <c:pt idx="497">
                  <c:v>1.0244058149</c:v>
                </c:pt>
                <c:pt idx="498">
                  <c:v>0.939736083</c:v>
                </c:pt>
                <c:pt idx="499">
                  <c:v>0.9016017987</c:v>
                </c:pt>
                <c:pt idx="500">
                  <c:v>0.88090921945</c:v>
                </c:pt>
                <c:pt idx="501">
                  <c:v>0.8361359986</c:v>
                </c:pt>
                <c:pt idx="502">
                  <c:v>0.7835142985</c:v>
                </c:pt>
                <c:pt idx="503">
                  <c:v>0.7431613431</c:v>
                </c:pt>
                <c:pt idx="504">
                  <c:v>0.7305521069</c:v>
                </c:pt>
                <c:pt idx="505">
                  <c:v>0.6739909501</c:v>
                </c:pt>
                <c:pt idx="506">
                  <c:v>0.651312746</c:v>
                </c:pt>
                <c:pt idx="507">
                  <c:v>0.6330129357</c:v>
                </c:pt>
                <c:pt idx="508">
                  <c:v>0.6240363493</c:v>
                </c:pt>
                <c:pt idx="509">
                  <c:v>0.6278397739</c:v>
                </c:pt>
                <c:pt idx="510">
                  <c:v>0.6212402284</c:v>
                </c:pt>
                <c:pt idx="511">
                  <c:v>0.58884815125</c:v>
                </c:pt>
                <c:pt idx="512">
                  <c:v>0.59963542225</c:v>
                </c:pt>
                <c:pt idx="513">
                  <c:v>0.5883558691</c:v>
                </c:pt>
                <c:pt idx="514">
                  <c:v>0.5664707944</c:v>
                </c:pt>
                <c:pt idx="515">
                  <c:v>0.5916621536</c:v>
                </c:pt>
                <c:pt idx="516">
                  <c:v>0.5760755539</c:v>
                </c:pt>
                <c:pt idx="517">
                  <c:v>0.5888678208</c:v>
                </c:pt>
                <c:pt idx="518">
                  <c:v>0.55302318185</c:v>
                </c:pt>
                <c:pt idx="519">
                  <c:v>0.5952942669</c:v>
                </c:pt>
                <c:pt idx="520">
                  <c:v>0.5963599086</c:v>
                </c:pt>
                <c:pt idx="521">
                  <c:v>0.59670128675</c:v>
                </c:pt>
                <c:pt idx="522">
                  <c:v>0.6172904373</c:v>
                </c:pt>
                <c:pt idx="523">
                  <c:v>0.64172741025</c:v>
                </c:pt>
                <c:pt idx="524">
                  <c:v>0.6644665151</c:v>
                </c:pt>
                <c:pt idx="525">
                  <c:v>0.68881331385</c:v>
                </c:pt>
                <c:pt idx="526">
                  <c:v>0.73371131735</c:v>
                </c:pt>
                <c:pt idx="527">
                  <c:v>0.74928583195</c:v>
                </c:pt>
                <c:pt idx="528">
                  <c:v>0.80492141825</c:v>
                </c:pt>
                <c:pt idx="529">
                  <c:v>0.8126076461</c:v>
                </c:pt>
                <c:pt idx="530">
                  <c:v>0.88491013655</c:v>
                </c:pt>
                <c:pt idx="531">
                  <c:v>0.9403146656</c:v>
                </c:pt>
                <c:pt idx="532">
                  <c:v>1.01320849365</c:v>
                </c:pt>
                <c:pt idx="533">
                  <c:v>1.07990287225</c:v>
                </c:pt>
                <c:pt idx="534">
                  <c:v>1.1515516416</c:v>
                </c:pt>
                <c:pt idx="535">
                  <c:v>1.2630631031</c:v>
                </c:pt>
                <c:pt idx="536">
                  <c:v>1.39437586045</c:v>
                </c:pt>
                <c:pt idx="537">
                  <c:v>1.4977314172</c:v>
                </c:pt>
                <c:pt idx="538">
                  <c:v>1.63484357315</c:v>
                </c:pt>
                <c:pt idx="539">
                  <c:v>1.76713864495</c:v>
                </c:pt>
                <c:pt idx="540">
                  <c:v>1.9191982746</c:v>
                </c:pt>
                <c:pt idx="541">
                  <c:v>2.0144818501</c:v>
                </c:pt>
                <c:pt idx="542">
                  <c:v>2.187666528</c:v>
                </c:pt>
                <c:pt idx="543">
                  <c:v>2.2980294822</c:v>
                </c:pt>
                <c:pt idx="544">
                  <c:v>2.4177783577</c:v>
                </c:pt>
                <c:pt idx="545">
                  <c:v>2.563733265</c:v>
                </c:pt>
                <c:pt idx="546">
                  <c:v>2.6207765862</c:v>
                </c:pt>
                <c:pt idx="547">
                  <c:v>2.69458750645</c:v>
                </c:pt>
                <c:pt idx="548">
                  <c:v>2.73779135215</c:v>
                </c:pt>
                <c:pt idx="549">
                  <c:v>2.7454972936</c:v>
                </c:pt>
                <c:pt idx="550">
                  <c:v>2.7391425667</c:v>
                </c:pt>
                <c:pt idx="551">
                  <c:v>2.7520816623</c:v>
                </c:pt>
                <c:pt idx="552">
                  <c:v>2.7139177473</c:v>
                </c:pt>
                <c:pt idx="553">
                  <c:v>2.65230510405</c:v>
                </c:pt>
                <c:pt idx="554">
                  <c:v>2.58877987405</c:v>
                </c:pt>
                <c:pt idx="555">
                  <c:v>2.5262344329</c:v>
                </c:pt>
                <c:pt idx="556">
                  <c:v>2.49462993465</c:v>
                </c:pt>
                <c:pt idx="557">
                  <c:v>2.39890196175</c:v>
                </c:pt>
                <c:pt idx="558">
                  <c:v>2.37113055585</c:v>
                </c:pt>
                <c:pt idx="559">
                  <c:v>2.31318990155</c:v>
                </c:pt>
                <c:pt idx="560">
                  <c:v>2.2940089554</c:v>
                </c:pt>
                <c:pt idx="561">
                  <c:v>2.2206139044</c:v>
                </c:pt>
                <c:pt idx="562">
                  <c:v>2.2203667983</c:v>
                </c:pt>
                <c:pt idx="563">
                  <c:v>2.2271493597</c:v>
                </c:pt>
                <c:pt idx="564">
                  <c:v>2.26011814195</c:v>
                </c:pt>
                <c:pt idx="565">
                  <c:v>2.23081409935</c:v>
                </c:pt>
                <c:pt idx="566">
                  <c:v>2.2769522593</c:v>
                </c:pt>
                <c:pt idx="567">
                  <c:v>2.30157611505</c:v>
                </c:pt>
                <c:pt idx="568">
                  <c:v>2.32911632935</c:v>
                </c:pt>
                <c:pt idx="569">
                  <c:v>2.37256757165</c:v>
                </c:pt>
                <c:pt idx="570">
                  <c:v>2.39881628</c:v>
                </c:pt>
                <c:pt idx="571">
                  <c:v>2.4840368628</c:v>
                </c:pt>
                <c:pt idx="572">
                  <c:v>2.51302083565</c:v>
                </c:pt>
                <c:pt idx="573">
                  <c:v>2.56880912165</c:v>
                </c:pt>
                <c:pt idx="574">
                  <c:v>2.6071398183</c:v>
                </c:pt>
                <c:pt idx="575">
                  <c:v>2.6466292219</c:v>
                </c:pt>
                <c:pt idx="576">
                  <c:v>2.6993259935</c:v>
                </c:pt>
                <c:pt idx="577">
                  <c:v>2.70808829375</c:v>
                </c:pt>
                <c:pt idx="578">
                  <c:v>2.7194392086</c:v>
                </c:pt>
                <c:pt idx="579">
                  <c:v>2.6961958557</c:v>
                </c:pt>
                <c:pt idx="580">
                  <c:v>2.6813930421</c:v>
                </c:pt>
                <c:pt idx="581">
                  <c:v>2.69258250295</c:v>
                </c:pt>
                <c:pt idx="582">
                  <c:v>2.63328604405</c:v>
                </c:pt>
                <c:pt idx="583">
                  <c:v>2.55575013885</c:v>
                </c:pt>
                <c:pt idx="584">
                  <c:v>2.52498094735</c:v>
                </c:pt>
                <c:pt idx="585">
                  <c:v>2.4830655309</c:v>
                </c:pt>
                <c:pt idx="586">
                  <c:v>2.4036462009</c:v>
                </c:pt>
                <c:pt idx="587">
                  <c:v>2.31076647335</c:v>
                </c:pt>
                <c:pt idx="588">
                  <c:v>2.25705148285</c:v>
                </c:pt>
                <c:pt idx="589">
                  <c:v>2.16234371795</c:v>
                </c:pt>
                <c:pt idx="590">
                  <c:v>2.0811477078</c:v>
                </c:pt>
                <c:pt idx="591">
                  <c:v>2.05271235085</c:v>
                </c:pt>
                <c:pt idx="592">
                  <c:v>1.9535580875</c:v>
                </c:pt>
                <c:pt idx="593">
                  <c:v>1.94108468295</c:v>
                </c:pt>
                <c:pt idx="594">
                  <c:v>1.8771910665</c:v>
                </c:pt>
                <c:pt idx="595">
                  <c:v>1.82503132535</c:v>
                </c:pt>
                <c:pt idx="596">
                  <c:v>1.82110402</c:v>
                </c:pt>
                <c:pt idx="597">
                  <c:v>1.78448152535</c:v>
                </c:pt>
                <c:pt idx="598">
                  <c:v>1.7911858561</c:v>
                </c:pt>
                <c:pt idx="599">
                  <c:v>1.77489450595</c:v>
                </c:pt>
                <c:pt idx="600">
                  <c:v>1.79333674885</c:v>
                </c:pt>
                <c:pt idx="601">
                  <c:v>1.81900316465</c:v>
                </c:pt>
                <c:pt idx="602">
                  <c:v>1.85720098025</c:v>
                </c:pt>
                <c:pt idx="603">
                  <c:v>1.9471927283</c:v>
                </c:pt>
                <c:pt idx="604">
                  <c:v>2.05524921425</c:v>
                </c:pt>
                <c:pt idx="605">
                  <c:v>2.140265822</c:v>
                </c:pt>
                <c:pt idx="606">
                  <c:v>2.239660561</c:v>
                </c:pt>
                <c:pt idx="607">
                  <c:v>2.3837188485</c:v>
                </c:pt>
                <c:pt idx="608">
                  <c:v>2.530648649</c:v>
                </c:pt>
                <c:pt idx="609">
                  <c:v>2.66242975</c:v>
                </c:pt>
                <c:pt idx="610">
                  <c:v>2.851958275</c:v>
                </c:pt>
                <c:pt idx="611">
                  <c:v>3.063062072</c:v>
                </c:pt>
                <c:pt idx="612">
                  <c:v>3.2244677545</c:v>
                </c:pt>
                <c:pt idx="613">
                  <c:v>3.4293539525</c:v>
                </c:pt>
                <c:pt idx="614">
                  <c:v>3.622393489</c:v>
                </c:pt>
                <c:pt idx="615">
                  <c:v>3.816122651</c:v>
                </c:pt>
                <c:pt idx="616">
                  <c:v>3.998553634</c:v>
                </c:pt>
                <c:pt idx="617">
                  <c:v>4.1607470515</c:v>
                </c:pt>
                <c:pt idx="618">
                  <c:v>4.334498882</c:v>
                </c:pt>
                <c:pt idx="619">
                  <c:v>4.470417976</c:v>
                </c:pt>
                <c:pt idx="620">
                  <c:v>4.60839653</c:v>
                </c:pt>
                <c:pt idx="621">
                  <c:v>4.6899706125</c:v>
                </c:pt>
                <c:pt idx="622">
                  <c:v>4.7552337645</c:v>
                </c:pt>
                <c:pt idx="623">
                  <c:v>4.7367321255</c:v>
                </c:pt>
                <c:pt idx="624">
                  <c:v>4.699229598</c:v>
                </c:pt>
                <c:pt idx="625">
                  <c:v>4.612698436</c:v>
                </c:pt>
                <c:pt idx="626">
                  <c:v>4.486643672</c:v>
                </c:pt>
                <c:pt idx="627">
                  <c:v>4.30993402</c:v>
                </c:pt>
                <c:pt idx="628">
                  <c:v>4.0924164055</c:v>
                </c:pt>
                <c:pt idx="629">
                  <c:v>3.88587451</c:v>
                </c:pt>
                <c:pt idx="630">
                  <c:v>3.6583539845</c:v>
                </c:pt>
                <c:pt idx="631">
                  <c:v>3.4040709735</c:v>
                </c:pt>
                <c:pt idx="632">
                  <c:v>3.202042401</c:v>
                </c:pt>
                <c:pt idx="633">
                  <c:v>2.96887037165</c:v>
                </c:pt>
                <c:pt idx="634">
                  <c:v>2.7675716577</c:v>
                </c:pt>
                <c:pt idx="635">
                  <c:v>2.58191770335</c:v>
                </c:pt>
                <c:pt idx="636">
                  <c:v>2.40975913415</c:v>
                </c:pt>
                <c:pt idx="637">
                  <c:v>2.25280380265</c:v>
                </c:pt>
                <c:pt idx="638">
                  <c:v>2.0824800429</c:v>
                </c:pt>
                <c:pt idx="639">
                  <c:v>1.9843475076</c:v>
                </c:pt>
                <c:pt idx="640">
                  <c:v>1.8447107226</c:v>
                </c:pt>
                <c:pt idx="641">
                  <c:v>1.74900922175</c:v>
                </c:pt>
                <c:pt idx="642">
                  <c:v>1.6670957059</c:v>
                </c:pt>
                <c:pt idx="643">
                  <c:v>1.60353633745</c:v>
                </c:pt>
                <c:pt idx="644">
                  <c:v>1.53656195115</c:v>
                </c:pt>
                <c:pt idx="645">
                  <c:v>1.4617437123</c:v>
                </c:pt>
                <c:pt idx="646">
                  <c:v>1.40553565315</c:v>
                </c:pt>
                <c:pt idx="647">
                  <c:v>1.358353302</c:v>
                </c:pt>
                <c:pt idx="648">
                  <c:v>1.3058697431</c:v>
                </c:pt>
                <c:pt idx="649">
                  <c:v>1.2868180276</c:v>
                </c:pt>
                <c:pt idx="650">
                  <c:v>1.2450476736</c:v>
                </c:pt>
                <c:pt idx="651">
                  <c:v>1.2440580577</c:v>
                </c:pt>
                <c:pt idx="652">
                  <c:v>1.19952064735</c:v>
                </c:pt>
                <c:pt idx="653">
                  <c:v>1.17719346275</c:v>
                </c:pt>
                <c:pt idx="654">
                  <c:v>1.1598285884</c:v>
                </c:pt>
                <c:pt idx="655">
                  <c:v>1.12854617855</c:v>
                </c:pt>
                <c:pt idx="656">
                  <c:v>1.1341031195</c:v>
                </c:pt>
                <c:pt idx="657">
                  <c:v>1.1193450839</c:v>
                </c:pt>
                <c:pt idx="658">
                  <c:v>1.1020154952</c:v>
                </c:pt>
                <c:pt idx="659">
                  <c:v>1.08463204635</c:v>
                </c:pt>
                <c:pt idx="660">
                  <c:v>1.09994073195</c:v>
                </c:pt>
                <c:pt idx="661">
                  <c:v>1.08230318135</c:v>
                </c:pt>
                <c:pt idx="662">
                  <c:v>1.08537107705</c:v>
                </c:pt>
                <c:pt idx="663">
                  <c:v>1.07757441685</c:v>
                </c:pt>
                <c:pt idx="664">
                  <c:v>1.07189717915</c:v>
                </c:pt>
                <c:pt idx="665">
                  <c:v>1.0487696378</c:v>
                </c:pt>
                <c:pt idx="666">
                  <c:v>1.0608168689</c:v>
                </c:pt>
                <c:pt idx="667">
                  <c:v>1.0434014351</c:v>
                </c:pt>
                <c:pt idx="668">
                  <c:v>1.0450741949</c:v>
                </c:pt>
                <c:pt idx="669">
                  <c:v>1.01784104105</c:v>
                </c:pt>
                <c:pt idx="670">
                  <c:v>1.0532974301</c:v>
                </c:pt>
                <c:pt idx="671">
                  <c:v>1.0130785035</c:v>
                </c:pt>
                <c:pt idx="672">
                  <c:v>1.04110659635</c:v>
                </c:pt>
                <c:pt idx="673">
                  <c:v>1.05800755295</c:v>
                </c:pt>
                <c:pt idx="674">
                  <c:v>1.01878220575</c:v>
                </c:pt>
                <c:pt idx="675">
                  <c:v>1.0076063799</c:v>
                </c:pt>
                <c:pt idx="676">
                  <c:v>1.0367427022</c:v>
                </c:pt>
                <c:pt idx="677">
                  <c:v>1.00487437105</c:v>
                </c:pt>
                <c:pt idx="678">
                  <c:v>1.03071513755</c:v>
                </c:pt>
                <c:pt idx="679">
                  <c:v>1.01407749195</c:v>
                </c:pt>
                <c:pt idx="680">
                  <c:v>1.0373217761</c:v>
                </c:pt>
                <c:pt idx="681">
                  <c:v>1.0052677465</c:v>
                </c:pt>
                <c:pt idx="682">
                  <c:v>1.006618649</c:v>
                </c:pt>
                <c:pt idx="683">
                  <c:v>1.01283837845</c:v>
                </c:pt>
                <c:pt idx="684">
                  <c:v>1.01489595345</c:v>
                </c:pt>
                <c:pt idx="685">
                  <c:v>1.02113183605</c:v>
                </c:pt>
                <c:pt idx="686">
                  <c:v>1.0239355118</c:v>
                </c:pt>
                <c:pt idx="687">
                  <c:v>1.02119086675</c:v>
                </c:pt>
                <c:pt idx="688">
                  <c:v>1.04036027915</c:v>
                </c:pt>
                <c:pt idx="689">
                  <c:v>1.05566220005</c:v>
                </c:pt>
                <c:pt idx="690">
                  <c:v>1.0421859101</c:v>
                </c:pt>
                <c:pt idx="691">
                  <c:v>1.0425430313</c:v>
                </c:pt>
                <c:pt idx="692">
                  <c:v>1.04673923565</c:v>
                </c:pt>
                <c:pt idx="693">
                  <c:v>1.0581952782</c:v>
                </c:pt>
                <c:pt idx="694">
                  <c:v>1.07213576885</c:v>
                </c:pt>
                <c:pt idx="695">
                  <c:v>1.098227538</c:v>
                </c:pt>
                <c:pt idx="696">
                  <c:v>1.12657572325</c:v>
                </c:pt>
                <c:pt idx="697">
                  <c:v>1.13708070655</c:v>
                </c:pt>
                <c:pt idx="698">
                  <c:v>1.1426944735</c:v>
                </c:pt>
                <c:pt idx="699">
                  <c:v>1.17018540195</c:v>
                </c:pt>
                <c:pt idx="700">
                  <c:v>1.2001081111</c:v>
                </c:pt>
                <c:pt idx="701">
                  <c:v>1.1989925874</c:v>
                </c:pt>
                <c:pt idx="702">
                  <c:v>1.23615600925</c:v>
                </c:pt>
                <c:pt idx="703">
                  <c:v>1.26297404605</c:v>
                </c:pt>
                <c:pt idx="704">
                  <c:v>1.31438252315</c:v>
                </c:pt>
                <c:pt idx="705">
                  <c:v>1.31121602675</c:v>
                </c:pt>
                <c:pt idx="706">
                  <c:v>1.3240261076</c:v>
                </c:pt>
                <c:pt idx="707">
                  <c:v>1.3594563755</c:v>
                </c:pt>
                <c:pt idx="708">
                  <c:v>1.4269630162</c:v>
                </c:pt>
                <c:pt idx="709">
                  <c:v>1.43886264415</c:v>
                </c:pt>
                <c:pt idx="710">
                  <c:v>1.49152669325</c:v>
                </c:pt>
                <c:pt idx="711">
                  <c:v>1.52299799045</c:v>
                </c:pt>
                <c:pt idx="712">
                  <c:v>1.55759388935</c:v>
                </c:pt>
                <c:pt idx="713">
                  <c:v>1.61990231275</c:v>
                </c:pt>
                <c:pt idx="714">
                  <c:v>1.6432642044</c:v>
                </c:pt>
                <c:pt idx="715">
                  <c:v>1.6597191764</c:v>
                </c:pt>
                <c:pt idx="716">
                  <c:v>1.71300356085</c:v>
                </c:pt>
                <c:pt idx="717">
                  <c:v>1.7549718396</c:v>
                </c:pt>
                <c:pt idx="718">
                  <c:v>1.77653419225</c:v>
                </c:pt>
                <c:pt idx="719">
                  <c:v>1.83844273525</c:v>
                </c:pt>
                <c:pt idx="720">
                  <c:v>1.8819203227</c:v>
                </c:pt>
                <c:pt idx="721">
                  <c:v>1.92672353995</c:v>
                </c:pt>
                <c:pt idx="722">
                  <c:v>1.95483428245</c:v>
                </c:pt>
                <c:pt idx="723">
                  <c:v>1.98996937265</c:v>
                </c:pt>
                <c:pt idx="724">
                  <c:v>2.029684782</c:v>
                </c:pt>
                <c:pt idx="725">
                  <c:v>2.07746165995</c:v>
                </c:pt>
                <c:pt idx="726">
                  <c:v>2.0785161555</c:v>
                </c:pt>
                <c:pt idx="727">
                  <c:v>2.13525314645</c:v>
                </c:pt>
                <c:pt idx="728">
                  <c:v>2.18481899775</c:v>
                </c:pt>
                <c:pt idx="729">
                  <c:v>2.19335739305</c:v>
                </c:pt>
                <c:pt idx="730">
                  <c:v>2.2584421188</c:v>
                </c:pt>
                <c:pt idx="731">
                  <c:v>2.265818551</c:v>
                </c:pt>
                <c:pt idx="732">
                  <c:v>2.28005555285</c:v>
                </c:pt>
                <c:pt idx="733">
                  <c:v>2.30835966785</c:v>
                </c:pt>
                <c:pt idx="734">
                  <c:v>2.33065208795</c:v>
                </c:pt>
                <c:pt idx="735">
                  <c:v>2.3732243328</c:v>
                </c:pt>
                <c:pt idx="736">
                  <c:v>2.4185478389</c:v>
                </c:pt>
                <c:pt idx="737">
                  <c:v>2.4581562429</c:v>
                </c:pt>
                <c:pt idx="738">
                  <c:v>2.4889519664</c:v>
                </c:pt>
                <c:pt idx="739">
                  <c:v>2.5274141731</c:v>
                </c:pt>
                <c:pt idx="740">
                  <c:v>2.5561453552</c:v>
                </c:pt>
                <c:pt idx="741">
                  <c:v>2.6085681915</c:v>
                </c:pt>
                <c:pt idx="742">
                  <c:v>2.6529664396</c:v>
                </c:pt>
                <c:pt idx="743">
                  <c:v>2.70401951665</c:v>
                </c:pt>
                <c:pt idx="744">
                  <c:v>2.74240054205</c:v>
                </c:pt>
                <c:pt idx="745">
                  <c:v>2.78030821695</c:v>
                </c:pt>
                <c:pt idx="746">
                  <c:v>2.84883663075</c:v>
                </c:pt>
                <c:pt idx="747">
                  <c:v>2.89038622355</c:v>
                </c:pt>
                <c:pt idx="748">
                  <c:v>2.93878871185</c:v>
                </c:pt>
                <c:pt idx="749">
                  <c:v>2.99187436725</c:v>
                </c:pt>
                <c:pt idx="750">
                  <c:v>3.06698763345</c:v>
                </c:pt>
                <c:pt idx="751">
                  <c:v>3.1348132789</c:v>
                </c:pt>
                <c:pt idx="752">
                  <c:v>3.1951572297</c:v>
                </c:pt>
                <c:pt idx="753">
                  <c:v>3.2443962393</c:v>
                </c:pt>
                <c:pt idx="754">
                  <c:v>3.3103826044</c:v>
                </c:pt>
                <c:pt idx="755">
                  <c:v>3.329586163</c:v>
                </c:pt>
                <c:pt idx="756">
                  <c:v>3.37693429015</c:v>
                </c:pt>
                <c:pt idx="757">
                  <c:v>3.41654637435</c:v>
                </c:pt>
                <c:pt idx="758">
                  <c:v>3.4259209038</c:v>
                </c:pt>
                <c:pt idx="759">
                  <c:v>3.4140894266</c:v>
                </c:pt>
                <c:pt idx="760">
                  <c:v>3.4420631529</c:v>
                </c:pt>
                <c:pt idx="761">
                  <c:v>3.4415834547</c:v>
                </c:pt>
                <c:pt idx="762">
                  <c:v>3.4115850182</c:v>
                </c:pt>
                <c:pt idx="763">
                  <c:v>3.3901583401</c:v>
                </c:pt>
                <c:pt idx="764">
                  <c:v>3.33913397775</c:v>
                </c:pt>
                <c:pt idx="765">
                  <c:v>3.298588693</c:v>
                </c:pt>
                <c:pt idx="766">
                  <c:v>3.2403240802</c:v>
                </c:pt>
                <c:pt idx="767">
                  <c:v>3.17986062155</c:v>
                </c:pt>
                <c:pt idx="768">
                  <c:v>3.1458393333</c:v>
                </c:pt>
                <c:pt idx="769">
                  <c:v>3.03624075635</c:v>
                </c:pt>
                <c:pt idx="770">
                  <c:v>2.99814829235</c:v>
                </c:pt>
                <c:pt idx="771">
                  <c:v>2.88207216535</c:v>
                </c:pt>
                <c:pt idx="772">
                  <c:v>2.83435842415</c:v>
                </c:pt>
                <c:pt idx="773">
                  <c:v>2.7672704756</c:v>
                </c:pt>
                <c:pt idx="774">
                  <c:v>2.6322112157</c:v>
                </c:pt>
                <c:pt idx="775">
                  <c:v>2.5619785934</c:v>
                </c:pt>
                <c:pt idx="776">
                  <c:v>2.5131701679</c:v>
                </c:pt>
                <c:pt idx="777">
                  <c:v>2.41640901565</c:v>
                </c:pt>
                <c:pt idx="778">
                  <c:v>2.34911659335</c:v>
                </c:pt>
                <c:pt idx="779">
                  <c:v>2.27968873095</c:v>
                </c:pt>
                <c:pt idx="780">
                  <c:v>2.22639732055</c:v>
                </c:pt>
                <c:pt idx="781">
                  <c:v>2.1873355954</c:v>
                </c:pt>
                <c:pt idx="782">
                  <c:v>2.1539784074</c:v>
                </c:pt>
                <c:pt idx="783">
                  <c:v>2.07500100135</c:v>
                </c:pt>
                <c:pt idx="784">
                  <c:v>2.0876396594</c:v>
                </c:pt>
                <c:pt idx="785">
                  <c:v>2.0127919539</c:v>
                </c:pt>
                <c:pt idx="786">
                  <c:v>2.0154920518</c:v>
                </c:pt>
                <c:pt idx="787">
                  <c:v>1.97070734185</c:v>
                </c:pt>
                <c:pt idx="788">
                  <c:v>1.95895577215</c:v>
                </c:pt>
                <c:pt idx="789">
                  <c:v>1.95673307775</c:v>
                </c:pt>
                <c:pt idx="790">
                  <c:v>1.93359006215</c:v>
                </c:pt>
                <c:pt idx="791">
                  <c:v>1.9140703455</c:v>
                </c:pt>
                <c:pt idx="792">
                  <c:v>1.94080142685</c:v>
                </c:pt>
                <c:pt idx="793">
                  <c:v>1.92433883985</c:v>
                </c:pt>
                <c:pt idx="794">
                  <c:v>1.9321152119</c:v>
                </c:pt>
                <c:pt idx="795">
                  <c:v>1.93194735785</c:v>
                </c:pt>
                <c:pt idx="796">
                  <c:v>1.98141442225</c:v>
                </c:pt>
                <c:pt idx="797">
                  <c:v>1.9804207681</c:v>
                </c:pt>
                <c:pt idx="798">
                  <c:v>1.9992692397</c:v>
                </c:pt>
                <c:pt idx="799">
                  <c:v>2.05851677035</c:v>
                </c:pt>
                <c:pt idx="800">
                  <c:v>2.05129031825</c:v>
                </c:pt>
                <c:pt idx="801">
                  <c:v>2.11580641555</c:v>
                </c:pt>
                <c:pt idx="802">
                  <c:v>2.12441747615</c:v>
                </c:pt>
                <c:pt idx="803">
                  <c:v>2.1462738665</c:v>
                </c:pt>
                <c:pt idx="804">
                  <c:v>2.1815970166</c:v>
                </c:pt>
                <c:pt idx="805">
                  <c:v>2.21411819025</c:v>
                </c:pt>
                <c:pt idx="806">
                  <c:v>2.24901831915</c:v>
                </c:pt>
                <c:pt idx="807">
                  <c:v>2.2919926793</c:v>
                </c:pt>
                <c:pt idx="808">
                  <c:v>2.3042721971</c:v>
                </c:pt>
                <c:pt idx="809">
                  <c:v>2.3288246838</c:v>
                </c:pt>
                <c:pt idx="810">
                  <c:v>2.31714985515</c:v>
                </c:pt>
                <c:pt idx="811">
                  <c:v>2.3381081669</c:v>
                </c:pt>
                <c:pt idx="812">
                  <c:v>2.3217763751</c:v>
                </c:pt>
                <c:pt idx="813">
                  <c:v>2.3136894478</c:v>
                </c:pt>
                <c:pt idx="814">
                  <c:v>2.2813600747</c:v>
                </c:pt>
                <c:pt idx="815">
                  <c:v>2.2840204985</c:v>
                </c:pt>
                <c:pt idx="816">
                  <c:v>2.20061092815</c:v>
                </c:pt>
                <c:pt idx="817">
                  <c:v>2.2030381709</c:v>
                </c:pt>
                <c:pt idx="818">
                  <c:v>2.14919158835</c:v>
                </c:pt>
                <c:pt idx="819">
                  <c:v>2.07010415965</c:v>
                </c:pt>
                <c:pt idx="820">
                  <c:v>1.98459802545</c:v>
                </c:pt>
                <c:pt idx="821">
                  <c:v>1.9377842543</c:v>
                </c:pt>
                <c:pt idx="822">
                  <c:v>1.8543838935</c:v>
                </c:pt>
                <c:pt idx="823">
                  <c:v>1.77075111105</c:v>
                </c:pt>
                <c:pt idx="824">
                  <c:v>1.7107930483</c:v>
                </c:pt>
                <c:pt idx="825">
                  <c:v>1.6387096494</c:v>
                </c:pt>
                <c:pt idx="826">
                  <c:v>1.56803937235</c:v>
                </c:pt>
                <c:pt idx="827">
                  <c:v>1.466466002</c:v>
                </c:pt>
                <c:pt idx="828">
                  <c:v>1.396765694</c:v>
                </c:pt>
                <c:pt idx="829">
                  <c:v>1.32838320725</c:v>
                </c:pt>
                <c:pt idx="830">
                  <c:v>1.26923619955</c:v>
                </c:pt>
                <c:pt idx="831">
                  <c:v>1.22357028735</c:v>
                </c:pt>
                <c:pt idx="832">
                  <c:v>1.14199367925</c:v>
                </c:pt>
                <c:pt idx="833">
                  <c:v>1.062131211</c:v>
                </c:pt>
                <c:pt idx="834">
                  <c:v>1.06656916445</c:v>
                </c:pt>
                <c:pt idx="835">
                  <c:v>0.9969774113</c:v>
                </c:pt>
                <c:pt idx="836">
                  <c:v>0.97081653755</c:v>
                </c:pt>
                <c:pt idx="837">
                  <c:v>0.9555056988</c:v>
                </c:pt>
                <c:pt idx="838">
                  <c:v>0.9175259469</c:v>
                </c:pt>
                <c:pt idx="839">
                  <c:v>1.01343378435</c:v>
                </c:pt>
                <c:pt idx="840">
                  <c:v>0.9517963082</c:v>
                </c:pt>
                <c:pt idx="841">
                  <c:v>0.8933620674</c:v>
                </c:pt>
                <c:pt idx="842">
                  <c:v>0.84336479745</c:v>
                </c:pt>
                <c:pt idx="843">
                  <c:v>0.8497221915</c:v>
                </c:pt>
                <c:pt idx="844">
                  <c:v>0.83153127115</c:v>
                </c:pt>
                <c:pt idx="845">
                  <c:v>0.7835609542</c:v>
                </c:pt>
                <c:pt idx="846">
                  <c:v>0.77355700725</c:v>
                </c:pt>
                <c:pt idx="847">
                  <c:v>0.75166152425</c:v>
                </c:pt>
                <c:pt idx="848">
                  <c:v>0.73556008925</c:v>
                </c:pt>
                <c:pt idx="849">
                  <c:v>0.7422959654</c:v>
                </c:pt>
                <c:pt idx="850">
                  <c:v>0.6918809859</c:v>
                </c:pt>
                <c:pt idx="851">
                  <c:v>0.66411356645</c:v>
                </c:pt>
                <c:pt idx="852">
                  <c:v>0.642299339</c:v>
                </c:pt>
                <c:pt idx="853">
                  <c:v>0.6558275521</c:v>
                </c:pt>
                <c:pt idx="854">
                  <c:v>0.683237985</c:v>
                </c:pt>
                <c:pt idx="855">
                  <c:v>0.64744116365</c:v>
                </c:pt>
                <c:pt idx="856">
                  <c:v>0.63596710565</c:v>
                </c:pt>
                <c:pt idx="857">
                  <c:v>0.62301886085</c:v>
                </c:pt>
                <c:pt idx="858">
                  <c:v>0.6238845289</c:v>
                </c:pt>
                <c:pt idx="859">
                  <c:v>0.62593090535</c:v>
                </c:pt>
                <c:pt idx="860">
                  <c:v>0.6338208318</c:v>
                </c:pt>
                <c:pt idx="861">
                  <c:v>0.62063829605</c:v>
                </c:pt>
                <c:pt idx="862">
                  <c:v>0.5920647234</c:v>
                </c:pt>
                <c:pt idx="863">
                  <c:v>0.5929354727</c:v>
                </c:pt>
                <c:pt idx="864">
                  <c:v>0.60072104635</c:v>
                </c:pt>
                <c:pt idx="865">
                  <c:v>0.61621896925</c:v>
                </c:pt>
                <c:pt idx="866">
                  <c:v>0.56197486815</c:v>
                </c:pt>
                <c:pt idx="867">
                  <c:v>0.57757748665</c:v>
                </c:pt>
                <c:pt idx="868">
                  <c:v>0.5483150184</c:v>
                </c:pt>
                <c:pt idx="869">
                  <c:v>0.59161181745</c:v>
                </c:pt>
                <c:pt idx="870">
                  <c:v>0.5680859089</c:v>
                </c:pt>
                <c:pt idx="871">
                  <c:v>0.60135814545</c:v>
                </c:pt>
                <c:pt idx="872">
                  <c:v>0.602938205</c:v>
                </c:pt>
                <c:pt idx="873">
                  <c:v>0.55456638335</c:v>
                </c:pt>
                <c:pt idx="874">
                  <c:v>0.5804784745</c:v>
                </c:pt>
                <c:pt idx="875">
                  <c:v>0.5827514082</c:v>
                </c:pt>
                <c:pt idx="876">
                  <c:v>0.593581304</c:v>
                </c:pt>
                <c:pt idx="877">
                  <c:v>0.5794638246</c:v>
                </c:pt>
                <c:pt idx="878">
                  <c:v>0.63292196395</c:v>
                </c:pt>
                <c:pt idx="879">
                  <c:v>0.59765437245</c:v>
                </c:pt>
                <c:pt idx="880">
                  <c:v>0.625107646</c:v>
                </c:pt>
                <c:pt idx="881">
                  <c:v>0.6169492453</c:v>
                </c:pt>
                <c:pt idx="882">
                  <c:v>0.6292873621</c:v>
                </c:pt>
                <c:pt idx="883">
                  <c:v>0.6630550922</c:v>
                </c:pt>
                <c:pt idx="884">
                  <c:v>0.6432447137</c:v>
                </c:pt>
                <c:pt idx="885">
                  <c:v>0.68648259345</c:v>
                </c:pt>
                <c:pt idx="886">
                  <c:v>0.6629297884</c:v>
                </c:pt>
                <c:pt idx="887">
                  <c:v>0.67690207085</c:v>
                </c:pt>
                <c:pt idx="888">
                  <c:v>0.7408732175</c:v>
                </c:pt>
                <c:pt idx="889">
                  <c:v>0.7222744225</c:v>
                </c:pt>
                <c:pt idx="890">
                  <c:v>0.78348657495</c:v>
                </c:pt>
                <c:pt idx="891">
                  <c:v>0.78464832905</c:v>
                </c:pt>
                <c:pt idx="892">
                  <c:v>0.821520522</c:v>
                </c:pt>
                <c:pt idx="893">
                  <c:v>0.826155618</c:v>
                </c:pt>
                <c:pt idx="894">
                  <c:v>0.85740058125</c:v>
                </c:pt>
                <c:pt idx="895">
                  <c:v>0.91094656295</c:v>
                </c:pt>
                <c:pt idx="896">
                  <c:v>0.9110992851</c:v>
                </c:pt>
                <c:pt idx="897">
                  <c:v>0.9849806278</c:v>
                </c:pt>
                <c:pt idx="898">
                  <c:v>1.02426756905</c:v>
                </c:pt>
                <c:pt idx="899">
                  <c:v>1.0924684554</c:v>
                </c:pt>
                <c:pt idx="900">
                  <c:v>1.1137256772</c:v>
                </c:pt>
                <c:pt idx="901">
                  <c:v>1.16721555585</c:v>
                </c:pt>
                <c:pt idx="902">
                  <c:v>1.16768181345</c:v>
                </c:pt>
                <c:pt idx="903">
                  <c:v>1.27316248405</c:v>
                </c:pt>
                <c:pt idx="904">
                  <c:v>1.348475367</c:v>
                </c:pt>
                <c:pt idx="905">
                  <c:v>1.4063262642</c:v>
                </c:pt>
                <c:pt idx="906">
                  <c:v>1.49724660825</c:v>
                </c:pt>
                <c:pt idx="907">
                  <c:v>1.57543443155</c:v>
                </c:pt>
                <c:pt idx="908">
                  <c:v>1.68384045345</c:v>
                </c:pt>
                <c:pt idx="909">
                  <c:v>1.7539600877</c:v>
                </c:pt>
                <c:pt idx="910">
                  <c:v>1.84776416445</c:v>
                </c:pt>
                <c:pt idx="911">
                  <c:v>1.9698459061</c:v>
                </c:pt>
                <c:pt idx="912">
                  <c:v>2.05953456445</c:v>
                </c:pt>
                <c:pt idx="913">
                  <c:v>2.1831127404</c:v>
                </c:pt>
                <c:pt idx="914">
                  <c:v>2.2816135434</c:v>
                </c:pt>
                <c:pt idx="915">
                  <c:v>2.36846268185</c:v>
                </c:pt>
                <c:pt idx="916">
                  <c:v>2.51334330445</c:v>
                </c:pt>
                <c:pt idx="917">
                  <c:v>2.61739419415</c:v>
                </c:pt>
                <c:pt idx="918">
                  <c:v>2.72023230795</c:v>
                </c:pt>
                <c:pt idx="919">
                  <c:v>2.83881679155</c:v>
                </c:pt>
                <c:pt idx="920">
                  <c:v>2.9094343784</c:v>
                </c:pt>
                <c:pt idx="921">
                  <c:v>3.01319962755</c:v>
                </c:pt>
                <c:pt idx="922">
                  <c:v>3.11028112495</c:v>
                </c:pt>
                <c:pt idx="923">
                  <c:v>3.16415561715</c:v>
                </c:pt>
                <c:pt idx="924">
                  <c:v>3.24604053785</c:v>
                </c:pt>
                <c:pt idx="925">
                  <c:v>3.308052808</c:v>
                </c:pt>
                <c:pt idx="926">
                  <c:v>3.34125868955</c:v>
                </c:pt>
                <c:pt idx="927">
                  <c:v>3.41932980735</c:v>
                </c:pt>
                <c:pt idx="928">
                  <c:v>3.4282514153</c:v>
                </c:pt>
                <c:pt idx="929">
                  <c:v>3.4263234883</c:v>
                </c:pt>
                <c:pt idx="930">
                  <c:v>3.45675669635</c:v>
                </c:pt>
                <c:pt idx="931">
                  <c:v>3.479838103</c:v>
                </c:pt>
                <c:pt idx="932">
                  <c:v>3.4567827879</c:v>
                </c:pt>
                <c:pt idx="933">
                  <c:v>3.4717355967</c:v>
                </c:pt>
                <c:pt idx="934">
                  <c:v>3.46919181955</c:v>
                </c:pt>
                <c:pt idx="935">
                  <c:v>3.43824042395</c:v>
                </c:pt>
                <c:pt idx="936">
                  <c:v>3.4079017641</c:v>
                </c:pt>
                <c:pt idx="937">
                  <c:v>3.39353103955</c:v>
                </c:pt>
                <c:pt idx="938">
                  <c:v>3.40516388415</c:v>
                </c:pt>
                <c:pt idx="939">
                  <c:v>3.3850724699</c:v>
                </c:pt>
                <c:pt idx="940">
                  <c:v>3.34438504265</c:v>
                </c:pt>
                <c:pt idx="941">
                  <c:v>3.31747072945</c:v>
                </c:pt>
                <c:pt idx="942">
                  <c:v>3.30376961845</c:v>
                </c:pt>
                <c:pt idx="943">
                  <c:v>3.2638792398</c:v>
                </c:pt>
                <c:pt idx="944">
                  <c:v>3.2794831695</c:v>
                </c:pt>
                <c:pt idx="945">
                  <c:v>3.2751960756</c:v>
                </c:pt>
                <c:pt idx="946">
                  <c:v>3.30183622255</c:v>
                </c:pt>
                <c:pt idx="947">
                  <c:v>3.25795660935</c:v>
                </c:pt>
                <c:pt idx="948">
                  <c:v>3.28474940345</c:v>
                </c:pt>
                <c:pt idx="949">
                  <c:v>3.29554700875</c:v>
                </c:pt>
                <c:pt idx="950">
                  <c:v>3.31335324065</c:v>
                </c:pt>
                <c:pt idx="951">
                  <c:v>3.34093107275</c:v>
                </c:pt>
                <c:pt idx="952">
                  <c:v>3.3655375541</c:v>
                </c:pt>
                <c:pt idx="953">
                  <c:v>3.3962734939</c:v>
                </c:pt>
                <c:pt idx="954">
                  <c:v>3.4508516786</c:v>
                </c:pt>
                <c:pt idx="955">
                  <c:v>3.51815304155</c:v>
                </c:pt>
                <c:pt idx="956">
                  <c:v>3.54197391855</c:v>
                </c:pt>
                <c:pt idx="957">
                  <c:v>3.6147109567</c:v>
                </c:pt>
                <c:pt idx="958">
                  <c:v>3.6644063292</c:v>
                </c:pt>
                <c:pt idx="959">
                  <c:v>3.76238825925</c:v>
                </c:pt>
                <c:pt idx="960">
                  <c:v>3.8111713828</c:v>
                </c:pt>
                <c:pt idx="961">
                  <c:v>3.88095587505</c:v>
                </c:pt>
                <c:pt idx="962">
                  <c:v>3.9650367199</c:v>
                </c:pt>
                <c:pt idx="963">
                  <c:v>4.0322524607</c:v>
                </c:pt>
                <c:pt idx="964">
                  <c:v>4.11746341</c:v>
                </c:pt>
                <c:pt idx="965">
                  <c:v>4.157858014</c:v>
                </c:pt>
                <c:pt idx="966">
                  <c:v>4.230842352</c:v>
                </c:pt>
                <c:pt idx="967">
                  <c:v>4.295967221</c:v>
                </c:pt>
                <c:pt idx="968">
                  <c:v>4.3461942075</c:v>
                </c:pt>
                <c:pt idx="969">
                  <c:v>4.356063664</c:v>
                </c:pt>
                <c:pt idx="970">
                  <c:v>4.40413034</c:v>
                </c:pt>
                <c:pt idx="971">
                  <c:v>4.4380257725</c:v>
                </c:pt>
                <c:pt idx="972">
                  <c:v>4.480469763</c:v>
                </c:pt>
                <c:pt idx="973">
                  <c:v>4.506511688</c:v>
                </c:pt>
                <c:pt idx="974">
                  <c:v>4.4855892659</c:v>
                </c:pt>
                <c:pt idx="975">
                  <c:v>4.49087458825</c:v>
                </c:pt>
                <c:pt idx="976">
                  <c:v>4.46794739375</c:v>
                </c:pt>
                <c:pt idx="977">
                  <c:v>4.4556025567</c:v>
                </c:pt>
                <c:pt idx="978">
                  <c:v>4.4595877527</c:v>
                </c:pt>
                <c:pt idx="979">
                  <c:v>4.43825203155</c:v>
                </c:pt>
                <c:pt idx="980">
                  <c:v>4.4121067824</c:v>
                </c:pt>
                <c:pt idx="981">
                  <c:v>4.40442264095</c:v>
                </c:pt>
                <c:pt idx="982">
                  <c:v>4.36323189715</c:v>
                </c:pt>
                <c:pt idx="983">
                  <c:v>4.30126759405</c:v>
                </c:pt>
                <c:pt idx="984">
                  <c:v>4.2425179182</c:v>
                </c:pt>
                <c:pt idx="985">
                  <c:v>4.21066418295</c:v>
                </c:pt>
                <c:pt idx="986">
                  <c:v>4.1545465291</c:v>
                </c:pt>
                <c:pt idx="987">
                  <c:v>4.1012134255</c:v>
                </c:pt>
                <c:pt idx="988">
                  <c:v>4.0295127629</c:v>
                </c:pt>
                <c:pt idx="989">
                  <c:v>3.980878681</c:v>
                </c:pt>
                <c:pt idx="990">
                  <c:v>3.9152196945</c:v>
                </c:pt>
                <c:pt idx="991">
                  <c:v>3.8582467137</c:v>
                </c:pt>
                <c:pt idx="992">
                  <c:v>3.78693497185</c:v>
                </c:pt>
                <c:pt idx="993">
                  <c:v>3.74898883715</c:v>
                </c:pt>
                <c:pt idx="994">
                  <c:v>3.6656808255</c:v>
                </c:pt>
                <c:pt idx="995">
                  <c:v>3.63800913075</c:v>
                </c:pt>
                <c:pt idx="996">
                  <c:v>3.5919366775</c:v>
                </c:pt>
                <c:pt idx="997">
                  <c:v>3.5214447975</c:v>
                </c:pt>
                <c:pt idx="998">
                  <c:v>3.4975322485</c:v>
                </c:pt>
                <c:pt idx="999">
                  <c:v>3.4271763565</c:v>
                </c:pt>
                <c:pt idx="1000">
                  <c:v>3.4076362255</c:v>
                </c:pt>
                <c:pt idx="1001">
                  <c:v>3.3877711895</c:v>
                </c:pt>
                <c:pt idx="1002">
                  <c:v>3.334287107</c:v>
                </c:pt>
                <c:pt idx="1003">
                  <c:v>3.29531461</c:v>
                </c:pt>
                <c:pt idx="1004">
                  <c:v>3.289502263</c:v>
                </c:pt>
                <c:pt idx="1005">
                  <c:v>3.2948841455</c:v>
                </c:pt>
                <c:pt idx="1006">
                  <c:v>3.2525968555</c:v>
                </c:pt>
                <c:pt idx="1007">
                  <c:v>3.2435482145</c:v>
                </c:pt>
                <c:pt idx="1008">
                  <c:v>3.192231655</c:v>
                </c:pt>
                <c:pt idx="1009">
                  <c:v>3.2063379885</c:v>
                </c:pt>
                <c:pt idx="1010">
                  <c:v>3.1828852895</c:v>
                </c:pt>
                <c:pt idx="1011">
                  <c:v>3.18311733</c:v>
                </c:pt>
                <c:pt idx="1012">
                  <c:v>3.1647366285</c:v>
                </c:pt>
                <c:pt idx="1013">
                  <c:v>3.140851736</c:v>
                </c:pt>
                <c:pt idx="1014">
                  <c:v>3.101025045</c:v>
                </c:pt>
                <c:pt idx="1015">
                  <c:v>3.114279389</c:v>
                </c:pt>
                <c:pt idx="1016">
                  <c:v>3.0877697465</c:v>
                </c:pt>
                <c:pt idx="1017">
                  <c:v>3.0502192975</c:v>
                </c:pt>
                <c:pt idx="1018">
                  <c:v>3.035651922</c:v>
                </c:pt>
                <c:pt idx="1019">
                  <c:v>3.0106500985</c:v>
                </c:pt>
                <c:pt idx="1020">
                  <c:v>3.0004770755</c:v>
                </c:pt>
                <c:pt idx="1021">
                  <c:v>2.9918276075</c:v>
                </c:pt>
                <c:pt idx="1022">
                  <c:v>2.97549814</c:v>
                </c:pt>
                <c:pt idx="1023">
                  <c:v>2.9737076165</c:v>
                </c:pt>
                <c:pt idx="1024">
                  <c:v>2.97660049785</c:v>
                </c:pt>
                <c:pt idx="1025">
                  <c:v>2.991096437</c:v>
                </c:pt>
                <c:pt idx="1026">
                  <c:v>3.0068563225</c:v>
                </c:pt>
                <c:pt idx="1027">
                  <c:v>2.9984095691</c:v>
                </c:pt>
                <c:pt idx="1028">
                  <c:v>3.02893227355</c:v>
                </c:pt>
                <c:pt idx="1029">
                  <c:v>3.07611444575</c:v>
                </c:pt>
                <c:pt idx="1030">
                  <c:v>3.0886966587</c:v>
                </c:pt>
                <c:pt idx="1031">
                  <c:v>3.14794424175</c:v>
                </c:pt>
                <c:pt idx="1032">
                  <c:v>3.1630816458</c:v>
                </c:pt>
                <c:pt idx="1033">
                  <c:v>3.22716400005</c:v>
                </c:pt>
                <c:pt idx="1034">
                  <c:v>3.2979211809</c:v>
                </c:pt>
                <c:pt idx="1035">
                  <c:v>3.36594334245</c:v>
                </c:pt>
                <c:pt idx="1036">
                  <c:v>3.40633490685</c:v>
                </c:pt>
                <c:pt idx="1037">
                  <c:v>3.4996813832</c:v>
                </c:pt>
                <c:pt idx="1038">
                  <c:v>3.5585813225</c:v>
                </c:pt>
                <c:pt idx="1039">
                  <c:v>3.62855160215</c:v>
                </c:pt>
                <c:pt idx="1040">
                  <c:v>3.7113593517</c:v>
                </c:pt>
                <c:pt idx="1041">
                  <c:v>3.7929792704</c:v>
                </c:pt>
                <c:pt idx="1042">
                  <c:v>3.8876417277</c:v>
                </c:pt>
                <c:pt idx="1043">
                  <c:v>3.97305107105</c:v>
                </c:pt>
                <c:pt idx="1044">
                  <c:v>4.0752294364</c:v>
                </c:pt>
                <c:pt idx="1045">
                  <c:v>4.1648121773</c:v>
                </c:pt>
                <c:pt idx="1046">
                  <c:v>4.25675323585</c:v>
                </c:pt>
                <c:pt idx="1047">
                  <c:v>4.37797853335</c:v>
                </c:pt>
                <c:pt idx="1048">
                  <c:v>4.4742440881</c:v>
                </c:pt>
                <c:pt idx="1049">
                  <c:v>4.5659677385</c:v>
                </c:pt>
                <c:pt idx="1050">
                  <c:v>4.6560278832</c:v>
                </c:pt>
                <c:pt idx="1051">
                  <c:v>4.74208927165</c:v>
                </c:pt>
                <c:pt idx="1052">
                  <c:v>4.84896400545</c:v>
                </c:pt>
                <c:pt idx="1053">
                  <c:v>4.91528779285</c:v>
                </c:pt>
                <c:pt idx="1054">
                  <c:v>5.0011928977</c:v>
                </c:pt>
                <c:pt idx="1055">
                  <c:v>5.0836619733</c:v>
                </c:pt>
                <c:pt idx="1056">
                  <c:v>5.12363171565</c:v>
                </c:pt>
                <c:pt idx="1057">
                  <c:v>5.18583691125</c:v>
                </c:pt>
                <c:pt idx="1058">
                  <c:v>5.2119517921</c:v>
                </c:pt>
                <c:pt idx="1059">
                  <c:v>5.25957515825</c:v>
                </c:pt>
                <c:pt idx="1060">
                  <c:v>5.2820851229</c:v>
                </c:pt>
                <c:pt idx="1061">
                  <c:v>5.2952344996</c:v>
                </c:pt>
                <c:pt idx="1062">
                  <c:v>5.28011855495</c:v>
                </c:pt>
                <c:pt idx="1063">
                  <c:v>5.28044766175</c:v>
                </c:pt>
                <c:pt idx="1064">
                  <c:v>5.2646657231</c:v>
                </c:pt>
                <c:pt idx="1065">
                  <c:v>5.2605040668</c:v>
                </c:pt>
                <c:pt idx="1066">
                  <c:v>5.20923003545</c:v>
                </c:pt>
                <c:pt idx="1067">
                  <c:v>5.16650360845</c:v>
                </c:pt>
                <c:pt idx="1068">
                  <c:v>5.10396876955</c:v>
                </c:pt>
                <c:pt idx="1069">
                  <c:v>5.0584432182</c:v>
                </c:pt>
                <c:pt idx="1070">
                  <c:v>4.99123486865</c:v>
                </c:pt>
                <c:pt idx="1071">
                  <c:v>4.9249574541</c:v>
                </c:pt>
                <c:pt idx="1072">
                  <c:v>4.85016715505</c:v>
                </c:pt>
                <c:pt idx="1073">
                  <c:v>4.78352820875</c:v>
                </c:pt>
                <c:pt idx="1074">
                  <c:v>4.70412310955</c:v>
                </c:pt>
                <c:pt idx="1075">
                  <c:v>4.63481602085</c:v>
                </c:pt>
                <c:pt idx="1076">
                  <c:v>4.56001055265</c:v>
                </c:pt>
                <c:pt idx="1077">
                  <c:v>4.4921708407</c:v>
                </c:pt>
                <c:pt idx="1078">
                  <c:v>4.4202046095</c:v>
                </c:pt>
                <c:pt idx="1079">
                  <c:v>4.34632170195</c:v>
                </c:pt>
                <c:pt idx="1080">
                  <c:v>4.2807091475</c:v>
                </c:pt>
                <c:pt idx="1081">
                  <c:v>4.2522860765</c:v>
                </c:pt>
                <c:pt idx="1082">
                  <c:v>4.1904135345</c:v>
                </c:pt>
                <c:pt idx="1083">
                  <c:v>4.1455889345</c:v>
                </c:pt>
                <c:pt idx="1084">
                  <c:v>4.100706816</c:v>
                </c:pt>
                <c:pt idx="1085">
                  <c:v>4.059798777</c:v>
                </c:pt>
                <c:pt idx="1086">
                  <c:v>4.009712279</c:v>
                </c:pt>
                <c:pt idx="1087">
                  <c:v>3.991527915</c:v>
                </c:pt>
                <c:pt idx="1088">
                  <c:v>3.9707001445</c:v>
                </c:pt>
                <c:pt idx="1089">
                  <c:v>3.9339251515</c:v>
                </c:pt>
                <c:pt idx="1090">
                  <c:v>3.8924271465</c:v>
                </c:pt>
                <c:pt idx="1091">
                  <c:v>3.8626016975</c:v>
                </c:pt>
                <c:pt idx="1092">
                  <c:v>3.828613162</c:v>
                </c:pt>
                <c:pt idx="1093">
                  <c:v>3.80217731</c:v>
                </c:pt>
                <c:pt idx="1094">
                  <c:v>3.759595752</c:v>
                </c:pt>
                <c:pt idx="1095">
                  <c:v>3.72252208</c:v>
                </c:pt>
                <c:pt idx="1096">
                  <c:v>3.6889395715</c:v>
                </c:pt>
                <c:pt idx="1097">
                  <c:v>3.638299346</c:v>
                </c:pt>
                <c:pt idx="1098">
                  <c:v>3.61092484</c:v>
                </c:pt>
                <c:pt idx="1099">
                  <c:v>3.548911154</c:v>
                </c:pt>
                <c:pt idx="1100">
                  <c:v>3.52842617</c:v>
                </c:pt>
                <c:pt idx="1101">
                  <c:v>3.4729806185</c:v>
                </c:pt>
                <c:pt idx="1102">
                  <c:v>3.4327018855</c:v>
                </c:pt>
                <c:pt idx="1103">
                  <c:v>3.386043787</c:v>
                </c:pt>
                <c:pt idx="1104">
                  <c:v>3.3522279855</c:v>
                </c:pt>
                <c:pt idx="1105">
                  <c:v>3.326163113</c:v>
                </c:pt>
                <c:pt idx="1106">
                  <c:v>3.280253053</c:v>
                </c:pt>
                <c:pt idx="1107">
                  <c:v>3.271495283</c:v>
                </c:pt>
                <c:pt idx="1108">
                  <c:v>3.250675142</c:v>
                </c:pt>
                <c:pt idx="1109">
                  <c:v>3.2305157483</c:v>
                </c:pt>
                <c:pt idx="1110">
                  <c:v>3.22017103445</c:v>
                </c:pt>
                <c:pt idx="1111">
                  <c:v>3.2181472777</c:v>
                </c:pt>
                <c:pt idx="1112">
                  <c:v>3.2160017489</c:v>
                </c:pt>
                <c:pt idx="1113">
                  <c:v>3.2214112282</c:v>
                </c:pt>
                <c:pt idx="1114">
                  <c:v>3.2338994146</c:v>
                </c:pt>
                <c:pt idx="1115">
                  <c:v>3.2521400155</c:v>
                </c:pt>
                <c:pt idx="1116">
                  <c:v>3.27967295055</c:v>
                </c:pt>
                <c:pt idx="1117">
                  <c:v>3.2962958216</c:v>
                </c:pt>
                <c:pt idx="1118">
                  <c:v>3.32386115205</c:v>
                </c:pt>
                <c:pt idx="1119">
                  <c:v>3.35234811905</c:v>
                </c:pt>
                <c:pt idx="1120">
                  <c:v>3.37583759425</c:v>
                </c:pt>
                <c:pt idx="1121">
                  <c:v>3.43236488115</c:v>
                </c:pt>
                <c:pt idx="1122">
                  <c:v>3.48313245185</c:v>
                </c:pt>
                <c:pt idx="1123">
                  <c:v>3.54036575555</c:v>
                </c:pt>
                <c:pt idx="1124">
                  <c:v>3.60132071385</c:v>
                </c:pt>
                <c:pt idx="1125">
                  <c:v>3.6657680271</c:v>
                </c:pt>
                <c:pt idx="1126">
                  <c:v>3.7323436438</c:v>
                </c:pt>
                <c:pt idx="1127">
                  <c:v>3.81458655</c:v>
                </c:pt>
                <c:pt idx="1128">
                  <c:v>3.8885519505</c:v>
                </c:pt>
                <c:pt idx="1129">
                  <c:v>3.98927646865</c:v>
                </c:pt>
                <c:pt idx="1130">
                  <c:v>4.0923670826</c:v>
                </c:pt>
                <c:pt idx="1131">
                  <c:v>4.19252091655</c:v>
                </c:pt>
                <c:pt idx="1132">
                  <c:v>4.3066973982</c:v>
                </c:pt>
                <c:pt idx="1133">
                  <c:v>4.4249377548</c:v>
                </c:pt>
                <c:pt idx="1134">
                  <c:v>4.55227383985</c:v>
                </c:pt>
                <c:pt idx="1135">
                  <c:v>4.7075720728</c:v>
                </c:pt>
                <c:pt idx="1136">
                  <c:v>4.85251978015</c:v>
                </c:pt>
                <c:pt idx="1137">
                  <c:v>5.00891628875</c:v>
                </c:pt>
                <c:pt idx="1138">
                  <c:v>5.1739937811</c:v>
                </c:pt>
                <c:pt idx="1139">
                  <c:v>5.36404058525</c:v>
                </c:pt>
                <c:pt idx="1140">
                  <c:v>5.57225625045</c:v>
                </c:pt>
                <c:pt idx="1141">
                  <c:v>5.77652539355</c:v>
                </c:pt>
                <c:pt idx="1142">
                  <c:v>6.0111274282</c:v>
                </c:pt>
                <c:pt idx="1143">
                  <c:v>6.2529758797</c:v>
                </c:pt>
                <c:pt idx="1144">
                  <c:v>6.49551702825</c:v>
                </c:pt>
                <c:pt idx="1145">
                  <c:v>6.77106414565</c:v>
                </c:pt>
                <c:pt idx="1146">
                  <c:v>7.0926301646</c:v>
                </c:pt>
                <c:pt idx="1147">
                  <c:v>7.4011013806</c:v>
                </c:pt>
                <c:pt idx="1148">
                  <c:v>7.738996924</c:v>
                </c:pt>
                <c:pt idx="1149">
                  <c:v>8.1211381122</c:v>
                </c:pt>
                <c:pt idx="1150">
                  <c:v>8.48682126445</c:v>
                </c:pt>
                <c:pt idx="1151">
                  <c:v>8.8887543398</c:v>
                </c:pt>
                <c:pt idx="1152">
                  <c:v>9.33423766645</c:v>
                </c:pt>
                <c:pt idx="1153">
                  <c:v>9.80848040975</c:v>
                </c:pt>
                <c:pt idx="1154">
                  <c:v>10.2955802677</c:v>
                </c:pt>
                <c:pt idx="1155">
                  <c:v>10.8192446805</c:v>
                </c:pt>
                <c:pt idx="1156">
                  <c:v>11.4065886154</c:v>
                </c:pt>
                <c:pt idx="1157">
                  <c:v>11.9431005411</c:v>
                </c:pt>
                <c:pt idx="1158">
                  <c:v>12.57553154375</c:v>
                </c:pt>
                <c:pt idx="1159">
                  <c:v>13.26233699785</c:v>
                </c:pt>
                <c:pt idx="1160">
                  <c:v>13.93949288365</c:v>
                </c:pt>
                <c:pt idx="1161">
                  <c:v>14.6668697</c:v>
                </c:pt>
                <c:pt idx="1162">
                  <c:v>15.38714048085</c:v>
                </c:pt>
                <c:pt idx="1163">
                  <c:v>16.18435952135</c:v>
                </c:pt>
                <c:pt idx="1164">
                  <c:v>16.95216604845</c:v>
                </c:pt>
                <c:pt idx="1165">
                  <c:v>17.77888670485</c:v>
                </c:pt>
                <c:pt idx="1166">
                  <c:v>18.6281628596</c:v>
                </c:pt>
                <c:pt idx="1167">
                  <c:v>19.47707718535</c:v>
                </c:pt>
                <c:pt idx="1168">
                  <c:v>20.3648019147</c:v>
                </c:pt>
                <c:pt idx="1169">
                  <c:v>21.17680501855</c:v>
                </c:pt>
                <c:pt idx="1170">
                  <c:v>22.0621527754</c:v>
                </c:pt>
                <c:pt idx="1171">
                  <c:v>22.9192510228</c:v>
                </c:pt>
                <c:pt idx="1172">
                  <c:v>23.77479058295</c:v>
                </c:pt>
                <c:pt idx="1173">
                  <c:v>24.64955586255</c:v>
                </c:pt>
                <c:pt idx="1174">
                  <c:v>25.4162723714</c:v>
                </c:pt>
                <c:pt idx="1175">
                  <c:v>26.1901103255</c:v>
                </c:pt>
                <c:pt idx="1176">
                  <c:v>26.9049758921</c:v>
                </c:pt>
                <c:pt idx="1177">
                  <c:v>27.64615186945</c:v>
                </c:pt>
                <c:pt idx="1178">
                  <c:v>28.27995571405</c:v>
                </c:pt>
                <c:pt idx="1179">
                  <c:v>28.87672638695</c:v>
                </c:pt>
                <c:pt idx="1180">
                  <c:v>29.49017122355</c:v>
                </c:pt>
                <c:pt idx="1181">
                  <c:v>29.9514004893</c:v>
                </c:pt>
                <c:pt idx="1182">
                  <c:v>30.3686499914</c:v>
                </c:pt>
                <c:pt idx="1183">
                  <c:v>30.725927412</c:v>
                </c:pt>
                <c:pt idx="1184">
                  <c:v>31.0836666838</c:v>
                </c:pt>
                <c:pt idx="1185">
                  <c:v>31.3341474842</c:v>
                </c:pt>
                <c:pt idx="1186">
                  <c:v>31.5423181957</c:v>
                </c:pt>
                <c:pt idx="1187">
                  <c:v>31.68768736775</c:v>
                </c:pt>
                <c:pt idx="1188">
                  <c:v>31.78976667165</c:v>
                </c:pt>
                <c:pt idx="1189">
                  <c:v>31.85637003385</c:v>
                </c:pt>
                <c:pt idx="1190">
                  <c:v>31.87017700225</c:v>
                </c:pt>
                <c:pt idx="1191">
                  <c:v>31.832760394</c:v>
                </c:pt>
                <c:pt idx="1192">
                  <c:v>31.771180093</c:v>
                </c:pt>
                <c:pt idx="1193">
                  <c:v>31.68601483</c:v>
                </c:pt>
                <c:pt idx="1194">
                  <c:v>31.5659818075</c:v>
                </c:pt>
                <c:pt idx="1195">
                  <c:v>31.4337019305</c:v>
                </c:pt>
                <c:pt idx="1196">
                  <c:v>31.2929596885</c:v>
                </c:pt>
                <c:pt idx="1197">
                  <c:v>31.136026502</c:v>
                </c:pt>
                <c:pt idx="1198">
                  <c:v>30.9900137165</c:v>
                </c:pt>
                <c:pt idx="1199">
                  <c:v>30.8190132995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'425SP'!$C$1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'425SP'!$A$4:$A$1895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'425SP'!$C$4:$C$1895</c:f>
              <c:numCache>
                <c:formatCode>0.00_ </c:formatCode>
                <c:ptCount val="1892"/>
                <c:pt idx="0">
                  <c:v>2.446987391</c:v>
                </c:pt>
                <c:pt idx="1">
                  <c:v>3.499414444</c:v>
                </c:pt>
                <c:pt idx="2">
                  <c:v>3.314469099</c:v>
                </c:pt>
                <c:pt idx="3">
                  <c:v>5.252625465</c:v>
                </c:pt>
                <c:pt idx="4">
                  <c:v>4.700305462</c:v>
                </c:pt>
                <c:pt idx="5">
                  <c:v>4.304228306</c:v>
                </c:pt>
                <c:pt idx="6">
                  <c:v>6.314511776</c:v>
                </c:pt>
                <c:pt idx="7">
                  <c:v>7.467386723</c:v>
                </c:pt>
                <c:pt idx="8">
                  <c:v>7.011409283</c:v>
                </c:pt>
                <c:pt idx="9">
                  <c:v>6.410033226</c:v>
                </c:pt>
                <c:pt idx="10">
                  <c:v>7.0665555</c:v>
                </c:pt>
                <c:pt idx="11">
                  <c:v>7.040377617</c:v>
                </c:pt>
                <c:pt idx="12">
                  <c:v>7.67896986</c:v>
                </c:pt>
                <c:pt idx="13">
                  <c:v>6.427917004</c:v>
                </c:pt>
                <c:pt idx="14">
                  <c:v>7.791971207</c:v>
                </c:pt>
                <c:pt idx="15">
                  <c:v>5.930607796</c:v>
                </c:pt>
                <c:pt idx="16">
                  <c:v>7.01295042</c:v>
                </c:pt>
                <c:pt idx="17">
                  <c:v>6.885667801</c:v>
                </c:pt>
                <c:pt idx="18">
                  <c:v>6.99514389</c:v>
                </c:pt>
                <c:pt idx="19">
                  <c:v>5.6005826</c:v>
                </c:pt>
                <c:pt idx="20">
                  <c:v>5.340646267</c:v>
                </c:pt>
                <c:pt idx="21">
                  <c:v>6.230533123</c:v>
                </c:pt>
                <c:pt idx="22">
                  <c:v>1.58368516</c:v>
                </c:pt>
                <c:pt idx="23">
                  <c:v>3.842399597</c:v>
                </c:pt>
                <c:pt idx="24">
                  <c:v>2.375987768</c:v>
                </c:pt>
                <c:pt idx="25">
                  <c:v>3.448466301</c:v>
                </c:pt>
                <c:pt idx="26">
                  <c:v>1.371829748</c:v>
                </c:pt>
                <c:pt idx="27">
                  <c:v>0.6035360694</c:v>
                </c:pt>
                <c:pt idx="28">
                  <c:v>2.510699034</c:v>
                </c:pt>
                <c:pt idx="29">
                  <c:v>1.17695868</c:v>
                </c:pt>
                <c:pt idx="30">
                  <c:v>2.740457058</c:v>
                </c:pt>
                <c:pt idx="31">
                  <c:v>1.301820517</c:v>
                </c:pt>
                <c:pt idx="32">
                  <c:v>2.391483545</c:v>
                </c:pt>
                <c:pt idx="33">
                  <c:v>4.150660515</c:v>
                </c:pt>
                <c:pt idx="34">
                  <c:v>1.627845645</c:v>
                </c:pt>
                <c:pt idx="35">
                  <c:v>4.263682365</c:v>
                </c:pt>
                <c:pt idx="36">
                  <c:v>5.225738049</c:v>
                </c:pt>
                <c:pt idx="37">
                  <c:v>1.230275869</c:v>
                </c:pt>
                <c:pt idx="38">
                  <c:v>2.987621069</c:v>
                </c:pt>
                <c:pt idx="39">
                  <c:v>0.02752343193</c:v>
                </c:pt>
                <c:pt idx="40">
                  <c:v>0.6678949594</c:v>
                </c:pt>
                <c:pt idx="41">
                  <c:v>1.959068656</c:v>
                </c:pt>
                <c:pt idx="42">
                  <c:v>0.1415257752</c:v>
                </c:pt>
                <c:pt idx="43">
                  <c:v>0.4708610475</c:v>
                </c:pt>
                <c:pt idx="44">
                  <c:v>1.639384389</c:v>
                </c:pt>
                <c:pt idx="45">
                  <c:v>-0.6123362184</c:v>
                </c:pt>
                <c:pt idx="46">
                  <c:v>1.214834452</c:v>
                </c:pt>
                <c:pt idx="47">
                  <c:v>-0.4256109297</c:v>
                </c:pt>
                <c:pt idx="48">
                  <c:v>2.461432695</c:v>
                </c:pt>
                <c:pt idx="49">
                  <c:v>1.001296878</c:v>
                </c:pt>
                <c:pt idx="50">
                  <c:v>2.072191477</c:v>
                </c:pt>
                <c:pt idx="51">
                  <c:v>2.680603743</c:v>
                </c:pt>
                <c:pt idx="52">
                  <c:v>-0.5209116936</c:v>
                </c:pt>
                <c:pt idx="53">
                  <c:v>-0.7511075139</c:v>
                </c:pt>
                <c:pt idx="54">
                  <c:v>0.3393547237</c:v>
                </c:pt>
                <c:pt idx="55">
                  <c:v>1.088821054</c:v>
                </c:pt>
                <c:pt idx="56">
                  <c:v>1.300587416</c:v>
                </c:pt>
                <c:pt idx="57">
                  <c:v>0.5636070371</c:v>
                </c:pt>
                <c:pt idx="58">
                  <c:v>3.275657892</c:v>
                </c:pt>
                <c:pt idx="59">
                  <c:v>1.394698024</c:v>
                </c:pt>
                <c:pt idx="60">
                  <c:v>1.891422868</c:v>
                </c:pt>
                <c:pt idx="61">
                  <c:v>1.394749284</c:v>
                </c:pt>
                <c:pt idx="62">
                  <c:v>0.9126739502</c:v>
                </c:pt>
                <c:pt idx="63">
                  <c:v>-1.435799003</c:v>
                </c:pt>
                <c:pt idx="64">
                  <c:v>-0.2992206812</c:v>
                </c:pt>
                <c:pt idx="65">
                  <c:v>-0.6273556948</c:v>
                </c:pt>
                <c:pt idx="66">
                  <c:v>2.040265083</c:v>
                </c:pt>
                <c:pt idx="67">
                  <c:v>1.175717115</c:v>
                </c:pt>
                <c:pt idx="68">
                  <c:v>-0.5299271345</c:v>
                </c:pt>
                <c:pt idx="69">
                  <c:v>1.513586521</c:v>
                </c:pt>
                <c:pt idx="70">
                  <c:v>0.837669313</c:v>
                </c:pt>
                <c:pt idx="71">
                  <c:v>-1.979261041</c:v>
                </c:pt>
                <c:pt idx="72">
                  <c:v>-2.406713486</c:v>
                </c:pt>
                <c:pt idx="73">
                  <c:v>-0.1780815721</c:v>
                </c:pt>
                <c:pt idx="74">
                  <c:v>-1.290272474</c:v>
                </c:pt>
                <c:pt idx="75">
                  <c:v>-0.4836315811</c:v>
                </c:pt>
                <c:pt idx="76">
                  <c:v>1.126593113</c:v>
                </c:pt>
                <c:pt idx="77">
                  <c:v>-0.9910990596</c:v>
                </c:pt>
                <c:pt idx="78">
                  <c:v>-0.3030972481</c:v>
                </c:pt>
                <c:pt idx="79">
                  <c:v>1.388267756</c:v>
                </c:pt>
                <c:pt idx="80">
                  <c:v>1.258183837</c:v>
                </c:pt>
                <c:pt idx="81">
                  <c:v>-0.6956235766</c:v>
                </c:pt>
                <c:pt idx="82">
                  <c:v>-0.4214056432</c:v>
                </c:pt>
                <c:pt idx="83">
                  <c:v>-0.6234638691</c:v>
                </c:pt>
                <c:pt idx="84">
                  <c:v>0.7614713907</c:v>
                </c:pt>
                <c:pt idx="85">
                  <c:v>0.7830328345</c:v>
                </c:pt>
                <c:pt idx="86">
                  <c:v>1.422150373</c:v>
                </c:pt>
                <c:pt idx="87">
                  <c:v>0.8100529909</c:v>
                </c:pt>
                <c:pt idx="88">
                  <c:v>2.11649847</c:v>
                </c:pt>
                <c:pt idx="89">
                  <c:v>0.3090299666</c:v>
                </c:pt>
                <c:pt idx="90">
                  <c:v>1.77041316</c:v>
                </c:pt>
                <c:pt idx="91">
                  <c:v>0.239655748</c:v>
                </c:pt>
                <c:pt idx="92">
                  <c:v>0.4741783738</c:v>
                </c:pt>
                <c:pt idx="93">
                  <c:v>1.46046412</c:v>
                </c:pt>
                <c:pt idx="94">
                  <c:v>2.166600466</c:v>
                </c:pt>
                <c:pt idx="95">
                  <c:v>1.837477446</c:v>
                </c:pt>
                <c:pt idx="96">
                  <c:v>2.000705004</c:v>
                </c:pt>
                <c:pt idx="97">
                  <c:v>1.44670248</c:v>
                </c:pt>
                <c:pt idx="98">
                  <c:v>0.434638828</c:v>
                </c:pt>
                <c:pt idx="99">
                  <c:v>0.2784784734</c:v>
                </c:pt>
                <c:pt idx="100">
                  <c:v>0.02828861773</c:v>
                </c:pt>
                <c:pt idx="101">
                  <c:v>-0.2488757521</c:v>
                </c:pt>
                <c:pt idx="102">
                  <c:v>1.037803531</c:v>
                </c:pt>
                <c:pt idx="103">
                  <c:v>-0.564996779</c:v>
                </c:pt>
                <c:pt idx="104">
                  <c:v>-1.754745483</c:v>
                </c:pt>
                <c:pt idx="105">
                  <c:v>0.3685539663</c:v>
                </c:pt>
                <c:pt idx="106">
                  <c:v>1.670070767</c:v>
                </c:pt>
                <c:pt idx="107">
                  <c:v>0.8356806636</c:v>
                </c:pt>
                <c:pt idx="108">
                  <c:v>3.057646275</c:v>
                </c:pt>
                <c:pt idx="109">
                  <c:v>2.821980715</c:v>
                </c:pt>
                <c:pt idx="110">
                  <c:v>3.292100191</c:v>
                </c:pt>
                <c:pt idx="111">
                  <c:v>3.484066486</c:v>
                </c:pt>
                <c:pt idx="112">
                  <c:v>6.875006676</c:v>
                </c:pt>
                <c:pt idx="113">
                  <c:v>9.234201431</c:v>
                </c:pt>
                <c:pt idx="114">
                  <c:v>10.34673023</c:v>
                </c:pt>
                <c:pt idx="115">
                  <c:v>12.26269627</c:v>
                </c:pt>
                <c:pt idx="116">
                  <c:v>15.72986698</c:v>
                </c:pt>
                <c:pt idx="117">
                  <c:v>17.01767731</c:v>
                </c:pt>
                <c:pt idx="118">
                  <c:v>16.90193939</c:v>
                </c:pt>
                <c:pt idx="119">
                  <c:v>18.82600594</c:v>
                </c:pt>
                <c:pt idx="120">
                  <c:v>19.20613861</c:v>
                </c:pt>
                <c:pt idx="121">
                  <c:v>17.86777115</c:v>
                </c:pt>
                <c:pt idx="122">
                  <c:v>17.47535515</c:v>
                </c:pt>
                <c:pt idx="123">
                  <c:v>16.03380394</c:v>
                </c:pt>
                <c:pt idx="124">
                  <c:v>16.29127121</c:v>
                </c:pt>
                <c:pt idx="125">
                  <c:v>13.92084503</c:v>
                </c:pt>
                <c:pt idx="126">
                  <c:v>14.49578571</c:v>
                </c:pt>
                <c:pt idx="127">
                  <c:v>13.96451855</c:v>
                </c:pt>
                <c:pt idx="128">
                  <c:v>13.00174618</c:v>
                </c:pt>
                <c:pt idx="129">
                  <c:v>12.87325954</c:v>
                </c:pt>
                <c:pt idx="130">
                  <c:v>12.43948746</c:v>
                </c:pt>
                <c:pt idx="131">
                  <c:v>13.67908669</c:v>
                </c:pt>
                <c:pt idx="132">
                  <c:v>14.27247524</c:v>
                </c:pt>
                <c:pt idx="133">
                  <c:v>15.1834116</c:v>
                </c:pt>
                <c:pt idx="134">
                  <c:v>16.91520691</c:v>
                </c:pt>
                <c:pt idx="135">
                  <c:v>20.39507103</c:v>
                </c:pt>
                <c:pt idx="136">
                  <c:v>21.90536499</c:v>
                </c:pt>
                <c:pt idx="137">
                  <c:v>26.26067924</c:v>
                </c:pt>
                <c:pt idx="138">
                  <c:v>31.76169777</c:v>
                </c:pt>
                <c:pt idx="139">
                  <c:v>36.89223862</c:v>
                </c:pt>
                <c:pt idx="140">
                  <c:v>43.14561081</c:v>
                </c:pt>
                <c:pt idx="141">
                  <c:v>49.00529099</c:v>
                </c:pt>
                <c:pt idx="142">
                  <c:v>55.66889191</c:v>
                </c:pt>
                <c:pt idx="143">
                  <c:v>62.01590729</c:v>
                </c:pt>
                <c:pt idx="144">
                  <c:v>67.48835754</c:v>
                </c:pt>
                <c:pt idx="145">
                  <c:v>74.55797577</c:v>
                </c:pt>
                <c:pt idx="146">
                  <c:v>79.41986084</c:v>
                </c:pt>
                <c:pt idx="147">
                  <c:v>82.78124237</c:v>
                </c:pt>
                <c:pt idx="148">
                  <c:v>85.93993378</c:v>
                </c:pt>
                <c:pt idx="149">
                  <c:v>88.67146301</c:v>
                </c:pt>
                <c:pt idx="150">
                  <c:v>89.27357483</c:v>
                </c:pt>
                <c:pt idx="151">
                  <c:v>90.70397949</c:v>
                </c:pt>
                <c:pt idx="152">
                  <c:v>91.70049286</c:v>
                </c:pt>
                <c:pt idx="153">
                  <c:v>91.61737823</c:v>
                </c:pt>
                <c:pt idx="154">
                  <c:v>91.50408173</c:v>
                </c:pt>
                <c:pt idx="155">
                  <c:v>90.78440094</c:v>
                </c:pt>
                <c:pt idx="156">
                  <c:v>90.41890717</c:v>
                </c:pt>
                <c:pt idx="157">
                  <c:v>91.23738098</c:v>
                </c:pt>
                <c:pt idx="158">
                  <c:v>90.83937836</c:v>
                </c:pt>
                <c:pt idx="159">
                  <c:v>90.64107513</c:v>
                </c:pt>
                <c:pt idx="160">
                  <c:v>91.64170074</c:v>
                </c:pt>
                <c:pt idx="161">
                  <c:v>91.10953522</c:v>
                </c:pt>
                <c:pt idx="162">
                  <c:v>91.39217377</c:v>
                </c:pt>
                <c:pt idx="163">
                  <c:v>91.8078537</c:v>
                </c:pt>
                <c:pt idx="164">
                  <c:v>91.73091888</c:v>
                </c:pt>
                <c:pt idx="165">
                  <c:v>91.58312225</c:v>
                </c:pt>
                <c:pt idx="166">
                  <c:v>91.82992554</c:v>
                </c:pt>
                <c:pt idx="167">
                  <c:v>92.55963898</c:v>
                </c:pt>
                <c:pt idx="168">
                  <c:v>93.27440643</c:v>
                </c:pt>
                <c:pt idx="169">
                  <c:v>93.375</c:v>
                </c:pt>
                <c:pt idx="170">
                  <c:v>93.51649475</c:v>
                </c:pt>
                <c:pt idx="171">
                  <c:v>93.87342072</c:v>
                </c:pt>
                <c:pt idx="172">
                  <c:v>93.60671234</c:v>
                </c:pt>
                <c:pt idx="173">
                  <c:v>93.27639008</c:v>
                </c:pt>
                <c:pt idx="174">
                  <c:v>93.68788147</c:v>
                </c:pt>
                <c:pt idx="175">
                  <c:v>94.73840332</c:v>
                </c:pt>
                <c:pt idx="176">
                  <c:v>93.48610687</c:v>
                </c:pt>
                <c:pt idx="177">
                  <c:v>94.18977356</c:v>
                </c:pt>
                <c:pt idx="178">
                  <c:v>94.23175812</c:v>
                </c:pt>
                <c:pt idx="179">
                  <c:v>95.14022827</c:v>
                </c:pt>
                <c:pt idx="180">
                  <c:v>94.53649902</c:v>
                </c:pt>
                <c:pt idx="181">
                  <c:v>94.13317108</c:v>
                </c:pt>
                <c:pt idx="182">
                  <c:v>94.94796753</c:v>
                </c:pt>
                <c:pt idx="183">
                  <c:v>95.40317535</c:v>
                </c:pt>
                <c:pt idx="184">
                  <c:v>94.93500519</c:v>
                </c:pt>
                <c:pt idx="185">
                  <c:v>95.72193146</c:v>
                </c:pt>
                <c:pt idx="186">
                  <c:v>95.63231659</c:v>
                </c:pt>
                <c:pt idx="187">
                  <c:v>95.51738739</c:v>
                </c:pt>
                <c:pt idx="188">
                  <c:v>95.66360474</c:v>
                </c:pt>
                <c:pt idx="189">
                  <c:v>96.0748291</c:v>
                </c:pt>
                <c:pt idx="190">
                  <c:v>96.33531189</c:v>
                </c:pt>
                <c:pt idx="191">
                  <c:v>96.76855469</c:v>
                </c:pt>
                <c:pt idx="192">
                  <c:v>96.09567261</c:v>
                </c:pt>
                <c:pt idx="193">
                  <c:v>96.10272217</c:v>
                </c:pt>
                <c:pt idx="194">
                  <c:v>96.53678131</c:v>
                </c:pt>
                <c:pt idx="195">
                  <c:v>95.97440338</c:v>
                </c:pt>
                <c:pt idx="196">
                  <c:v>95.584198</c:v>
                </c:pt>
                <c:pt idx="197">
                  <c:v>95.68443298</c:v>
                </c:pt>
                <c:pt idx="198">
                  <c:v>95.97544861</c:v>
                </c:pt>
                <c:pt idx="199">
                  <c:v>95.65908051</c:v>
                </c:pt>
                <c:pt idx="200">
                  <c:v>95.66530609</c:v>
                </c:pt>
                <c:pt idx="201">
                  <c:v>94.94690704</c:v>
                </c:pt>
                <c:pt idx="202">
                  <c:v>95.32474518</c:v>
                </c:pt>
                <c:pt idx="203">
                  <c:v>94.59733582</c:v>
                </c:pt>
                <c:pt idx="204">
                  <c:v>94.40597534</c:v>
                </c:pt>
                <c:pt idx="205">
                  <c:v>94.42450714</c:v>
                </c:pt>
                <c:pt idx="206">
                  <c:v>94.81610107</c:v>
                </c:pt>
                <c:pt idx="207">
                  <c:v>94.44819641</c:v>
                </c:pt>
                <c:pt idx="208">
                  <c:v>95.01028442</c:v>
                </c:pt>
                <c:pt idx="209">
                  <c:v>94.25125885</c:v>
                </c:pt>
                <c:pt idx="210">
                  <c:v>94.9292984</c:v>
                </c:pt>
                <c:pt idx="211">
                  <c:v>94.90228271</c:v>
                </c:pt>
                <c:pt idx="212">
                  <c:v>95.243927</c:v>
                </c:pt>
                <c:pt idx="213">
                  <c:v>94.90620422</c:v>
                </c:pt>
                <c:pt idx="214">
                  <c:v>94.90466309</c:v>
                </c:pt>
                <c:pt idx="215">
                  <c:v>94.94436646</c:v>
                </c:pt>
                <c:pt idx="216">
                  <c:v>94.55487061</c:v>
                </c:pt>
                <c:pt idx="217">
                  <c:v>93.93070984</c:v>
                </c:pt>
                <c:pt idx="218">
                  <c:v>93.93513489</c:v>
                </c:pt>
                <c:pt idx="219">
                  <c:v>94.09627533</c:v>
                </c:pt>
                <c:pt idx="220">
                  <c:v>93.97677612</c:v>
                </c:pt>
                <c:pt idx="221">
                  <c:v>93.89159393</c:v>
                </c:pt>
                <c:pt idx="222">
                  <c:v>93.48846436</c:v>
                </c:pt>
                <c:pt idx="223">
                  <c:v>93.40480042</c:v>
                </c:pt>
                <c:pt idx="224">
                  <c:v>93.49013519</c:v>
                </c:pt>
                <c:pt idx="225">
                  <c:v>93.21836853</c:v>
                </c:pt>
                <c:pt idx="226">
                  <c:v>93.11592865</c:v>
                </c:pt>
                <c:pt idx="227">
                  <c:v>92.15029144</c:v>
                </c:pt>
                <c:pt idx="228">
                  <c:v>92.50507355</c:v>
                </c:pt>
                <c:pt idx="229">
                  <c:v>92.21164703</c:v>
                </c:pt>
                <c:pt idx="230">
                  <c:v>91.5739975</c:v>
                </c:pt>
                <c:pt idx="231">
                  <c:v>90.98200226</c:v>
                </c:pt>
                <c:pt idx="232">
                  <c:v>90.21543121</c:v>
                </c:pt>
                <c:pt idx="233">
                  <c:v>89.73778534</c:v>
                </c:pt>
                <c:pt idx="234">
                  <c:v>88.76119995</c:v>
                </c:pt>
                <c:pt idx="235">
                  <c:v>88.18641663</c:v>
                </c:pt>
                <c:pt idx="236">
                  <c:v>87.04325104</c:v>
                </c:pt>
                <c:pt idx="237">
                  <c:v>86.73085785</c:v>
                </c:pt>
                <c:pt idx="238">
                  <c:v>86.2820282</c:v>
                </c:pt>
                <c:pt idx="239">
                  <c:v>86.40424347</c:v>
                </c:pt>
                <c:pt idx="240">
                  <c:v>85.93032074</c:v>
                </c:pt>
                <c:pt idx="241">
                  <c:v>85.14412689</c:v>
                </c:pt>
                <c:pt idx="242">
                  <c:v>84.27503967</c:v>
                </c:pt>
                <c:pt idx="243">
                  <c:v>83.41336823</c:v>
                </c:pt>
                <c:pt idx="244">
                  <c:v>81.33731842</c:v>
                </c:pt>
                <c:pt idx="245">
                  <c:v>78.16638184</c:v>
                </c:pt>
                <c:pt idx="246">
                  <c:v>74.3777771</c:v>
                </c:pt>
                <c:pt idx="247">
                  <c:v>69.27949524</c:v>
                </c:pt>
                <c:pt idx="248">
                  <c:v>63.2954483</c:v>
                </c:pt>
                <c:pt idx="249">
                  <c:v>56.45940399</c:v>
                </c:pt>
                <c:pt idx="250">
                  <c:v>49.07231522</c:v>
                </c:pt>
                <c:pt idx="251">
                  <c:v>41.16039276</c:v>
                </c:pt>
                <c:pt idx="252">
                  <c:v>33.40707779</c:v>
                </c:pt>
                <c:pt idx="253">
                  <c:v>26.49915886</c:v>
                </c:pt>
                <c:pt idx="254">
                  <c:v>20.34396172</c:v>
                </c:pt>
                <c:pt idx="255">
                  <c:v>15.06408501</c:v>
                </c:pt>
                <c:pt idx="256">
                  <c:v>10.80035305</c:v>
                </c:pt>
                <c:pt idx="257">
                  <c:v>7.556574821</c:v>
                </c:pt>
                <c:pt idx="258">
                  <c:v>5.069514275</c:v>
                </c:pt>
                <c:pt idx="259">
                  <c:v>3.118405104</c:v>
                </c:pt>
                <c:pt idx="260">
                  <c:v>2.17592907</c:v>
                </c:pt>
                <c:pt idx="261">
                  <c:v>1.382549286</c:v>
                </c:pt>
                <c:pt idx="262">
                  <c:v>1.039364338</c:v>
                </c:pt>
                <c:pt idx="263">
                  <c:v>0.6574090719</c:v>
                </c:pt>
                <c:pt idx="264">
                  <c:v>0.7772568464</c:v>
                </c:pt>
                <c:pt idx="265">
                  <c:v>0.3404326141</c:v>
                </c:pt>
                <c:pt idx="266">
                  <c:v>0.4864271283</c:v>
                </c:pt>
                <c:pt idx="267">
                  <c:v>0.3499721289</c:v>
                </c:pt>
                <c:pt idx="268">
                  <c:v>0.2781411111</c:v>
                </c:pt>
                <c:pt idx="269">
                  <c:v>0.2834770977</c:v>
                </c:pt>
                <c:pt idx="270">
                  <c:v>0.4291134477</c:v>
                </c:pt>
                <c:pt idx="271">
                  <c:v>0.2520187199</c:v>
                </c:pt>
                <c:pt idx="272">
                  <c:v>0.2531950474</c:v>
                </c:pt>
                <c:pt idx="273">
                  <c:v>0.3797295392</c:v>
                </c:pt>
                <c:pt idx="274">
                  <c:v>0.3136626184</c:v>
                </c:pt>
                <c:pt idx="275">
                  <c:v>0.1284605414</c:v>
                </c:pt>
                <c:pt idx="276">
                  <c:v>0.07375451922</c:v>
                </c:pt>
                <c:pt idx="277">
                  <c:v>0.2110032886</c:v>
                </c:pt>
                <c:pt idx="278">
                  <c:v>0.1439254135</c:v>
                </c:pt>
                <c:pt idx="279">
                  <c:v>0.2429526299</c:v>
                </c:pt>
                <c:pt idx="280">
                  <c:v>0.3080787063</c:v>
                </c:pt>
                <c:pt idx="281">
                  <c:v>0.2568282783</c:v>
                </c:pt>
                <c:pt idx="282">
                  <c:v>0.2655386031</c:v>
                </c:pt>
                <c:pt idx="283">
                  <c:v>0.2743653357</c:v>
                </c:pt>
                <c:pt idx="284">
                  <c:v>0.2794595063</c:v>
                </c:pt>
                <c:pt idx="285">
                  <c:v>0.3650541306</c:v>
                </c:pt>
                <c:pt idx="286">
                  <c:v>0.2632936239</c:v>
                </c:pt>
                <c:pt idx="287">
                  <c:v>0.06919869035</c:v>
                </c:pt>
                <c:pt idx="288">
                  <c:v>0.2414251715</c:v>
                </c:pt>
                <c:pt idx="289">
                  <c:v>0.1510152519</c:v>
                </c:pt>
                <c:pt idx="290">
                  <c:v>0.1322050095</c:v>
                </c:pt>
                <c:pt idx="291">
                  <c:v>0.2949240208</c:v>
                </c:pt>
                <c:pt idx="292">
                  <c:v>0.2876461148</c:v>
                </c:pt>
                <c:pt idx="293">
                  <c:v>0.2330084294</c:v>
                </c:pt>
                <c:pt idx="294">
                  <c:v>0.268637687</c:v>
                </c:pt>
                <c:pt idx="295">
                  <c:v>0.196174562</c:v>
                </c:pt>
                <c:pt idx="296">
                  <c:v>0.2229140401</c:v>
                </c:pt>
                <c:pt idx="297">
                  <c:v>0.2328240275</c:v>
                </c:pt>
                <c:pt idx="298">
                  <c:v>0.2323696613</c:v>
                </c:pt>
                <c:pt idx="299">
                  <c:v>0.1452834308</c:v>
                </c:pt>
                <c:pt idx="300">
                  <c:v>0.09501300752</c:v>
                </c:pt>
                <c:pt idx="301">
                  <c:v>0.1605446041</c:v>
                </c:pt>
                <c:pt idx="302">
                  <c:v>0.1503976285</c:v>
                </c:pt>
                <c:pt idx="303">
                  <c:v>0.2224161923</c:v>
                </c:pt>
                <c:pt idx="304">
                  <c:v>0.1897317022</c:v>
                </c:pt>
                <c:pt idx="305">
                  <c:v>0.2268867344</c:v>
                </c:pt>
                <c:pt idx="306">
                  <c:v>0.2917823792</c:v>
                </c:pt>
                <c:pt idx="307">
                  <c:v>0.2952744663</c:v>
                </c:pt>
                <c:pt idx="308">
                  <c:v>0.4132019281</c:v>
                </c:pt>
                <c:pt idx="309">
                  <c:v>0.3295031488</c:v>
                </c:pt>
                <c:pt idx="310">
                  <c:v>0.3438558578</c:v>
                </c:pt>
                <c:pt idx="311">
                  <c:v>0.4440819919</c:v>
                </c:pt>
                <c:pt idx="312">
                  <c:v>0.4858314991</c:v>
                </c:pt>
                <c:pt idx="313">
                  <c:v>0.422303021</c:v>
                </c:pt>
                <c:pt idx="314">
                  <c:v>0.474445194</c:v>
                </c:pt>
                <c:pt idx="315">
                  <c:v>0.5135522485</c:v>
                </c:pt>
                <c:pt idx="316">
                  <c:v>0.4874378443</c:v>
                </c:pt>
                <c:pt idx="317">
                  <c:v>0.5488885641</c:v>
                </c:pt>
                <c:pt idx="318">
                  <c:v>0.5879586339</c:v>
                </c:pt>
                <c:pt idx="319">
                  <c:v>0.5547620058</c:v>
                </c:pt>
                <c:pt idx="320">
                  <c:v>0.6852639318</c:v>
                </c:pt>
                <c:pt idx="321">
                  <c:v>0.6726877093</c:v>
                </c:pt>
                <c:pt idx="322">
                  <c:v>0.7210411429</c:v>
                </c:pt>
                <c:pt idx="323">
                  <c:v>0.6287921667</c:v>
                </c:pt>
                <c:pt idx="324">
                  <c:v>0.7496475577</c:v>
                </c:pt>
                <c:pt idx="325">
                  <c:v>0.6617514491</c:v>
                </c:pt>
                <c:pt idx="326">
                  <c:v>0.709946692</c:v>
                </c:pt>
                <c:pt idx="327">
                  <c:v>0.71494627</c:v>
                </c:pt>
                <c:pt idx="328">
                  <c:v>0.7455833554</c:v>
                </c:pt>
                <c:pt idx="329">
                  <c:v>0.7351560593</c:v>
                </c:pt>
                <c:pt idx="330">
                  <c:v>0.6750193238</c:v>
                </c:pt>
                <c:pt idx="331">
                  <c:v>0.8883135319</c:v>
                </c:pt>
                <c:pt idx="332">
                  <c:v>0.7925173044</c:v>
                </c:pt>
                <c:pt idx="333">
                  <c:v>0.9671128988</c:v>
                </c:pt>
                <c:pt idx="334">
                  <c:v>0.7558150887</c:v>
                </c:pt>
                <c:pt idx="335">
                  <c:v>0.8701806068</c:v>
                </c:pt>
                <c:pt idx="336">
                  <c:v>0.8877847195</c:v>
                </c:pt>
                <c:pt idx="337">
                  <c:v>0.9417442679</c:v>
                </c:pt>
                <c:pt idx="338">
                  <c:v>0.8455215096</c:v>
                </c:pt>
                <c:pt idx="339">
                  <c:v>0.7704831362</c:v>
                </c:pt>
                <c:pt idx="340">
                  <c:v>0.6681303978</c:v>
                </c:pt>
                <c:pt idx="341">
                  <c:v>0.6905169487</c:v>
                </c:pt>
                <c:pt idx="342">
                  <c:v>0.6465389729</c:v>
                </c:pt>
                <c:pt idx="343">
                  <c:v>0.6129156947</c:v>
                </c:pt>
                <c:pt idx="344">
                  <c:v>0.5804646611</c:v>
                </c:pt>
                <c:pt idx="345">
                  <c:v>0.509678185</c:v>
                </c:pt>
                <c:pt idx="346">
                  <c:v>0.4755646586</c:v>
                </c:pt>
                <c:pt idx="347">
                  <c:v>0.5857388973</c:v>
                </c:pt>
                <c:pt idx="348">
                  <c:v>0.5707970858</c:v>
                </c:pt>
                <c:pt idx="349">
                  <c:v>0.5183445811</c:v>
                </c:pt>
                <c:pt idx="350">
                  <c:v>0.5223284364</c:v>
                </c:pt>
                <c:pt idx="351">
                  <c:v>0.5899231434</c:v>
                </c:pt>
                <c:pt idx="352">
                  <c:v>0.5595020056</c:v>
                </c:pt>
                <c:pt idx="353">
                  <c:v>0.65513134</c:v>
                </c:pt>
                <c:pt idx="354">
                  <c:v>0.5584666729</c:v>
                </c:pt>
                <c:pt idx="355">
                  <c:v>0.6359316707</c:v>
                </c:pt>
                <c:pt idx="356">
                  <c:v>0.694199264</c:v>
                </c:pt>
                <c:pt idx="357">
                  <c:v>0.7406753898</c:v>
                </c:pt>
                <c:pt idx="358">
                  <c:v>0.7897977829</c:v>
                </c:pt>
                <c:pt idx="359">
                  <c:v>0.7315012813</c:v>
                </c:pt>
                <c:pt idx="360">
                  <c:v>0.7349583507</c:v>
                </c:pt>
                <c:pt idx="361">
                  <c:v>0.755120039</c:v>
                </c:pt>
                <c:pt idx="362">
                  <c:v>0.8137254119</c:v>
                </c:pt>
                <c:pt idx="363">
                  <c:v>0.788135469</c:v>
                </c:pt>
                <c:pt idx="364">
                  <c:v>0.7304326892</c:v>
                </c:pt>
                <c:pt idx="365">
                  <c:v>0.7220755816</c:v>
                </c:pt>
                <c:pt idx="366">
                  <c:v>0.7891814113</c:v>
                </c:pt>
                <c:pt idx="367">
                  <c:v>0.6878602505</c:v>
                </c:pt>
                <c:pt idx="368">
                  <c:v>0.7177913785</c:v>
                </c:pt>
                <c:pt idx="369">
                  <c:v>0.6120428443</c:v>
                </c:pt>
                <c:pt idx="370">
                  <c:v>0.626540482</c:v>
                </c:pt>
                <c:pt idx="371">
                  <c:v>0.7136917114</c:v>
                </c:pt>
                <c:pt idx="372">
                  <c:v>0.6502072215</c:v>
                </c:pt>
                <c:pt idx="373">
                  <c:v>0.6794953942</c:v>
                </c:pt>
                <c:pt idx="374">
                  <c:v>0.6787170172</c:v>
                </c:pt>
                <c:pt idx="375">
                  <c:v>0.6501865983</c:v>
                </c:pt>
                <c:pt idx="376">
                  <c:v>0.6260774136</c:v>
                </c:pt>
                <c:pt idx="377">
                  <c:v>0.7385005355</c:v>
                </c:pt>
                <c:pt idx="378">
                  <c:v>0.698312819</c:v>
                </c:pt>
                <c:pt idx="379">
                  <c:v>0.8086338639</c:v>
                </c:pt>
                <c:pt idx="380">
                  <c:v>0.8233065009</c:v>
                </c:pt>
                <c:pt idx="381">
                  <c:v>0.847877562</c:v>
                </c:pt>
                <c:pt idx="382">
                  <c:v>0.8794144988</c:v>
                </c:pt>
                <c:pt idx="383">
                  <c:v>0.8499000072</c:v>
                </c:pt>
                <c:pt idx="384">
                  <c:v>0.9586727023</c:v>
                </c:pt>
                <c:pt idx="385">
                  <c:v>0.9460287094</c:v>
                </c:pt>
                <c:pt idx="386">
                  <c:v>0.8980277777</c:v>
                </c:pt>
                <c:pt idx="387">
                  <c:v>0.9302561879</c:v>
                </c:pt>
                <c:pt idx="388">
                  <c:v>0.8598269224</c:v>
                </c:pt>
                <c:pt idx="389">
                  <c:v>0.7352610826</c:v>
                </c:pt>
                <c:pt idx="390">
                  <c:v>0.8200370073</c:v>
                </c:pt>
                <c:pt idx="391">
                  <c:v>0.7806910872</c:v>
                </c:pt>
                <c:pt idx="392">
                  <c:v>0.7013588548</c:v>
                </c:pt>
                <c:pt idx="393">
                  <c:v>0.7939659357</c:v>
                </c:pt>
                <c:pt idx="394">
                  <c:v>0.7216799855</c:v>
                </c:pt>
                <c:pt idx="395">
                  <c:v>0.6115919352</c:v>
                </c:pt>
                <c:pt idx="396">
                  <c:v>0.6469529867</c:v>
                </c:pt>
                <c:pt idx="397">
                  <c:v>0.6679594517</c:v>
                </c:pt>
                <c:pt idx="398">
                  <c:v>0.6232531071</c:v>
                </c:pt>
                <c:pt idx="399">
                  <c:v>0.6263630986</c:v>
                </c:pt>
                <c:pt idx="400">
                  <c:v>0.564794004</c:v>
                </c:pt>
                <c:pt idx="401">
                  <c:v>0.6263904572</c:v>
                </c:pt>
                <c:pt idx="402">
                  <c:v>0.6028392911</c:v>
                </c:pt>
                <c:pt idx="403">
                  <c:v>0.6315760016</c:v>
                </c:pt>
                <c:pt idx="404">
                  <c:v>0.6891275048</c:v>
                </c:pt>
                <c:pt idx="405">
                  <c:v>0.7250416875</c:v>
                </c:pt>
                <c:pt idx="406">
                  <c:v>0.7247899175</c:v>
                </c:pt>
                <c:pt idx="407">
                  <c:v>0.7470904589</c:v>
                </c:pt>
                <c:pt idx="408">
                  <c:v>0.7782074809</c:v>
                </c:pt>
                <c:pt idx="409">
                  <c:v>0.8505150676</c:v>
                </c:pt>
                <c:pt idx="410">
                  <c:v>0.8185126781</c:v>
                </c:pt>
                <c:pt idx="411">
                  <c:v>0.8834905624</c:v>
                </c:pt>
                <c:pt idx="412">
                  <c:v>0.914300859</c:v>
                </c:pt>
                <c:pt idx="413">
                  <c:v>0.993350327</c:v>
                </c:pt>
                <c:pt idx="414">
                  <c:v>0.9596757889</c:v>
                </c:pt>
                <c:pt idx="415">
                  <c:v>0.9140949845</c:v>
                </c:pt>
                <c:pt idx="416">
                  <c:v>0.8615739346</c:v>
                </c:pt>
                <c:pt idx="417">
                  <c:v>0.846634686</c:v>
                </c:pt>
                <c:pt idx="418">
                  <c:v>0.9365096688</c:v>
                </c:pt>
                <c:pt idx="419">
                  <c:v>0.8332289457</c:v>
                </c:pt>
                <c:pt idx="420">
                  <c:v>0.7965583205</c:v>
                </c:pt>
                <c:pt idx="421">
                  <c:v>0.7709254622</c:v>
                </c:pt>
                <c:pt idx="422">
                  <c:v>0.732761085</c:v>
                </c:pt>
                <c:pt idx="423">
                  <c:v>0.6420435309</c:v>
                </c:pt>
                <c:pt idx="424">
                  <c:v>0.6467241049</c:v>
                </c:pt>
                <c:pt idx="425">
                  <c:v>0.6126964092</c:v>
                </c:pt>
                <c:pt idx="426">
                  <c:v>0.5716868043</c:v>
                </c:pt>
                <c:pt idx="427">
                  <c:v>0.537011981</c:v>
                </c:pt>
                <c:pt idx="428">
                  <c:v>0.5594112277</c:v>
                </c:pt>
                <c:pt idx="429">
                  <c:v>0.552262485</c:v>
                </c:pt>
                <c:pt idx="430">
                  <c:v>0.5104237199</c:v>
                </c:pt>
                <c:pt idx="431">
                  <c:v>0.5300003886</c:v>
                </c:pt>
                <c:pt idx="432">
                  <c:v>0.5060833693</c:v>
                </c:pt>
                <c:pt idx="433">
                  <c:v>0.4982705116</c:v>
                </c:pt>
                <c:pt idx="434">
                  <c:v>0.4945569634</c:v>
                </c:pt>
                <c:pt idx="435">
                  <c:v>0.476348877</c:v>
                </c:pt>
                <c:pt idx="436">
                  <c:v>0.5715617537</c:v>
                </c:pt>
                <c:pt idx="437">
                  <c:v>0.5219750404</c:v>
                </c:pt>
                <c:pt idx="438">
                  <c:v>0.4999736249</c:v>
                </c:pt>
                <c:pt idx="439">
                  <c:v>0.4210590422</c:v>
                </c:pt>
                <c:pt idx="440">
                  <c:v>0.4788051248</c:v>
                </c:pt>
                <c:pt idx="441">
                  <c:v>0.5285455585</c:v>
                </c:pt>
                <c:pt idx="442">
                  <c:v>0.5527432561</c:v>
                </c:pt>
                <c:pt idx="443">
                  <c:v>0.509211719</c:v>
                </c:pt>
                <c:pt idx="444">
                  <c:v>0.4751468897</c:v>
                </c:pt>
                <c:pt idx="445">
                  <c:v>0.5189496279</c:v>
                </c:pt>
                <c:pt idx="446">
                  <c:v>0.4929976165</c:v>
                </c:pt>
                <c:pt idx="447">
                  <c:v>0.4569687843</c:v>
                </c:pt>
                <c:pt idx="448">
                  <c:v>0.5113379359</c:v>
                </c:pt>
                <c:pt idx="449">
                  <c:v>0.4390227497</c:v>
                </c:pt>
                <c:pt idx="450">
                  <c:v>0.4778515697</c:v>
                </c:pt>
                <c:pt idx="451">
                  <c:v>0.4414333999</c:v>
                </c:pt>
                <c:pt idx="452">
                  <c:v>0.4157182276</c:v>
                </c:pt>
                <c:pt idx="453">
                  <c:v>0.4326798022</c:v>
                </c:pt>
                <c:pt idx="454">
                  <c:v>0.4391306043</c:v>
                </c:pt>
                <c:pt idx="455">
                  <c:v>0.4199916422</c:v>
                </c:pt>
                <c:pt idx="456">
                  <c:v>0.4163698852</c:v>
                </c:pt>
                <c:pt idx="457">
                  <c:v>0.3964129686</c:v>
                </c:pt>
                <c:pt idx="458">
                  <c:v>0.4074248075</c:v>
                </c:pt>
                <c:pt idx="459">
                  <c:v>0.3533315063</c:v>
                </c:pt>
                <c:pt idx="460">
                  <c:v>0.4049009085</c:v>
                </c:pt>
                <c:pt idx="461">
                  <c:v>0.3491742909</c:v>
                </c:pt>
                <c:pt idx="462">
                  <c:v>0.333581388</c:v>
                </c:pt>
                <c:pt idx="463">
                  <c:v>0.3525283337</c:v>
                </c:pt>
                <c:pt idx="464">
                  <c:v>0.385338515</c:v>
                </c:pt>
                <c:pt idx="465">
                  <c:v>0.3097870052</c:v>
                </c:pt>
                <c:pt idx="466">
                  <c:v>0.3500635624</c:v>
                </c:pt>
                <c:pt idx="467">
                  <c:v>0.3663909435</c:v>
                </c:pt>
                <c:pt idx="468">
                  <c:v>0.3707078397</c:v>
                </c:pt>
                <c:pt idx="469">
                  <c:v>0.3290140033</c:v>
                </c:pt>
                <c:pt idx="470">
                  <c:v>0.3005986214</c:v>
                </c:pt>
                <c:pt idx="471">
                  <c:v>0.2647048235</c:v>
                </c:pt>
                <c:pt idx="472">
                  <c:v>0.2966490686</c:v>
                </c:pt>
                <c:pt idx="473">
                  <c:v>0.3239277005</c:v>
                </c:pt>
                <c:pt idx="474">
                  <c:v>0.2805578113</c:v>
                </c:pt>
                <c:pt idx="475">
                  <c:v>0.2634772658</c:v>
                </c:pt>
                <c:pt idx="476">
                  <c:v>0.2508676946</c:v>
                </c:pt>
                <c:pt idx="477">
                  <c:v>0.3139142394</c:v>
                </c:pt>
                <c:pt idx="478">
                  <c:v>0.2358965874</c:v>
                </c:pt>
                <c:pt idx="479">
                  <c:v>0.262242794</c:v>
                </c:pt>
                <c:pt idx="480">
                  <c:v>0.2740524709</c:v>
                </c:pt>
                <c:pt idx="481">
                  <c:v>0.2560710311</c:v>
                </c:pt>
                <c:pt idx="482">
                  <c:v>0.1689408869</c:v>
                </c:pt>
                <c:pt idx="483">
                  <c:v>0.2574587464</c:v>
                </c:pt>
                <c:pt idx="484">
                  <c:v>0.2574073672</c:v>
                </c:pt>
                <c:pt idx="485">
                  <c:v>0.2650156617</c:v>
                </c:pt>
                <c:pt idx="486">
                  <c:v>0.2056362331</c:v>
                </c:pt>
                <c:pt idx="487">
                  <c:v>0.2121727914</c:v>
                </c:pt>
                <c:pt idx="488">
                  <c:v>0.2439947277</c:v>
                </c:pt>
                <c:pt idx="489">
                  <c:v>0.2199639082</c:v>
                </c:pt>
                <c:pt idx="490">
                  <c:v>0.2984384894</c:v>
                </c:pt>
                <c:pt idx="491">
                  <c:v>0.2842112184</c:v>
                </c:pt>
                <c:pt idx="492">
                  <c:v>0.2575056255</c:v>
                </c:pt>
                <c:pt idx="493">
                  <c:v>0.2244217992</c:v>
                </c:pt>
                <c:pt idx="494">
                  <c:v>0.2188538015</c:v>
                </c:pt>
                <c:pt idx="495">
                  <c:v>0.2449035197</c:v>
                </c:pt>
                <c:pt idx="496">
                  <c:v>0.2654033303</c:v>
                </c:pt>
                <c:pt idx="497">
                  <c:v>0.2344071418</c:v>
                </c:pt>
                <c:pt idx="498">
                  <c:v>0.194950968</c:v>
                </c:pt>
                <c:pt idx="499">
                  <c:v>0.2156659514</c:v>
                </c:pt>
                <c:pt idx="500">
                  <c:v>0.2604338229</c:v>
                </c:pt>
                <c:pt idx="501">
                  <c:v>0.2799128592</c:v>
                </c:pt>
                <c:pt idx="502">
                  <c:v>0.233912304</c:v>
                </c:pt>
                <c:pt idx="503">
                  <c:v>0.2259909362</c:v>
                </c:pt>
                <c:pt idx="504">
                  <c:v>0.2540886998</c:v>
                </c:pt>
                <c:pt idx="505">
                  <c:v>0.1929560602</c:v>
                </c:pt>
                <c:pt idx="506">
                  <c:v>0.210917905</c:v>
                </c:pt>
                <c:pt idx="507">
                  <c:v>0.2021134794</c:v>
                </c:pt>
                <c:pt idx="508">
                  <c:v>0.2320409566</c:v>
                </c:pt>
                <c:pt idx="509">
                  <c:v>0.2557977438</c:v>
                </c:pt>
                <c:pt idx="510">
                  <c:v>0.2710790038</c:v>
                </c:pt>
                <c:pt idx="511">
                  <c:v>0.2152108103</c:v>
                </c:pt>
                <c:pt idx="512">
                  <c:v>0.2529187799</c:v>
                </c:pt>
                <c:pt idx="513">
                  <c:v>0.24415797</c:v>
                </c:pt>
                <c:pt idx="514">
                  <c:v>0.1923121065</c:v>
                </c:pt>
                <c:pt idx="515">
                  <c:v>0.2469504178</c:v>
                </c:pt>
                <c:pt idx="516">
                  <c:v>0.2189559937</c:v>
                </c:pt>
                <c:pt idx="517">
                  <c:v>0.2376885563</c:v>
                </c:pt>
                <c:pt idx="518">
                  <c:v>0.1827637404</c:v>
                </c:pt>
                <c:pt idx="519">
                  <c:v>0.2616589665</c:v>
                </c:pt>
                <c:pt idx="520">
                  <c:v>0.2225545049</c:v>
                </c:pt>
                <c:pt idx="521">
                  <c:v>0.215070948</c:v>
                </c:pt>
                <c:pt idx="522">
                  <c:v>0.2281844616</c:v>
                </c:pt>
                <c:pt idx="523">
                  <c:v>0.2416742295</c:v>
                </c:pt>
                <c:pt idx="524">
                  <c:v>0.2519579232</c:v>
                </c:pt>
                <c:pt idx="525">
                  <c:v>0.2582086027</c:v>
                </c:pt>
                <c:pt idx="526">
                  <c:v>0.2836741507</c:v>
                </c:pt>
                <c:pt idx="527">
                  <c:v>0.2746041119</c:v>
                </c:pt>
                <c:pt idx="528">
                  <c:v>0.2682183385</c:v>
                </c:pt>
                <c:pt idx="529">
                  <c:v>0.2389204502</c:v>
                </c:pt>
                <c:pt idx="530">
                  <c:v>0.2851981521</c:v>
                </c:pt>
                <c:pt idx="531">
                  <c:v>0.2628758252</c:v>
                </c:pt>
                <c:pt idx="532">
                  <c:v>0.2840079963</c:v>
                </c:pt>
                <c:pt idx="533">
                  <c:v>0.2618692815</c:v>
                </c:pt>
                <c:pt idx="534">
                  <c:v>0.2374273092</c:v>
                </c:pt>
                <c:pt idx="535">
                  <c:v>0.2513218522</c:v>
                </c:pt>
                <c:pt idx="536">
                  <c:v>0.2965143919</c:v>
                </c:pt>
                <c:pt idx="537">
                  <c:v>0.2466894984</c:v>
                </c:pt>
                <c:pt idx="538">
                  <c:v>0.2543129623</c:v>
                </c:pt>
                <c:pt idx="539">
                  <c:v>0.2571800649</c:v>
                </c:pt>
                <c:pt idx="540">
                  <c:v>0.2888319492</c:v>
                </c:pt>
                <c:pt idx="541">
                  <c:v>0.2028290182</c:v>
                </c:pt>
                <c:pt idx="542">
                  <c:v>0.246938929</c:v>
                </c:pt>
                <c:pt idx="543">
                  <c:v>0.2168198824</c:v>
                </c:pt>
                <c:pt idx="544">
                  <c:v>0.1980249584</c:v>
                </c:pt>
                <c:pt idx="545">
                  <c:v>0.262386173</c:v>
                </c:pt>
                <c:pt idx="546">
                  <c:v>0.2244409174</c:v>
                </c:pt>
                <c:pt idx="547">
                  <c:v>0.2289977819</c:v>
                </c:pt>
                <c:pt idx="548">
                  <c:v>0.2426062673</c:v>
                </c:pt>
                <c:pt idx="549">
                  <c:v>0.2178303152</c:v>
                </c:pt>
                <c:pt idx="550">
                  <c:v>0.2143715024</c:v>
                </c:pt>
                <c:pt idx="551">
                  <c:v>0.2680936456</c:v>
                </c:pt>
                <c:pt idx="552">
                  <c:v>0.2573972046</c:v>
                </c:pt>
                <c:pt idx="553">
                  <c:v>0.2377342731</c:v>
                </c:pt>
                <c:pt idx="554">
                  <c:v>0.2104119211</c:v>
                </c:pt>
                <c:pt idx="555">
                  <c:v>0.2196451128</c:v>
                </c:pt>
                <c:pt idx="556">
                  <c:v>0.2617327273</c:v>
                </c:pt>
                <c:pt idx="557">
                  <c:v>0.2162147015</c:v>
                </c:pt>
                <c:pt idx="558">
                  <c:v>0.2512361407</c:v>
                </c:pt>
                <c:pt idx="559">
                  <c:v>0.2214115411</c:v>
                </c:pt>
                <c:pt idx="560">
                  <c:v>0.2755059898</c:v>
                </c:pt>
                <c:pt idx="561">
                  <c:v>0.1750077158</c:v>
                </c:pt>
                <c:pt idx="562">
                  <c:v>0.2061654776</c:v>
                </c:pt>
                <c:pt idx="563">
                  <c:v>0.2183554024</c:v>
                </c:pt>
                <c:pt idx="564">
                  <c:v>0.2818954289</c:v>
                </c:pt>
                <c:pt idx="565">
                  <c:v>0.2009809017</c:v>
                </c:pt>
                <c:pt idx="566">
                  <c:v>0.2456354946</c:v>
                </c:pt>
                <c:pt idx="567">
                  <c:v>0.2326039821</c:v>
                </c:pt>
                <c:pt idx="568">
                  <c:v>0.2190441787</c:v>
                </c:pt>
                <c:pt idx="569">
                  <c:v>0.2309101373</c:v>
                </c:pt>
                <c:pt idx="570">
                  <c:v>0.179619655</c:v>
                </c:pt>
                <c:pt idx="571">
                  <c:v>0.2573765516</c:v>
                </c:pt>
                <c:pt idx="572">
                  <c:v>0.2143742293</c:v>
                </c:pt>
                <c:pt idx="573">
                  <c:v>0.2270972133</c:v>
                </c:pt>
                <c:pt idx="574">
                  <c:v>0.2355007976</c:v>
                </c:pt>
                <c:pt idx="575">
                  <c:v>0.2224619538</c:v>
                </c:pt>
                <c:pt idx="576">
                  <c:v>0.277336508</c:v>
                </c:pt>
                <c:pt idx="577">
                  <c:v>0.2676098645</c:v>
                </c:pt>
                <c:pt idx="578">
                  <c:v>0.2621039152</c:v>
                </c:pt>
                <c:pt idx="579">
                  <c:v>0.2276587784</c:v>
                </c:pt>
                <c:pt idx="580">
                  <c:v>0.2198746502</c:v>
                </c:pt>
                <c:pt idx="581">
                  <c:v>0.2998540699</c:v>
                </c:pt>
                <c:pt idx="582">
                  <c:v>0.2645426691</c:v>
                </c:pt>
                <c:pt idx="583">
                  <c:v>0.2113218457</c:v>
                </c:pt>
                <c:pt idx="584">
                  <c:v>0.2614382207</c:v>
                </c:pt>
                <c:pt idx="585">
                  <c:v>0.3063219488</c:v>
                </c:pt>
                <c:pt idx="586">
                  <c:v>0.2923759818</c:v>
                </c:pt>
                <c:pt idx="587">
                  <c:v>0.2434468567</c:v>
                </c:pt>
                <c:pt idx="588">
                  <c:v>0.2940321267</c:v>
                </c:pt>
                <c:pt idx="589">
                  <c:v>0.2486805469</c:v>
                </c:pt>
                <c:pt idx="590">
                  <c:v>0.2447496206</c:v>
                </c:pt>
                <c:pt idx="591">
                  <c:v>0.3152831197</c:v>
                </c:pt>
                <c:pt idx="592">
                  <c:v>0.250161171</c:v>
                </c:pt>
                <c:pt idx="593">
                  <c:v>0.3374963999</c:v>
                </c:pt>
                <c:pt idx="594">
                  <c:v>0.31051898</c:v>
                </c:pt>
                <c:pt idx="595">
                  <c:v>0.2951157987</c:v>
                </c:pt>
                <c:pt idx="596">
                  <c:v>0.371409595</c:v>
                </c:pt>
                <c:pt idx="597">
                  <c:v>0.3618941307</c:v>
                </c:pt>
                <c:pt idx="598">
                  <c:v>0.4173297882</c:v>
                </c:pt>
                <c:pt idx="599">
                  <c:v>0.4107294679</c:v>
                </c:pt>
                <c:pt idx="600">
                  <c:v>0.4700348377</c:v>
                </c:pt>
                <c:pt idx="601">
                  <c:v>0.5164841413</c:v>
                </c:pt>
                <c:pt idx="602">
                  <c:v>0.5853767395</c:v>
                </c:pt>
                <c:pt idx="603">
                  <c:v>0.7312437296</c:v>
                </c:pt>
                <c:pt idx="604">
                  <c:v>0.9079043865</c:v>
                </c:pt>
                <c:pt idx="605">
                  <c:v>1.015900373</c:v>
                </c:pt>
                <c:pt idx="606">
                  <c:v>1.142127156</c:v>
                </c:pt>
                <c:pt idx="607">
                  <c:v>1.328260422</c:v>
                </c:pt>
                <c:pt idx="608">
                  <c:v>1.507748485</c:v>
                </c:pt>
                <c:pt idx="609">
                  <c:v>1.636896253</c:v>
                </c:pt>
                <c:pt idx="610">
                  <c:v>1.857704878</c:v>
                </c:pt>
                <c:pt idx="611">
                  <c:v>2.107918978</c:v>
                </c:pt>
                <c:pt idx="612">
                  <c:v>2.221385956</c:v>
                </c:pt>
                <c:pt idx="613">
                  <c:v>2.423998833</c:v>
                </c:pt>
                <c:pt idx="614">
                  <c:v>2.586369276</c:v>
                </c:pt>
                <c:pt idx="615">
                  <c:v>2.726674795</c:v>
                </c:pt>
                <c:pt idx="616">
                  <c:v>2.842001677</c:v>
                </c:pt>
                <c:pt idx="617">
                  <c:v>2.922563553</c:v>
                </c:pt>
                <c:pt idx="618">
                  <c:v>3.018631458</c:v>
                </c:pt>
                <c:pt idx="619">
                  <c:v>3.054340839</c:v>
                </c:pt>
                <c:pt idx="620">
                  <c:v>3.123772144</c:v>
                </c:pt>
                <c:pt idx="621">
                  <c:v>3.098926783</c:v>
                </c:pt>
                <c:pt idx="622">
                  <c:v>3.080270767</c:v>
                </c:pt>
                <c:pt idx="623">
                  <c:v>2.948139906</c:v>
                </c:pt>
                <c:pt idx="624">
                  <c:v>2.814273596</c:v>
                </c:pt>
                <c:pt idx="625">
                  <c:v>2.646892786</c:v>
                </c:pt>
                <c:pt idx="626">
                  <c:v>2.455271482</c:v>
                </c:pt>
                <c:pt idx="627">
                  <c:v>2.205140352</c:v>
                </c:pt>
                <c:pt idx="628">
                  <c:v>1.936335802</c:v>
                </c:pt>
                <c:pt idx="629">
                  <c:v>1.72413826</c:v>
                </c:pt>
                <c:pt idx="630">
                  <c:v>1.514906287</c:v>
                </c:pt>
                <c:pt idx="631">
                  <c:v>1.261922121</c:v>
                </c:pt>
                <c:pt idx="632">
                  <c:v>1.129862905</c:v>
                </c:pt>
                <c:pt idx="633">
                  <c:v>0.9510812163</c:v>
                </c:pt>
                <c:pt idx="634">
                  <c:v>0.8409652114</c:v>
                </c:pt>
                <c:pt idx="635">
                  <c:v>0.7411597967</c:v>
                </c:pt>
                <c:pt idx="636">
                  <c:v>0.6587464213</c:v>
                </c:pt>
                <c:pt idx="637">
                  <c:v>0.5872352123</c:v>
                </c:pt>
                <c:pt idx="638">
                  <c:v>0.4881920218</c:v>
                </c:pt>
                <c:pt idx="639">
                  <c:v>0.4950667322</c:v>
                </c:pt>
                <c:pt idx="640">
                  <c:v>0.4167728722</c:v>
                </c:pt>
                <c:pt idx="641">
                  <c:v>0.3953976035</c:v>
                </c:pt>
                <c:pt idx="642">
                  <c:v>0.3904350698</c:v>
                </c:pt>
                <c:pt idx="643">
                  <c:v>0.3941726089</c:v>
                </c:pt>
                <c:pt idx="644">
                  <c:v>0.3742618263</c:v>
                </c:pt>
                <c:pt idx="645">
                  <c:v>0.3417305946</c:v>
                </c:pt>
                <c:pt idx="646">
                  <c:v>0.3199619353</c:v>
                </c:pt>
                <c:pt idx="647">
                  <c:v>0.313896507</c:v>
                </c:pt>
                <c:pt idx="648">
                  <c:v>0.2863312662</c:v>
                </c:pt>
                <c:pt idx="649">
                  <c:v>0.3103442192</c:v>
                </c:pt>
                <c:pt idx="650">
                  <c:v>0.2886421382</c:v>
                </c:pt>
                <c:pt idx="651">
                  <c:v>0.3301499784</c:v>
                </c:pt>
                <c:pt idx="652">
                  <c:v>0.2807024717</c:v>
                </c:pt>
                <c:pt idx="653">
                  <c:v>0.2928653955</c:v>
                </c:pt>
                <c:pt idx="654">
                  <c:v>0.2940364778</c:v>
                </c:pt>
                <c:pt idx="655">
                  <c:v>0.2498041391</c:v>
                </c:pt>
                <c:pt idx="656">
                  <c:v>0.28137815</c:v>
                </c:pt>
                <c:pt idx="657">
                  <c:v>0.2740042508</c:v>
                </c:pt>
                <c:pt idx="658">
                  <c:v>0.2573149204</c:v>
                </c:pt>
                <c:pt idx="659">
                  <c:v>0.2449624687</c:v>
                </c:pt>
                <c:pt idx="660">
                  <c:v>0.2899055779</c:v>
                </c:pt>
                <c:pt idx="661">
                  <c:v>0.2695454657</c:v>
                </c:pt>
                <c:pt idx="662">
                  <c:v>0.2792826891</c:v>
                </c:pt>
                <c:pt idx="663">
                  <c:v>0.2751351297</c:v>
                </c:pt>
                <c:pt idx="664">
                  <c:v>0.2722936273</c:v>
                </c:pt>
                <c:pt idx="665">
                  <c:v>0.2391005456</c:v>
                </c:pt>
                <c:pt idx="666">
                  <c:v>0.2688742578</c:v>
                </c:pt>
                <c:pt idx="667">
                  <c:v>0.2426901162</c:v>
                </c:pt>
                <c:pt idx="668">
                  <c:v>0.2434162498</c:v>
                </c:pt>
                <c:pt idx="669">
                  <c:v>0.1961151361</c:v>
                </c:pt>
                <c:pt idx="670">
                  <c:v>0.2737454772</c:v>
                </c:pt>
                <c:pt idx="671">
                  <c:v>0.209991917</c:v>
                </c:pt>
                <c:pt idx="672">
                  <c:v>0.2596158087</c:v>
                </c:pt>
                <c:pt idx="673">
                  <c:v>0.2959785759</c:v>
                </c:pt>
                <c:pt idx="674">
                  <c:v>0.2246216685</c:v>
                </c:pt>
                <c:pt idx="675">
                  <c:v>0.2044018358</c:v>
                </c:pt>
                <c:pt idx="676">
                  <c:v>0.2674959004</c:v>
                </c:pt>
                <c:pt idx="677">
                  <c:v>0.2110659331</c:v>
                </c:pt>
                <c:pt idx="678">
                  <c:v>0.2593974471</c:v>
                </c:pt>
                <c:pt idx="679">
                  <c:v>0.2378728539</c:v>
                </c:pt>
                <c:pt idx="680">
                  <c:v>0.2744210362</c:v>
                </c:pt>
                <c:pt idx="681">
                  <c:v>0.213421002</c:v>
                </c:pt>
                <c:pt idx="682">
                  <c:v>0.214169085</c:v>
                </c:pt>
                <c:pt idx="683">
                  <c:v>0.2290716469</c:v>
                </c:pt>
                <c:pt idx="684">
                  <c:v>0.2206413299</c:v>
                </c:pt>
                <c:pt idx="685">
                  <c:v>0.2285870761</c:v>
                </c:pt>
                <c:pt idx="686">
                  <c:v>0.2328096926</c:v>
                </c:pt>
                <c:pt idx="687">
                  <c:v>0.2262921035</c:v>
                </c:pt>
                <c:pt idx="688">
                  <c:v>0.2497610003</c:v>
                </c:pt>
                <c:pt idx="689">
                  <c:v>0.2686859071</c:v>
                </c:pt>
                <c:pt idx="690">
                  <c:v>0.2225852162</c:v>
                </c:pt>
                <c:pt idx="691">
                  <c:v>0.2047051936</c:v>
                </c:pt>
                <c:pt idx="692">
                  <c:v>0.2063423693</c:v>
                </c:pt>
                <c:pt idx="693">
                  <c:v>0.2039544284</c:v>
                </c:pt>
                <c:pt idx="694">
                  <c:v>0.2074698657</c:v>
                </c:pt>
                <c:pt idx="695">
                  <c:v>0.239686802</c:v>
                </c:pt>
                <c:pt idx="696">
                  <c:v>0.2554070055</c:v>
                </c:pt>
                <c:pt idx="697">
                  <c:v>0.2469456941</c:v>
                </c:pt>
                <c:pt idx="698">
                  <c:v>0.219899416</c:v>
                </c:pt>
                <c:pt idx="699">
                  <c:v>0.2414881289</c:v>
                </c:pt>
                <c:pt idx="700">
                  <c:v>0.2699500322</c:v>
                </c:pt>
                <c:pt idx="701">
                  <c:v>0.2120472938</c:v>
                </c:pt>
                <c:pt idx="702">
                  <c:v>0.2360125035</c:v>
                </c:pt>
                <c:pt idx="703">
                  <c:v>0.2440076321</c:v>
                </c:pt>
                <c:pt idx="704">
                  <c:v>0.2922486663</c:v>
                </c:pt>
                <c:pt idx="705">
                  <c:v>0.2305393815</c:v>
                </c:pt>
                <c:pt idx="706">
                  <c:v>0.1959619522</c:v>
                </c:pt>
                <c:pt idx="707">
                  <c:v>0.201666981</c:v>
                </c:pt>
                <c:pt idx="708">
                  <c:v>0.2650161684</c:v>
                </c:pt>
                <c:pt idx="709">
                  <c:v>0.2231926173</c:v>
                </c:pt>
                <c:pt idx="710">
                  <c:v>0.2531737685</c:v>
                </c:pt>
                <c:pt idx="711">
                  <c:v>0.2377379239</c:v>
                </c:pt>
                <c:pt idx="712">
                  <c:v>0.2388638407</c:v>
                </c:pt>
                <c:pt idx="713">
                  <c:v>0.2760106325</c:v>
                </c:pt>
                <c:pt idx="714">
                  <c:v>0.2463889718</c:v>
                </c:pt>
                <c:pt idx="715">
                  <c:v>0.2028361708</c:v>
                </c:pt>
                <c:pt idx="716">
                  <c:v>0.2330771387</c:v>
                </c:pt>
                <c:pt idx="717">
                  <c:v>0.2412390262</c:v>
                </c:pt>
                <c:pt idx="718">
                  <c:v>0.2041721195</c:v>
                </c:pt>
                <c:pt idx="719">
                  <c:v>0.2498515695</c:v>
                </c:pt>
                <c:pt idx="720">
                  <c:v>0.2550198734</c:v>
                </c:pt>
                <c:pt idx="721">
                  <c:v>0.2730125189</c:v>
                </c:pt>
                <c:pt idx="722">
                  <c:v>0.2609087229</c:v>
                </c:pt>
                <c:pt idx="723">
                  <c:v>0.2559039593</c:v>
                </c:pt>
                <c:pt idx="724">
                  <c:v>0.268676281</c:v>
                </c:pt>
                <c:pt idx="725">
                  <c:v>0.3017910719</c:v>
                </c:pt>
                <c:pt idx="726">
                  <c:v>0.237432301</c:v>
                </c:pt>
                <c:pt idx="727">
                  <c:v>0.2814158499</c:v>
                </c:pt>
                <c:pt idx="728">
                  <c:v>0.3214173615</c:v>
                </c:pt>
                <c:pt idx="729">
                  <c:v>0.2781427801</c:v>
                </c:pt>
                <c:pt idx="730">
                  <c:v>0.3506077826</c:v>
                </c:pt>
                <c:pt idx="731">
                  <c:v>0.308721453</c:v>
                </c:pt>
                <c:pt idx="732">
                  <c:v>0.2800989747</c:v>
                </c:pt>
                <c:pt idx="733">
                  <c:v>0.2802420557</c:v>
                </c:pt>
                <c:pt idx="734">
                  <c:v>0.2631885409</c:v>
                </c:pt>
                <c:pt idx="735">
                  <c:v>0.2830492556</c:v>
                </c:pt>
                <c:pt idx="736">
                  <c:v>0.3119100928</c:v>
                </c:pt>
                <c:pt idx="737">
                  <c:v>0.3217809498</c:v>
                </c:pt>
                <c:pt idx="738">
                  <c:v>0.3146511018</c:v>
                </c:pt>
                <c:pt idx="739">
                  <c:v>0.3104316592</c:v>
                </c:pt>
                <c:pt idx="740">
                  <c:v>0.2871402204</c:v>
                </c:pt>
                <c:pt idx="741">
                  <c:v>0.310336113</c:v>
                </c:pt>
                <c:pt idx="742">
                  <c:v>0.3051284552</c:v>
                </c:pt>
                <c:pt idx="743">
                  <c:v>0.3205646873</c:v>
                </c:pt>
                <c:pt idx="744">
                  <c:v>0.2912915051</c:v>
                </c:pt>
                <c:pt idx="745">
                  <c:v>0.2622413039</c:v>
                </c:pt>
                <c:pt idx="746">
                  <c:v>0.2919992805</c:v>
                </c:pt>
                <c:pt idx="747">
                  <c:v>0.2664606571</c:v>
                </c:pt>
                <c:pt idx="748">
                  <c:v>0.2410589457</c:v>
                </c:pt>
                <c:pt idx="749">
                  <c:v>0.2364647985</c:v>
                </c:pt>
                <c:pt idx="750">
                  <c:v>0.2653982639</c:v>
                </c:pt>
                <c:pt idx="751">
                  <c:v>0.2888063788</c:v>
                </c:pt>
                <c:pt idx="752">
                  <c:v>0.2943900824</c:v>
                </c:pt>
                <c:pt idx="753">
                  <c:v>0.2892938256</c:v>
                </c:pt>
                <c:pt idx="754">
                  <c:v>0.3229660988</c:v>
                </c:pt>
                <c:pt idx="755">
                  <c:v>0.270234853</c:v>
                </c:pt>
                <c:pt idx="756">
                  <c:v>0.2882943153</c:v>
                </c:pt>
                <c:pt idx="757">
                  <c:v>0.3045788407</c:v>
                </c:pt>
                <c:pt idx="758">
                  <c:v>0.2876309156</c:v>
                </c:pt>
                <c:pt idx="759">
                  <c:v>0.2395753562</c:v>
                </c:pt>
                <c:pt idx="760">
                  <c:v>0.2811928988</c:v>
                </c:pt>
                <c:pt idx="761">
                  <c:v>0.2933079004</c:v>
                </c:pt>
                <c:pt idx="762">
                  <c:v>0.2747186124</c:v>
                </c:pt>
                <c:pt idx="763">
                  <c:v>0.2810119092</c:v>
                </c:pt>
                <c:pt idx="764">
                  <c:v>0.2550115585</c:v>
                </c:pt>
                <c:pt idx="765">
                  <c:v>0.261021018</c:v>
                </c:pt>
                <c:pt idx="766">
                  <c:v>0.2550097704</c:v>
                </c:pt>
                <c:pt idx="767">
                  <c:v>0.2634392381</c:v>
                </c:pt>
                <c:pt idx="768">
                  <c:v>0.3343412876</c:v>
                </c:pt>
                <c:pt idx="769">
                  <c:v>0.2558535337</c:v>
                </c:pt>
                <c:pt idx="770">
                  <c:v>0.3341109157</c:v>
                </c:pt>
                <c:pt idx="771">
                  <c:v>0.2526349127</c:v>
                </c:pt>
                <c:pt idx="772">
                  <c:v>0.3178882003</c:v>
                </c:pt>
                <c:pt idx="773">
                  <c:v>0.3479459882</c:v>
                </c:pt>
                <c:pt idx="774">
                  <c:v>0.2316150814</c:v>
                </c:pt>
                <c:pt idx="775">
                  <c:v>0.2350864708</c:v>
                </c:pt>
                <c:pt idx="776">
                  <c:v>0.2951830328</c:v>
                </c:pt>
                <c:pt idx="777">
                  <c:v>0.2363505363</c:v>
                </c:pt>
                <c:pt idx="778">
                  <c:v>0.2317510247</c:v>
                </c:pt>
                <c:pt idx="779">
                  <c:v>0.2206867039</c:v>
                </c:pt>
                <c:pt idx="780">
                  <c:v>0.2240100801</c:v>
                </c:pt>
                <c:pt idx="781">
                  <c:v>0.2517244518</c:v>
                </c:pt>
                <c:pt idx="782">
                  <c:v>0.2753597498</c:v>
                </c:pt>
                <c:pt idx="783">
                  <c:v>0.2028007507</c:v>
                </c:pt>
                <c:pt idx="784">
                  <c:v>0.3002967238</c:v>
                </c:pt>
                <c:pt idx="785">
                  <c:v>0.2154561728</c:v>
                </c:pt>
                <c:pt idx="786">
                  <c:v>0.2784060836</c:v>
                </c:pt>
                <c:pt idx="787">
                  <c:v>0.2375279367</c:v>
                </c:pt>
                <c:pt idx="788">
                  <c:v>0.2482931763</c:v>
                </c:pt>
                <c:pt idx="789">
                  <c:v>0.2740828395</c:v>
                </c:pt>
                <c:pt idx="790">
                  <c:v>0.2389257103</c:v>
                </c:pt>
                <c:pt idx="791">
                  <c:v>0.209471181</c:v>
                </c:pt>
                <c:pt idx="792">
                  <c:v>0.2588835657</c:v>
                </c:pt>
                <c:pt idx="793">
                  <c:v>0.2250223607</c:v>
                </c:pt>
                <c:pt idx="794">
                  <c:v>0.2211497128</c:v>
                </c:pt>
                <c:pt idx="795">
                  <c:v>0.1888857037</c:v>
                </c:pt>
                <c:pt idx="796">
                  <c:v>0.2569725215</c:v>
                </c:pt>
                <c:pt idx="797">
                  <c:v>0.2245656252</c:v>
                </c:pt>
                <c:pt idx="798">
                  <c:v>0.2150301784</c:v>
                </c:pt>
                <c:pt idx="799">
                  <c:v>0.2791164517</c:v>
                </c:pt>
                <c:pt idx="800">
                  <c:v>0.2124145925</c:v>
                </c:pt>
                <c:pt idx="801">
                  <c:v>0.2794109881</c:v>
                </c:pt>
                <c:pt idx="802">
                  <c:v>0.2281073183</c:v>
                </c:pt>
                <c:pt idx="803">
                  <c:v>0.209507972</c:v>
                </c:pt>
                <c:pt idx="804">
                  <c:v>0.2205610722</c:v>
                </c:pt>
                <c:pt idx="805">
                  <c:v>0.2171720415</c:v>
                </c:pt>
                <c:pt idx="806">
                  <c:v>0.2305891663</c:v>
                </c:pt>
                <c:pt idx="807">
                  <c:v>0.2649755776</c:v>
                </c:pt>
                <c:pt idx="808">
                  <c:v>0.2399635762</c:v>
                </c:pt>
                <c:pt idx="809">
                  <c:v>0.2586978376</c:v>
                </c:pt>
                <c:pt idx="810">
                  <c:v>0.2139915973</c:v>
                </c:pt>
                <c:pt idx="811">
                  <c:v>0.2444388568</c:v>
                </c:pt>
                <c:pt idx="812">
                  <c:v>0.2218713462</c:v>
                </c:pt>
                <c:pt idx="813">
                  <c:v>0.2348689586</c:v>
                </c:pt>
                <c:pt idx="814">
                  <c:v>0.2114485204</c:v>
                </c:pt>
                <c:pt idx="815">
                  <c:v>0.266866833</c:v>
                </c:pt>
                <c:pt idx="816">
                  <c:v>0.1958047003</c:v>
                </c:pt>
                <c:pt idx="817">
                  <c:v>0.2805642188</c:v>
                </c:pt>
                <c:pt idx="818">
                  <c:v>0.2754248977</c:v>
                </c:pt>
                <c:pt idx="819">
                  <c:v>0.2465892583</c:v>
                </c:pt>
                <c:pt idx="820">
                  <c:v>0.2039632499</c:v>
                </c:pt>
                <c:pt idx="821">
                  <c:v>0.2605463266</c:v>
                </c:pt>
                <c:pt idx="822">
                  <c:v>0.240154162</c:v>
                </c:pt>
                <c:pt idx="823">
                  <c:v>0.2148055881</c:v>
                </c:pt>
                <c:pt idx="824">
                  <c:v>0.2556338906</c:v>
                </c:pt>
                <c:pt idx="825">
                  <c:v>0.2617475688</c:v>
                </c:pt>
                <c:pt idx="826">
                  <c:v>0.2743448317</c:v>
                </c:pt>
                <c:pt idx="827">
                  <c:v>0.222374782</c:v>
                </c:pt>
                <c:pt idx="828">
                  <c:v>0.230722636</c:v>
                </c:pt>
                <c:pt idx="829">
                  <c:v>0.2208304405</c:v>
                </c:pt>
                <c:pt idx="830">
                  <c:v>0.2309079021</c:v>
                </c:pt>
                <c:pt idx="831">
                  <c:v>0.2687495947</c:v>
                </c:pt>
                <c:pt idx="832">
                  <c:v>0.2258716375</c:v>
                </c:pt>
                <c:pt idx="833">
                  <c:v>0.182277292</c:v>
                </c:pt>
                <c:pt idx="834">
                  <c:v>0.2853659689</c:v>
                </c:pt>
                <c:pt idx="835">
                  <c:v>0.2311944216</c:v>
                </c:pt>
                <c:pt idx="836">
                  <c:v>0.2640448511</c:v>
                </c:pt>
                <c:pt idx="837">
                  <c:v>0.3281295896</c:v>
                </c:pt>
                <c:pt idx="838">
                  <c:v>0.3055195808</c:v>
                </c:pt>
                <c:pt idx="839">
                  <c:v>0.2620121837</c:v>
                </c:pt>
                <c:pt idx="840">
                  <c:v>0.2798918784</c:v>
                </c:pt>
                <c:pt idx="841">
                  <c:v>0.2459953278</c:v>
                </c:pt>
                <c:pt idx="842">
                  <c:v>0.2322169989</c:v>
                </c:pt>
                <c:pt idx="843">
                  <c:v>0.250426501</c:v>
                </c:pt>
                <c:pt idx="844">
                  <c:v>0.2607242763</c:v>
                </c:pt>
                <c:pt idx="845">
                  <c:v>0.2485770434</c:v>
                </c:pt>
                <c:pt idx="846">
                  <c:v>0.2837411165</c:v>
                </c:pt>
                <c:pt idx="847">
                  <c:v>0.2643077075</c:v>
                </c:pt>
                <c:pt idx="848">
                  <c:v>0.2663728595</c:v>
                </c:pt>
                <c:pt idx="849">
                  <c:v>0.2684219778</c:v>
                </c:pt>
                <c:pt idx="850">
                  <c:v>0.2818045318</c:v>
                </c:pt>
                <c:pt idx="851">
                  <c:v>0.2648997009</c:v>
                </c:pt>
                <c:pt idx="852">
                  <c:v>0.284357518</c:v>
                </c:pt>
                <c:pt idx="853">
                  <c:v>0.2822995782</c:v>
                </c:pt>
                <c:pt idx="854">
                  <c:v>0.282437712</c:v>
                </c:pt>
                <c:pt idx="855">
                  <c:v>0.3039034307</c:v>
                </c:pt>
                <c:pt idx="856">
                  <c:v>0.286305666</c:v>
                </c:pt>
                <c:pt idx="857">
                  <c:v>0.3031443954</c:v>
                </c:pt>
                <c:pt idx="858">
                  <c:v>0.3156719208</c:v>
                </c:pt>
                <c:pt idx="859">
                  <c:v>0.3451142311</c:v>
                </c:pt>
                <c:pt idx="860">
                  <c:v>0.318176806</c:v>
                </c:pt>
                <c:pt idx="861">
                  <c:v>0.3304137886</c:v>
                </c:pt>
                <c:pt idx="862">
                  <c:v>0.3335770071</c:v>
                </c:pt>
                <c:pt idx="863">
                  <c:v>0.3310590386</c:v>
                </c:pt>
                <c:pt idx="864">
                  <c:v>0.3234726489</c:v>
                </c:pt>
                <c:pt idx="865">
                  <c:v>0.3374991715</c:v>
                </c:pt>
                <c:pt idx="866">
                  <c:v>0.3232500255</c:v>
                </c:pt>
                <c:pt idx="867">
                  <c:v>0.3300255239</c:v>
                </c:pt>
                <c:pt idx="868">
                  <c:v>0.3180686235</c:v>
                </c:pt>
                <c:pt idx="869">
                  <c:v>0.3307202756</c:v>
                </c:pt>
                <c:pt idx="870">
                  <c:v>0.3255643845</c:v>
                </c:pt>
                <c:pt idx="871">
                  <c:v>0.2941648364</c:v>
                </c:pt>
                <c:pt idx="872">
                  <c:v>0.3165214658</c:v>
                </c:pt>
                <c:pt idx="873">
                  <c:v>0.3175489306</c:v>
                </c:pt>
                <c:pt idx="874">
                  <c:v>0.3121559918</c:v>
                </c:pt>
                <c:pt idx="875">
                  <c:v>0.2916264832</c:v>
                </c:pt>
                <c:pt idx="876">
                  <c:v>0.2990431488</c:v>
                </c:pt>
                <c:pt idx="877">
                  <c:v>0.2779268324</c:v>
                </c:pt>
                <c:pt idx="878">
                  <c:v>0.2897011042</c:v>
                </c:pt>
                <c:pt idx="879">
                  <c:v>0.2765506506</c:v>
                </c:pt>
                <c:pt idx="880">
                  <c:v>0.2768868804</c:v>
                </c:pt>
                <c:pt idx="881">
                  <c:v>0.2588098943</c:v>
                </c:pt>
                <c:pt idx="882">
                  <c:v>0.2683899403</c:v>
                </c:pt>
                <c:pt idx="883">
                  <c:v>0.2776313424</c:v>
                </c:pt>
                <c:pt idx="884">
                  <c:v>0.2586190104</c:v>
                </c:pt>
                <c:pt idx="885">
                  <c:v>0.2909499109</c:v>
                </c:pt>
                <c:pt idx="886">
                  <c:v>0.2745641768</c:v>
                </c:pt>
                <c:pt idx="887">
                  <c:v>0.2770344317</c:v>
                </c:pt>
                <c:pt idx="888">
                  <c:v>0.274283886</c:v>
                </c:pt>
                <c:pt idx="889">
                  <c:v>0.261711359</c:v>
                </c:pt>
                <c:pt idx="890">
                  <c:v>0.2617537379</c:v>
                </c:pt>
                <c:pt idx="891">
                  <c:v>0.2669200301</c:v>
                </c:pt>
                <c:pt idx="892">
                  <c:v>0.274931699</c:v>
                </c:pt>
                <c:pt idx="893">
                  <c:v>0.276615411</c:v>
                </c:pt>
                <c:pt idx="894">
                  <c:v>0.2682623565</c:v>
                </c:pt>
                <c:pt idx="895">
                  <c:v>0.2724402249</c:v>
                </c:pt>
                <c:pt idx="896">
                  <c:v>0.2773150802</c:v>
                </c:pt>
                <c:pt idx="897">
                  <c:v>0.2653945386</c:v>
                </c:pt>
                <c:pt idx="898">
                  <c:v>0.2675230801</c:v>
                </c:pt>
                <c:pt idx="899">
                  <c:v>0.2846014798</c:v>
                </c:pt>
                <c:pt idx="900">
                  <c:v>0.2781933844</c:v>
                </c:pt>
                <c:pt idx="901">
                  <c:v>0.2614528537</c:v>
                </c:pt>
                <c:pt idx="902">
                  <c:v>0.2579987049</c:v>
                </c:pt>
                <c:pt idx="903">
                  <c:v>0.2660830021</c:v>
                </c:pt>
                <c:pt idx="904">
                  <c:v>0.263979733</c:v>
                </c:pt>
                <c:pt idx="905">
                  <c:v>0.2609764934</c:v>
                </c:pt>
                <c:pt idx="906">
                  <c:v>0.2637939155</c:v>
                </c:pt>
                <c:pt idx="907">
                  <c:v>0.2621156871</c:v>
                </c:pt>
                <c:pt idx="908">
                  <c:v>0.2762569189</c:v>
                </c:pt>
                <c:pt idx="909">
                  <c:v>0.2587880194</c:v>
                </c:pt>
                <c:pt idx="910">
                  <c:v>0.2581425309</c:v>
                </c:pt>
                <c:pt idx="911">
                  <c:v>0.2628712952</c:v>
                </c:pt>
                <c:pt idx="912">
                  <c:v>0.2650025189</c:v>
                </c:pt>
                <c:pt idx="913">
                  <c:v>0.2719900608</c:v>
                </c:pt>
                <c:pt idx="914">
                  <c:v>0.2820047438</c:v>
                </c:pt>
                <c:pt idx="915">
                  <c:v>0.2584969997</c:v>
                </c:pt>
                <c:pt idx="916">
                  <c:v>0.2590846419</c:v>
                </c:pt>
                <c:pt idx="917">
                  <c:v>0.2651328743</c:v>
                </c:pt>
                <c:pt idx="918">
                  <c:v>0.2638455629</c:v>
                </c:pt>
                <c:pt idx="919">
                  <c:v>0.2727788091</c:v>
                </c:pt>
                <c:pt idx="920">
                  <c:v>0.2653394938</c:v>
                </c:pt>
                <c:pt idx="921">
                  <c:v>0.2625304461</c:v>
                </c:pt>
                <c:pt idx="922">
                  <c:v>0.2703435719</c:v>
                </c:pt>
                <c:pt idx="923">
                  <c:v>0.2667320073</c:v>
                </c:pt>
                <c:pt idx="924">
                  <c:v>0.2646817267</c:v>
                </c:pt>
                <c:pt idx="925">
                  <c:v>0.290109694</c:v>
                </c:pt>
                <c:pt idx="926">
                  <c:v>0.2712877691</c:v>
                </c:pt>
                <c:pt idx="927">
                  <c:v>0.2843516767</c:v>
                </c:pt>
                <c:pt idx="928">
                  <c:v>0.2711871266</c:v>
                </c:pt>
                <c:pt idx="929">
                  <c:v>0.2844869196</c:v>
                </c:pt>
                <c:pt idx="930">
                  <c:v>0.2762953937</c:v>
                </c:pt>
                <c:pt idx="931">
                  <c:v>0.277942121</c:v>
                </c:pt>
                <c:pt idx="932">
                  <c:v>0.2845782638</c:v>
                </c:pt>
                <c:pt idx="933">
                  <c:v>0.2955224514</c:v>
                </c:pt>
                <c:pt idx="934">
                  <c:v>0.2941094041</c:v>
                </c:pt>
                <c:pt idx="935">
                  <c:v>0.2923491299</c:v>
                </c:pt>
                <c:pt idx="936">
                  <c:v>0.2946343422</c:v>
                </c:pt>
                <c:pt idx="937">
                  <c:v>0.2996405661</c:v>
                </c:pt>
                <c:pt idx="938">
                  <c:v>0.3226616383</c:v>
                </c:pt>
                <c:pt idx="939">
                  <c:v>0.3143601418</c:v>
                </c:pt>
                <c:pt idx="940">
                  <c:v>0.3176362813</c:v>
                </c:pt>
                <c:pt idx="941">
                  <c:v>0.3132346869</c:v>
                </c:pt>
                <c:pt idx="942">
                  <c:v>0.3130612969</c:v>
                </c:pt>
                <c:pt idx="943">
                  <c:v>0.3380726576</c:v>
                </c:pt>
                <c:pt idx="944">
                  <c:v>0.334399879</c:v>
                </c:pt>
                <c:pt idx="945">
                  <c:v>0.3584432602</c:v>
                </c:pt>
                <c:pt idx="946">
                  <c:v>0.3574928641</c:v>
                </c:pt>
                <c:pt idx="947">
                  <c:v>0.3741829097</c:v>
                </c:pt>
                <c:pt idx="948">
                  <c:v>0.3862893879</c:v>
                </c:pt>
                <c:pt idx="949">
                  <c:v>0.4120435715</c:v>
                </c:pt>
                <c:pt idx="950">
                  <c:v>0.4435628653</c:v>
                </c:pt>
                <c:pt idx="951">
                  <c:v>0.4575283825</c:v>
                </c:pt>
                <c:pt idx="952">
                  <c:v>0.4903572202</c:v>
                </c:pt>
                <c:pt idx="953">
                  <c:v>0.5093314648</c:v>
                </c:pt>
                <c:pt idx="954">
                  <c:v>0.5596590042</c:v>
                </c:pt>
                <c:pt idx="955">
                  <c:v>0.5911051631</c:v>
                </c:pt>
                <c:pt idx="956">
                  <c:v>0.6386448741</c:v>
                </c:pt>
                <c:pt idx="957">
                  <c:v>0.6777160764</c:v>
                </c:pt>
                <c:pt idx="958">
                  <c:v>0.7343345284</c:v>
                </c:pt>
                <c:pt idx="959">
                  <c:v>0.7960057855</c:v>
                </c:pt>
                <c:pt idx="960">
                  <c:v>0.8444244266</c:v>
                </c:pt>
                <c:pt idx="961">
                  <c:v>0.8808611631</c:v>
                </c:pt>
                <c:pt idx="962">
                  <c:v>0.9439160228</c:v>
                </c:pt>
                <c:pt idx="963">
                  <c:v>0.9760463834</c:v>
                </c:pt>
                <c:pt idx="964">
                  <c:v>1.017295957</c:v>
                </c:pt>
                <c:pt idx="965">
                  <c:v>1.056797266</c:v>
                </c:pt>
                <c:pt idx="966">
                  <c:v>1.069543362</c:v>
                </c:pt>
                <c:pt idx="967">
                  <c:v>1.074532747</c:v>
                </c:pt>
                <c:pt idx="968">
                  <c:v>1.067818999</c:v>
                </c:pt>
                <c:pt idx="969">
                  <c:v>1.067166448</c:v>
                </c:pt>
                <c:pt idx="970">
                  <c:v>1.062291384</c:v>
                </c:pt>
                <c:pt idx="971">
                  <c:v>1.04481709</c:v>
                </c:pt>
                <c:pt idx="972">
                  <c:v>1.032319188</c:v>
                </c:pt>
                <c:pt idx="973">
                  <c:v>1.012371063</c:v>
                </c:pt>
                <c:pt idx="974">
                  <c:v>0.9876756668</c:v>
                </c:pt>
                <c:pt idx="975">
                  <c:v>0.9494024515</c:v>
                </c:pt>
                <c:pt idx="976">
                  <c:v>0.9280231595</c:v>
                </c:pt>
                <c:pt idx="977">
                  <c:v>0.8911455274</c:v>
                </c:pt>
                <c:pt idx="978">
                  <c:v>0.8818706274</c:v>
                </c:pt>
                <c:pt idx="979">
                  <c:v>0.8410798311</c:v>
                </c:pt>
                <c:pt idx="980">
                  <c:v>0.8541827798</c:v>
                </c:pt>
                <c:pt idx="981">
                  <c:v>0.8310930729</c:v>
                </c:pt>
                <c:pt idx="982">
                  <c:v>0.8219513893</c:v>
                </c:pt>
                <c:pt idx="983">
                  <c:v>0.8135375381</c:v>
                </c:pt>
                <c:pt idx="984">
                  <c:v>0.7970566154</c:v>
                </c:pt>
                <c:pt idx="985">
                  <c:v>0.7904804349</c:v>
                </c:pt>
                <c:pt idx="986">
                  <c:v>0.7865806222</c:v>
                </c:pt>
                <c:pt idx="987">
                  <c:v>0.807072103</c:v>
                </c:pt>
                <c:pt idx="988">
                  <c:v>0.7973573208</c:v>
                </c:pt>
                <c:pt idx="989">
                  <c:v>0.830077827</c:v>
                </c:pt>
                <c:pt idx="990">
                  <c:v>0.828599751</c:v>
                </c:pt>
                <c:pt idx="991">
                  <c:v>0.8581150174</c:v>
                </c:pt>
                <c:pt idx="992">
                  <c:v>0.8684928417</c:v>
                </c:pt>
                <c:pt idx="993">
                  <c:v>0.8840278983</c:v>
                </c:pt>
                <c:pt idx="994">
                  <c:v>0.899505496</c:v>
                </c:pt>
                <c:pt idx="995">
                  <c:v>0.9514170885</c:v>
                </c:pt>
                <c:pt idx="996">
                  <c:v>0.979323566</c:v>
                </c:pt>
                <c:pt idx="997">
                  <c:v>1.002621651</c:v>
                </c:pt>
                <c:pt idx="998">
                  <c:v>1.034909487</c:v>
                </c:pt>
                <c:pt idx="999">
                  <c:v>1.076849699</c:v>
                </c:pt>
                <c:pt idx="1000">
                  <c:v>1.112702966</c:v>
                </c:pt>
                <c:pt idx="1001">
                  <c:v>1.17715323</c:v>
                </c:pt>
                <c:pt idx="1002">
                  <c:v>1.214292884</c:v>
                </c:pt>
                <c:pt idx="1003">
                  <c:v>1.252073884</c:v>
                </c:pt>
                <c:pt idx="1004">
                  <c:v>1.313292265</c:v>
                </c:pt>
                <c:pt idx="1005">
                  <c:v>1.338230491</c:v>
                </c:pt>
                <c:pt idx="1006">
                  <c:v>1.380784512</c:v>
                </c:pt>
                <c:pt idx="1007">
                  <c:v>1.423989892</c:v>
                </c:pt>
                <c:pt idx="1008">
                  <c:v>1.435101986</c:v>
                </c:pt>
                <c:pt idx="1009">
                  <c:v>1.477778554</c:v>
                </c:pt>
                <c:pt idx="1010">
                  <c:v>1.469091654</c:v>
                </c:pt>
                <c:pt idx="1011">
                  <c:v>1.472742438</c:v>
                </c:pt>
                <c:pt idx="1012">
                  <c:v>1.466688871</c:v>
                </c:pt>
                <c:pt idx="1013">
                  <c:v>1.444772243</c:v>
                </c:pt>
                <c:pt idx="1014">
                  <c:v>1.42521894</c:v>
                </c:pt>
                <c:pt idx="1015">
                  <c:v>1.396089315</c:v>
                </c:pt>
                <c:pt idx="1016">
                  <c:v>1.359178543</c:v>
                </c:pt>
                <c:pt idx="1017">
                  <c:v>1.321222782</c:v>
                </c:pt>
                <c:pt idx="1018">
                  <c:v>1.249112129</c:v>
                </c:pt>
                <c:pt idx="1019">
                  <c:v>1.205031753</c:v>
                </c:pt>
                <c:pt idx="1020">
                  <c:v>1.155857086</c:v>
                </c:pt>
                <c:pt idx="1021">
                  <c:v>1.107509375</c:v>
                </c:pt>
                <c:pt idx="1022">
                  <c:v>1.060841441</c:v>
                </c:pt>
                <c:pt idx="1023">
                  <c:v>1.008980632</c:v>
                </c:pt>
                <c:pt idx="1024">
                  <c:v>0.9531256557</c:v>
                </c:pt>
                <c:pt idx="1025">
                  <c:v>0.903634429</c:v>
                </c:pt>
                <c:pt idx="1026">
                  <c:v>0.872538805</c:v>
                </c:pt>
                <c:pt idx="1027">
                  <c:v>0.8317972422</c:v>
                </c:pt>
                <c:pt idx="1028">
                  <c:v>0.7918199301</c:v>
                </c:pt>
                <c:pt idx="1029">
                  <c:v>0.7578654885</c:v>
                </c:pt>
                <c:pt idx="1030">
                  <c:v>0.7286309004</c:v>
                </c:pt>
                <c:pt idx="1031">
                  <c:v>0.6978722215</c:v>
                </c:pt>
                <c:pt idx="1032">
                  <c:v>0.6808834076</c:v>
                </c:pt>
                <c:pt idx="1033">
                  <c:v>0.6504763961</c:v>
                </c:pt>
                <c:pt idx="1034">
                  <c:v>0.6440224648</c:v>
                </c:pt>
                <c:pt idx="1035">
                  <c:v>0.6128543019</c:v>
                </c:pt>
                <c:pt idx="1036">
                  <c:v>0.6033602357</c:v>
                </c:pt>
                <c:pt idx="1037">
                  <c:v>0.5911987424</c:v>
                </c:pt>
                <c:pt idx="1038">
                  <c:v>0.577616632</c:v>
                </c:pt>
                <c:pt idx="1039">
                  <c:v>0.5742838383</c:v>
                </c:pt>
                <c:pt idx="1040">
                  <c:v>0.5586420894</c:v>
                </c:pt>
                <c:pt idx="1041">
                  <c:v>0.5563679338</c:v>
                </c:pt>
                <c:pt idx="1042">
                  <c:v>0.5417472124</c:v>
                </c:pt>
                <c:pt idx="1043">
                  <c:v>0.5346026421</c:v>
                </c:pt>
                <c:pt idx="1044">
                  <c:v>0.5374808908</c:v>
                </c:pt>
                <c:pt idx="1045">
                  <c:v>0.5355259776</c:v>
                </c:pt>
                <c:pt idx="1046">
                  <c:v>0.5260081887</c:v>
                </c:pt>
                <c:pt idx="1047">
                  <c:v>0.5154308677</c:v>
                </c:pt>
                <c:pt idx="1048">
                  <c:v>0.5182170272</c:v>
                </c:pt>
                <c:pt idx="1049">
                  <c:v>0.515876174</c:v>
                </c:pt>
                <c:pt idx="1050">
                  <c:v>0.5159017444</c:v>
                </c:pt>
                <c:pt idx="1051">
                  <c:v>0.5133342743</c:v>
                </c:pt>
                <c:pt idx="1052">
                  <c:v>0.5196357369</c:v>
                </c:pt>
                <c:pt idx="1053">
                  <c:v>0.5228096247</c:v>
                </c:pt>
                <c:pt idx="1054">
                  <c:v>0.5202500224</c:v>
                </c:pt>
                <c:pt idx="1055">
                  <c:v>0.5312212706</c:v>
                </c:pt>
                <c:pt idx="1056">
                  <c:v>0.5156006813</c:v>
                </c:pt>
                <c:pt idx="1057">
                  <c:v>0.5268957615</c:v>
                </c:pt>
                <c:pt idx="1058">
                  <c:v>0.5296660662</c:v>
                </c:pt>
                <c:pt idx="1059">
                  <c:v>0.5261846185</c:v>
                </c:pt>
                <c:pt idx="1060">
                  <c:v>0.5516713858</c:v>
                </c:pt>
                <c:pt idx="1061">
                  <c:v>0.5527578592</c:v>
                </c:pt>
                <c:pt idx="1062">
                  <c:v>0.5568162799</c:v>
                </c:pt>
                <c:pt idx="1063">
                  <c:v>0.5690129995</c:v>
                </c:pt>
                <c:pt idx="1064">
                  <c:v>0.5770132542</c:v>
                </c:pt>
                <c:pt idx="1065">
                  <c:v>0.5834270716</c:v>
                </c:pt>
                <c:pt idx="1066">
                  <c:v>0.5960895419</c:v>
                </c:pt>
                <c:pt idx="1067">
                  <c:v>0.6126865149</c:v>
                </c:pt>
                <c:pt idx="1068">
                  <c:v>0.6270468831</c:v>
                </c:pt>
                <c:pt idx="1069">
                  <c:v>0.6451247334</c:v>
                </c:pt>
                <c:pt idx="1070">
                  <c:v>0.6589662433</c:v>
                </c:pt>
                <c:pt idx="1071">
                  <c:v>0.6869100332</c:v>
                </c:pt>
                <c:pt idx="1072">
                  <c:v>0.6970355511</c:v>
                </c:pt>
                <c:pt idx="1073">
                  <c:v>0.7333734035</c:v>
                </c:pt>
                <c:pt idx="1074">
                  <c:v>0.7631236911</c:v>
                </c:pt>
                <c:pt idx="1075">
                  <c:v>0.7943045497</c:v>
                </c:pt>
                <c:pt idx="1076">
                  <c:v>0.8361723423</c:v>
                </c:pt>
                <c:pt idx="1077">
                  <c:v>0.8665381074</c:v>
                </c:pt>
                <c:pt idx="1078">
                  <c:v>0.908865869</c:v>
                </c:pt>
                <c:pt idx="1079">
                  <c:v>0.9504182339</c:v>
                </c:pt>
                <c:pt idx="1080">
                  <c:v>1.011185408</c:v>
                </c:pt>
                <c:pt idx="1081">
                  <c:v>1.054184675</c:v>
                </c:pt>
                <c:pt idx="1082">
                  <c:v>1.10685122</c:v>
                </c:pt>
                <c:pt idx="1083">
                  <c:v>1.167294145</c:v>
                </c:pt>
                <c:pt idx="1084">
                  <c:v>1.235336304</c:v>
                </c:pt>
                <c:pt idx="1085">
                  <c:v>1.298514485</c:v>
                </c:pt>
                <c:pt idx="1086">
                  <c:v>1.349738717</c:v>
                </c:pt>
                <c:pt idx="1087">
                  <c:v>1.414741755</c:v>
                </c:pt>
                <c:pt idx="1088">
                  <c:v>1.477079153</c:v>
                </c:pt>
                <c:pt idx="1089">
                  <c:v>1.525281429</c:v>
                </c:pt>
                <c:pt idx="1090">
                  <c:v>1.5734514</c:v>
                </c:pt>
                <c:pt idx="1091">
                  <c:v>1.603693366</c:v>
                </c:pt>
                <c:pt idx="1092">
                  <c:v>1.632273436</c:v>
                </c:pt>
                <c:pt idx="1093">
                  <c:v>1.655090094</c:v>
                </c:pt>
                <c:pt idx="1094">
                  <c:v>1.666999102</c:v>
                </c:pt>
                <c:pt idx="1095">
                  <c:v>1.65683949</c:v>
                </c:pt>
                <c:pt idx="1096">
                  <c:v>1.640912533</c:v>
                </c:pt>
                <c:pt idx="1097">
                  <c:v>1.611622572</c:v>
                </c:pt>
                <c:pt idx="1098">
                  <c:v>1.589165449</c:v>
                </c:pt>
                <c:pt idx="1099">
                  <c:v>1.538535714</c:v>
                </c:pt>
                <c:pt idx="1100">
                  <c:v>1.495653629</c:v>
                </c:pt>
                <c:pt idx="1101">
                  <c:v>1.435992956</c:v>
                </c:pt>
                <c:pt idx="1102">
                  <c:v>1.378773808</c:v>
                </c:pt>
                <c:pt idx="1103">
                  <c:v>1.31922245</c:v>
                </c:pt>
                <c:pt idx="1104">
                  <c:v>1.256172776</c:v>
                </c:pt>
                <c:pt idx="1105">
                  <c:v>1.194585919</c:v>
                </c:pt>
                <c:pt idx="1106">
                  <c:v>1.134729624</c:v>
                </c:pt>
                <c:pt idx="1107">
                  <c:v>1.087589145</c:v>
                </c:pt>
                <c:pt idx="1108">
                  <c:v>1.030974269</c:v>
                </c:pt>
                <c:pt idx="1109">
                  <c:v>0.9734850526</c:v>
                </c:pt>
                <c:pt idx="1110">
                  <c:v>0.9319812059</c:v>
                </c:pt>
                <c:pt idx="1111">
                  <c:v>0.8892388344</c:v>
                </c:pt>
                <c:pt idx="1112">
                  <c:v>0.8472790718</c:v>
                </c:pt>
                <c:pt idx="1113">
                  <c:v>0.8203377724</c:v>
                </c:pt>
                <c:pt idx="1114">
                  <c:v>0.7874666452</c:v>
                </c:pt>
                <c:pt idx="1115">
                  <c:v>0.754671514</c:v>
                </c:pt>
                <c:pt idx="1116">
                  <c:v>0.7319642901</c:v>
                </c:pt>
                <c:pt idx="1117">
                  <c:v>0.7078555822</c:v>
                </c:pt>
                <c:pt idx="1118">
                  <c:v>0.6839848161</c:v>
                </c:pt>
                <c:pt idx="1119">
                  <c:v>0.6628342271</c:v>
                </c:pt>
                <c:pt idx="1120">
                  <c:v>0.6402416825</c:v>
                </c:pt>
                <c:pt idx="1121">
                  <c:v>0.6326001883</c:v>
                </c:pt>
                <c:pt idx="1122">
                  <c:v>0.6093637347</c:v>
                </c:pt>
                <c:pt idx="1123">
                  <c:v>0.5987254381</c:v>
                </c:pt>
                <c:pt idx="1124">
                  <c:v>0.5886158347</c:v>
                </c:pt>
                <c:pt idx="1125">
                  <c:v>0.5813791752</c:v>
                </c:pt>
                <c:pt idx="1126">
                  <c:v>0.5706924796</c:v>
                </c:pt>
                <c:pt idx="1127">
                  <c:v>0.554723084</c:v>
                </c:pt>
                <c:pt idx="1128">
                  <c:v>0.545106411</c:v>
                </c:pt>
                <c:pt idx="1129">
                  <c:v>0.5464063883</c:v>
                </c:pt>
                <c:pt idx="1130">
                  <c:v>0.5358265042</c:v>
                </c:pt>
                <c:pt idx="1131">
                  <c:v>0.5314465761</c:v>
                </c:pt>
                <c:pt idx="1132">
                  <c:v>0.5186358094</c:v>
                </c:pt>
                <c:pt idx="1133">
                  <c:v>0.5203571916</c:v>
                </c:pt>
                <c:pt idx="1134">
                  <c:v>0.5067121387</c:v>
                </c:pt>
                <c:pt idx="1135">
                  <c:v>0.5059568286</c:v>
                </c:pt>
                <c:pt idx="1136">
                  <c:v>0.5028558373</c:v>
                </c:pt>
                <c:pt idx="1137">
                  <c:v>0.5007484555</c:v>
                </c:pt>
                <c:pt idx="1138">
                  <c:v>0.4979309142</c:v>
                </c:pt>
                <c:pt idx="1139">
                  <c:v>0.4981169105</c:v>
                </c:pt>
                <c:pt idx="1140">
                  <c:v>0.4938186109</c:v>
                </c:pt>
                <c:pt idx="1141">
                  <c:v>0.4892013371</c:v>
                </c:pt>
                <c:pt idx="1142">
                  <c:v>0.4915789664</c:v>
                </c:pt>
                <c:pt idx="1143">
                  <c:v>0.4882677794</c:v>
                </c:pt>
                <c:pt idx="1144">
                  <c:v>0.4885516465</c:v>
                </c:pt>
                <c:pt idx="1145">
                  <c:v>0.4879719913</c:v>
                </c:pt>
                <c:pt idx="1146">
                  <c:v>0.4922976792</c:v>
                </c:pt>
                <c:pt idx="1147">
                  <c:v>0.4911199212</c:v>
                </c:pt>
                <c:pt idx="1148">
                  <c:v>0.491340518</c:v>
                </c:pt>
                <c:pt idx="1149">
                  <c:v>0.4900188744</c:v>
                </c:pt>
                <c:pt idx="1150">
                  <c:v>0.4922811389</c:v>
                </c:pt>
                <c:pt idx="1151">
                  <c:v>0.4889687896</c:v>
                </c:pt>
                <c:pt idx="1152">
                  <c:v>0.4944831729</c:v>
                </c:pt>
                <c:pt idx="1153">
                  <c:v>0.5007689595</c:v>
                </c:pt>
                <c:pt idx="1154">
                  <c:v>0.5003459454</c:v>
                </c:pt>
                <c:pt idx="1155">
                  <c:v>0.500788331</c:v>
                </c:pt>
                <c:pt idx="1156">
                  <c:v>0.5025311708</c:v>
                </c:pt>
                <c:pt idx="1157">
                  <c:v>0.5075332522</c:v>
                </c:pt>
                <c:pt idx="1158">
                  <c:v>0.5102130175</c:v>
                </c:pt>
                <c:pt idx="1159">
                  <c:v>0.5145326257</c:v>
                </c:pt>
                <c:pt idx="1160">
                  <c:v>0.5181974173</c:v>
                </c:pt>
                <c:pt idx="1161">
                  <c:v>0.52290833</c:v>
                </c:pt>
                <c:pt idx="1162">
                  <c:v>0.5303120017</c:v>
                </c:pt>
                <c:pt idx="1163">
                  <c:v>0.5333632827</c:v>
                </c:pt>
                <c:pt idx="1164">
                  <c:v>0.5399102569</c:v>
                </c:pt>
                <c:pt idx="1165">
                  <c:v>0.5493505597</c:v>
                </c:pt>
                <c:pt idx="1166">
                  <c:v>0.5530443192</c:v>
                </c:pt>
                <c:pt idx="1167">
                  <c:v>0.5618470907</c:v>
                </c:pt>
                <c:pt idx="1168">
                  <c:v>0.5691652894</c:v>
                </c:pt>
                <c:pt idx="1169">
                  <c:v>0.5780515671</c:v>
                </c:pt>
                <c:pt idx="1170">
                  <c:v>0.5834844708</c:v>
                </c:pt>
                <c:pt idx="1171">
                  <c:v>0.5977488756</c:v>
                </c:pt>
                <c:pt idx="1172">
                  <c:v>0.6071563959</c:v>
                </c:pt>
                <c:pt idx="1173">
                  <c:v>0.6196607351</c:v>
                </c:pt>
                <c:pt idx="1174">
                  <c:v>0.6310104728</c:v>
                </c:pt>
                <c:pt idx="1175">
                  <c:v>0.644026041</c:v>
                </c:pt>
                <c:pt idx="1176">
                  <c:v>0.6593475342</c:v>
                </c:pt>
                <c:pt idx="1177">
                  <c:v>0.6736933589</c:v>
                </c:pt>
                <c:pt idx="1178">
                  <c:v>0.6833588481</c:v>
                </c:pt>
                <c:pt idx="1179">
                  <c:v>0.7046742439</c:v>
                </c:pt>
                <c:pt idx="1180">
                  <c:v>0.7199550271</c:v>
                </c:pt>
                <c:pt idx="1181">
                  <c:v>0.7394136786</c:v>
                </c:pt>
                <c:pt idx="1182">
                  <c:v>0.7625761628</c:v>
                </c:pt>
                <c:pt idx="1183">
                  <c:v>0.783016324</c:v>
                </c:pt>
                <c:pt idx="1184">
                  <c:v>0.8071000576</c:v>
                </c:pt>
                <c:pt idx="1185">
                  <c:v>0.8329601884</c:v>
                </c:pt>
                <c:pt idx="1186">
                  <c:v>0.8622166514</c:v>
                </c:pt>
                <c:pt idx="1187">
                  <c:v>0.8920564055</c:v>
                </c:pt>
                <c:pt idx="1188">
                  <c:v>0.9206397533</c:v>
                </c:pt>
                <c:pt idx="1189">
                  <c:v>0.9560109377</c:v>
                </c:pt>
                <c:pt idx="1190">
                  <c:v>0.9929632545</c:v>
                </c:pt>
                <c:pt idx="1191">
                  <c:v>1.037930608</c:v>
                </c:pt>
                <c:pt idx="1192">
                  <c:v>1.081365466</c:v>
                </c:pt>
                <c:pt idx="1193">
                  <c:v>1.13188684</c:v>
                </c:pt>
                <c:pt idx="1194">
                  <c:v>1.186216235</c:v>
                </c:pt>
                <c:pt idx="1195">
                  <c:v>1.240061641</c:v>
                </c:pt>
                <c:pt idx="1196">
                  <c:v>1.306656837</c:v>
                </c:pt>
                <c:pt idx="1197">
                  <c:v>1.378456354</c:v>
                </c:pt>
                <c:pt idx="1198">
                  <c:v>1.456391573</c:v>
                </c:pt>
                <c:pt idx="1199">
                  <c:v>1.542655349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'425SP'!$D$1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'425SP'!$A$4:$A$1895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'425SP'!$D$4:$D$1895</c:f>
              <c:numCache>
                <c:formatCode>0.00_ </c:formatCode>
                <c:ptCount val="1892"/>
                <c:pt idx="0">
                  <c:v>6.993659496</c:v>
                </c:pt>
                <c:pt idx="1">
                  <c:v>9.965872765</c:v>
                </c:pt>
                <c:pt idx="2">
                  <c:v>9.979681015</c:v>
                </c:pt>
                <c:pt idx="3">
                  <c:v>12.46528435</c:v>
                </c:pt>
                <c:pt idx="4">
                  <c:v>14.49919796</c:v>
                </c:pt>
                <c:pt idx="5">
                  <c:v>16.91695976</c:v>
                </c:pt>
                <c:pt idx="6">
                  <c:v>16.51320076</c:v>
                </c:pt>
                <c:pt idx="7">
                  <c:v>19.0791378</c:v>
                </c:pt>
                <c:pt idx="8">
                  <c:v>18.23123169</c:v>
                </c:pt>
                <c:pt idx="9">
                  <c:v>18.52950096</c:v>
                </c:pt>
                <c:pt idx="10">
                  <c:v>17.5332756</c:v>
                </c:pt>
                <c:pt idx="11">
                  <c:v>17.69074249</c:v>
                </c:pt>
                <c:pt idx="12">
                  <c:v>19.08805466</c:v>
                </c:pt>
                <c:pt idx="13">
                  <c:v>19.27395058</c:v>
                </c:pt>
                <c:pt idx="14">
                  <c:v>19.52052116</c:v>
                </c:pt>
                <c:pt idx="15">
                  <c:v>20.7467823</c:v>
                </c:pt>
                <c:pt idx="16">
                  <c:v>21.6404686</c:v>
                </c:pt>
                <c:pt idx="17">
                  <c:v>20.21667671</c:v>
                </c:pt>
                <c:pt idx="18">
                  <c:v>20.53870201</c:v>
                </c:pt>
                <c:pt idx="19">
                  <c:v>21.07448196</c:v>
                </c:pt>
                <c:pt idx="20">
                  <c:v>17.85668945</c:v>
                </c:pt>
                <c:pt idx="21">
                  <c:v>15.01580429</c:v>
                </c:pt>
                <c:pt idx="22">
                  <c:v>15.77577782</c:v>
                </c:pt>
                <c:pt idx="23">
                  <c:v>14.26919746</c:v>
                </c:pt>
                <c:pt idx="24">
                  <c:v>11.5270071</c:v>
                </c:pt>
                <c:pt idx="25">
                  <c:v>10.94854832</c:v>
                </c:pt>
                <c:pt idx="26">
                  <c:v>9.842079163</c:v>
                </c:pt>
                <c:pt idx="27">
                  <c:v>9.860020638</c:v>
                </c:pt>
                <c:pt idx="28">
                  <c:v>11.06714821</c:v>
                </c:pt>
                <c:pt idx="29">
                  <c:v>12.72001457</c:v>
                </c:pt>
                <c:pt idx="30">
                  <c:v>11.0146246</c:v>
                </c:pt>
                <c:pt idx="31">
                  <c:v>16.51475334</c:v>
                </c:pt>
                <c:pt idx="32">
                  <c:v>14.13772678</c:v>
                </c:pt>
                <c:pt idx="33">
                  <c:v>15.210639</c:v>
                </c:pt>
                <c:pt idx="34">
                  <c:v>14.49051762</c:v>
                </c:pt>
                <c:pt idx="35">
                  <c:v>14.75283051</c:v>
                </c:pt>
                <c:pt idx="36">
                  <c:v>12.99810886</c:v>
                </c:pt>
                <c:pt idx="37">
                  <c:v>14.37973785</c:v>
                </c:pt>
                <c:pt idx="38">
                  <c:v>10.74321175</c:v>
                </c:pt>
                <c:pt idx="39">
                  <c:v>10.1295042</c:v>
                </c:pt>
                <c:pt idx="40">
                  <c:v>10.77758884</c:v>
                </c:pt>
                <c:pt idx="41">
                  <c:v>11.6267662</c:v>
                </c:pt>
                <c:pt idx="42">
                  <c:v>11.99969578</c:v>
                </c:pt>
                <c:pt idx="43">
                  <c:v>11.98579788</c:v>
                </c:pt>
                <c:pt idx="44">
                  <c:v>11.25493717</c:v>
                </c:pt>
                <c:pt idx="45">
                  <c:v>12.76703358</c:v>
                </c:pt>
                <c:pt idx="46">
                  <c:v>14.02928829</c:v>
                </c:pt>
                <c:pt idx="47">
                  <c:v>14.52683926</c:v>
                </c:pt>
                <c:pt idx="48">
                  <c:v>16.77190208</c:v>
                </c:pt>
                <c:pt idx="49">
                  <c:v>17.89704323</c:v>
                </c:pt>
                <c:pt idx="50">
                  <c:v>17.99931335</c:v>
                </c:pt>
                <c:pt idx="51">
                  <c:v>19.79039383</c:v>
                </c:pt>
                <c:pt idx="52">
                  <c:v>18.31207848</c:v>
                </c:pt>
                <c:pt idx="53">
                  <c:v>18.82816505</c:v>
                </c:pt>
                <c:pt idx="54">
                  <c:v>17.2945652</c:v>
                </c:pt>
                <c:pt idx="55">
                  <c:v>15.79404449</c:v>
                </c:pt>
                <c:pt idx="56">
                  <c:v>14.87305927</c:v>
                </c:pt>
                <c:pt idx="57">
                  <c:v>13.57225323</c:v>
                </c:pt>
                <c:pt idx="58">
                  <c:v>12.27940655</c:v>
                </c:pt>
                <c:pt idx="59">
                  <c:v>11.93028355</c:v>
                </c:pt>
                <c:pt idx="60">
                  <c:v>9.433729172</c:v>
                </c:pt>
                <c:pt idx="61">
                  <c:v>7.650876999</c:v>
                </c:pt>
                <c:pt idx="62">
                  <c:v>5.961974621</c:v>
                </c:pt>
                <c:pt idx="63">
                  <c:v>6.248892307</c:v>
                </c:pt>
                <c:pt idx="64">
                  <c:v>4.375918865</c:v>
                </c:pt>
                <c:pt idx="65">
                  <c:v>3.15599823</c:v>
                </c:pt>
                <c:pt idx="66">
                  <c:v>1.584921598</c:v>
                </c:pt>
                <c:pt idx="67">
                  <c:v>2.872396708</c:v>
                </c:pt>
                <c:pt idx="68">
                  <c:v>1.206732631</c:v>
                </c:pt>
                <c:pt idx="69">
                  <c:v>0.7992145419</c:v>
                </c:pt>
                <c:pt idx="70">
                  <c:v>0.2960712612</c:v>
                </c:pt>
                <c:pt idx="71">
                  <c:v>1.748180747</c:v>
                </c:pt>
                <c:pt idx="72">
                  <c:v>0.9342322946</c:v>
                </c:pt>
                <c:pt idx="73">
                  <c:v>1.562130213</c:v>
                </c:pt>
                <c:pt idx="74">
                  <c:v>0.6215874553</c:v>
                </c:pt>
                <c:pt idx="75">
                  <c:v>0.279902488</c:v>
                </c:pt>
                <c:pt idx="76">
                  <c:v>2.731280804</c:v>
                </c:pt>
                <c:pt idx="77">
                  <c:v>1.176430225</c:v>
                </c:pt>
                <c:pt idx="78">
                  <c:v>2.581813097</c:v>
                </c:pt>
                <c:pt idx="79">
                  <c:v>3.485589027</c:v>
                </c:pt>
                <c:pt idx="80">
                  <c:v>3.313205719</c:v>
                </c:pt>
                <c:pt idx="81">
                  <c:v>4.672062397</c:v>
                </c:pt>
                <c:pt idx="82">
                  <c:v>3.700241804</c:v>
                </c:pt>
                <c:pt idx="83">
                  <c:v>5.246156216</c:v>
                </c:pt>
                <c:pt idx="84">
                  <c:v>4.351692677</c:v>
                </c:pt>
                <c:pt idx="85">
                  <c:v>7.465330601</c:v>
                </c:pt>
                <c:pt idx="86">
                  <c:v>4.91885376</c:v>
                </c:pt>
                <c:pt idx="87">
                  <c:v>6.028068542</c:v>
                </c:pt>
                <c:pt idx="88">
                  <c:v>4.754771233</c:v>
                </c:pt>
                <c:pt idx="89">
                  <c:v>5.300986767</c:v>
                </c:pt>
                <c:pt idx="90">
                  <c:v>4.58318758</c:v>
                </c:pt>
                <c:pt idx="91">
                  <c:v>5.781481266</c:v>
                </c:pt>
                <c:pt idx="92">
                  <c:v>4.667085171</c:v>
                </c:pt>
                <c:pt idx="93">
                  <c:v>4.586108208</c:v>
                </c:pt>
                <c:pt idx="94">
                  <c:v>3.682527065</c:v>
                </c:pt>
                <c:pt idx="95">
                  <c:v>4.281823158</c:v>
                </c:pt>
                <c:pt idx="96">
                  <c:v>3.944371939</c:v>
                </c:pt>
                <c:pt idx="97">
                  <c:v>4.155274391</c:v>
                </c:pt>
                <c:pt idx="98">
                  <c:v>3.992475986</c:v>
                </c:pt>
                <c:pt idx="99">
                  <c:v>3.910128117</c:v>
                </c:pt>
                <c:pt idx="100">
                  <c:v>5.231119156</c:v>
                </c:pt>
                <c:pt idx="101">
                  <c:v>4.033365726</c:v>
                </c:pt>
                <c:pt idx="102">
                  <c:v>5.711874962</c:v>
                </c:pt>
                <c:pt idx="103">
                  <c:v>6.488913536</c:v>
                </c:pt>
                <c:pt idx="104">
                  <c:v>7.168804169</c:v>
                </c:pt>
                <c:pt idx="105">
                  <c:v>9.609747887</c:v>
                </c:pt>
                <c:pt idx="106">
                  <c:v>11.96275711</c:v>
                </c:pt>
                <c:pt idx="107">
                  <c:v>16.55707932</c:v>
                </c:pt>
                <c:pt idx="108">
                  <c:v>19.73860168</c:v>
                </c:pt>
                <c:pt idx="109">
                  <c:v>23.15391922</c:v>
                </c:pt>
                <c:pt idx="110">
                  <c:v>27.656353</c:v>
                </c:pt>
                <c:pt idx="111">
                  <c:v>31.41805458</c:v>
                </c:pt>
                <c:pt idx="112">
                  <c:v>35.04141998</c:v>
                </c:pt>
                <c:pt idx="113">
                  <c:v>37.18289948</c:v>
                </c:pt>
                <c:pt idx="114">
                  <c:v>38.86273956</c:v>
                </c:pt>
                <c:pt idx="115">
                  <c:v>40.53456879</c:v>
                </c:pt>
                <c:pt idx="116">
                  <c:v>40.35661697</c:v>
                </c:pt>
                <c:pt idx="117">
                  <c:v>40.10680008</c:v>
                </c:pt>
                <c:pt idx="118">
                  <c:v>39.24074554</c:v>
                </c:pt>
                <c:pt idx="119">
                  <c:v>37.4672966</c:v>
                </c:pt>
                <c:pt idx="120">
                  <c:v>36.7081604</c:v>
                </c:pt>
                <c:pt idx="121">
                  <c:v>34.8484726</c:v>
                </c:pt>
                <c:pt idx="122">
                  <c:v>33.7317276</c:v>
                </c:pt>
                <c:pt idx="123">
                  <c:v>33.65860367</c:v>
                </c:pt>
                <c:pt idx="124">
                  <c:v>33.04673767</c:v>
                </c:pt>
                <c:pt idx="125">
                  <c:v>34.51406479</c:v>
                </c:pt>
                <c:pt idx="126">
                  <c:v>34.89868164</c:v>
                </c:pt>
                <c:pt idx="127">
                  <c:v>35.65280151</c:v>
                </c:pt>
                <c:pt idx="128">
                  <c:v>37.66331482</c:v>
                </c:pt>
                <c:pt idx="129">
                  <c:v>38.84260178</c:v>
                </c:pt>
                <c:pt idx="130">
                  <c:v>43.10565186</c:v>
                </c:pt>
                <c:pt idx="131">
                  <c:v>46.07586288</c:v>
                </c:pt>
                <c:pt idx="132">
                  <c:v>49.12062836</c:v>
                </c:pt>
                <c:pt idx="133">
                  <c:v>52.77817917</c:v>
                </c:pt>
                <c:pt idx="134">
                  <c:v>56.76068115</c:v>
                </c:pt>
                <c:pt idx="135">
                  <c:v>61.59133148</c:v>
                </c:pt>
                <c:pt idx="136">
                  <c:v>64.95321655</c:v>
                </c:pt>
                <c:pt idx="137">
                  <c:v>69.16480255</c:v>
                </c:pt>
                <c:pt idx="138">
                  <c:v>72.15644073</c:v>
                </c:pt>
                <c:pt idx="139">
                  <c:v>76.17427063</c:v>
                </c:pt>
                <c:pt idx="140">
                  <c:v>79.19244385</c:v>
                </c:pt>
                <c:pt idx="141">
                  <c:v>82.04619598</c:v>
                </c:pt>
                <c:pt idx="142">
                  <c:v>84.09302521</c:v>
                </c:pt>
                <c:pt idx="143">
                  <c:v>86.49072266</c:v>
                </c:pt>
                <c:pt idx="144">
                  <c:v>87.66072083</c:v>
                </c:pt>
                <c:pt idx="145">
                  <c:v>89.08042145</c:v>
                </c:pt>
                <c:pt idx="146">
                  <c:v>89.67472076</c:v>
                </c:pt>
                <c:pt idx="147">
                  <c:v>90.43429565</c:v>
                </c:pt>
                <c:pt idx="148">
                  <c:v>91.20751953</c:v>
                </c:pt>
                <c:pt idx="149">
                  <c:v>91.49358368</c:v>
                </c:pt>
                <c:pt idx="150">
                  <c:v>91.47493744</c:v>
                </c:pt>
                <c:pt idx="151">
                  <c:v>91.78652954</c:v>
                </c:pt>
                <c:pt idx="152">
                  <c:v>91.80997467</c:v>
                </c:pt>
                <c:pt idx="153">
                  <c:v>91.42832947</c:v>
                </c:pt>
                <c:pt idx="154">
                  <c:v>91.78832245</c:v>
                </c:pt>
                <c:pt idx="155">
                  <c:v>91.44965363</c:v>
                </c:pt>
                <c:pt idx="156">
                  <c:v>92.6802063</c:v>
                </c:pt>
                <c:pt idx="157">
                  <c:v>92.47170258</c:v>
                </c:pt>
                <c:pt idx="158">
                  <c:v>92.96315002</c:v>
                </c:pt>
                <c:pt idx="159">
                  <c:v>92.87903595</c:v>
                </c:pt>
                <c:pt idx="160">
                  <c:v>92.87532806</c:v>
                </c:pt>
                <c:pt idx="161">
                  <c:v>93.59355927</c:v>
                </c:pt>
                <c:pt idx="162">
                  <c:v>93.93229675</c:v>
                </c:pt>
                <c:pt idx="163">
                  <c:v>93.06677246</c:v>
                </c:pt>
                <c:pt idx="164">
                  <c:v>93.51029205</c:v>
                </c:pt>
                <c:pt idx="165">
                  <c:v>93.21138763</c:v>
                </c:pt>
                <c:pt idx="166">
                  <c:v>93.13054657</c:v>
                </c:pt>
                <c:pt idx="167">
                  <c:v>93.55252075</c:v>
                </c:pt>
                <c:pt idx="168">
                  <c:v>93.35466003</c:v>
                </c:pt>
                <c:pt idx="169">
                  <c:v>93.86412048</c:v>
                </c:pt>
                <c:pt idx="170">
                  <c:v>93.73842621</c:v>
                </c:pt>
                <c:pt idx="171">
                  <c:v>94.04508209</c:v>
                </c:pt>
                <c:pt idx="172">
                  <c:v>94.0300827</c:v>
                </c:pt>
                <c:pt idx="173">
                  <c:v>93.77729034</c:v>
                </c:pt>
                <c:pt idx="174">
                  <c:v>93.86058807</c:v>
                </c:pt>
                <c:pt idx="175">
                  <c:v>93.67218781</c:v>
                </c:pt>
                <c:pt idx="176">
                  <c:v>93.17903137</c:v>
                </c:pt>
                <c:pt idx="177">
                  <c:v>93.62413025</c:v>
                </c:pt>
                <c:pt idx="178">
                  <c:v>93.14567566</c:v>
                </c:pt>
                <c:pt idx="179">
                  <c:v>93.0018158</c:v>
                </c:pt>
                <c:pt idx="180">
                  <c:v>93.28655243</c:v>
                </c:pt>
                <c:pt idx="181">
                  <c:v>92.8766098</c:v>
                </c:pt>
                <c:pt idx="182">
                  <c:v>93.19073486</c:v>
                </c:pt>
                <c:pt idx="183">
                  <c:v>93.24754333</c:v>
                </c:pt>
                <c:pt idx="184">
                  <c:v>93.51366425</c:v>
                </c:pt>
                <c:pt idx="185">
                  <c:v>93.59890747</c:v>
                </c:pt>
                <c:pt idx="186">
                  <c:v>93.88729095</c:v>
                </c:pt>
                <c:pt idx="187">
                  <c:v>94.32424164</c:v>
                </c:pt>
                <c:pt idx="188">
                  <c:v>94.73513794</c:v>
                </c:pt>
                <c:pt idx="189">
                  <c:v>94.58093262</c:v>
                </c:pt>
                <c:pt idx="190">
                  <c:v>95.0382309</c:v>
                </c:pt>
                <c:pt idx="191">
                  <c:v>95.07186127</c:v>
                </c:pt>
                <c:pt idx="192">
                  <c:v>95.29651642</c:v>
                </c:pt>
                <c:pt idx="193">
                  <c:v>95.30137634</c:v>
                </c:pt>
                <c:pt idx="194">
                  <c:v>95.72891235</c:v>
                </c:pt>
                <c:pt idx="195">
                  <c:v>95.43531799</c:v>
                </c:pt>
                <c:pt idx="196">
                  <c:v>95.11827087</c:v>
                </c:pt>
                <c:pt idx="197">
                  <c:v>95.52088165</c:v>
                </c:pt>
                <c:pt idx="198">
                  <c:v>95.53097534</c:v>
                </c:pt>
                <c:pt idx="199">
                  <c:v>95.40366364</c:v>
                </c:pt>
                <c:pt idx="200">
                  <c:v>95.27848053</c:v>
                </c:pt>
                <c:pt idx="201">
                  <c:v>95.06872559</c:v>
                </c:pt>
                <c:pt idx="202">
                  <c:v>95.12987518</c:v>
                </c:pt>
                <c:pt idx="203">
                  <c:v>94.70739746</c:v>
                </c:pt>
                <c:pt idx="204">
                  <c:v>94.38372803</c:v>
                </c:pt>
                <c:pt idx="205">
                  <c:v>94.25296783</c:v>
                </c:pt>
                <c:pt idx="206">
                  <c:v>94.19684601</c:v>
                </c:pt>
                <c:pt idx="207">
                  <c:v>94.24189758</c:v>
                </c:pt>
                <c:pt idx="208">
                  <c:v>94.13443756</c:v>
                </c:pt>
                <c:pt idx="209">
                  <c:v>94.1039505</c:v>
                </c:pt>
                <c:pt idx="210">
                  <c:v>94.0867157</c:v>
                </c:pt>
                <c:pt idx="211">
                  <c:v>94.42700195</c:v>
                </c:pt>
                <c:pt idx="212">
                  <c:v>94.42157745</c:v>
                </c:pt>
                <c:pt idx="213">
                  <c:v>94.44145203</c:v>
                </c:pt>
                <c:pt idx="214">
                  <c:v>94.58511353</c:v>
                </c:pt>
                <c:pt idx="215">
                  <c:v>94.7549057</c:v>
                </c:pt>
                <c:pt idx="216">
                  <c:v>94.92862701</c:v>
                </c:pt>
                <c:pt idx="217">
                  <c:v>95.03478241</c:v>
                </c:pt>
                <c:pt idx="218">
                  <c:v>95.11869812</c:v>
                </c:pt>
                <c:pt idx="219">
                  <c:v>95.2201004</c:v>
                </c:pt>
                <c:pt idx="220">
                  <c:v>95.34300232</c:v>
                </c:pt>
                <c:pt idx="221">
                  <c:v>95.61849976</c:v>
                </c:pt>
                <c:pt idx="222">
                  <c:v>95.75885773</c:v>
                </c:pt>
                <c:pt idx="223">
                  <c:v>96.09217834</c:v>
                </c:pt>
                <c:pt idx="224">
                  <c:v>96.20392609</c:v>
                </c:pt>
                <c:pt idx="225">
                  <c:v>96.27651215</c:v>
                </c:pt>
                <c:pt idx="226">
                  <c:v>96.59013367</c:v>
                </c:pt>
                <c:pt idx="227">
                  <c:v>96.74758148</c:v>
                </c:pt>
                <c:pt idx="228">
                  <c:v>96.90949249</c:v>
                </c:pt>
                <c:pt idx="229">
                  <c:v>96.95279694</c:v>
                </c:pt>
                <c:pt idx="230">
                  <c:v>97.07754517</c:v>
                </c:pt>
                <c:pt idx="231">
                  <c:v>97.37016296</c:v>
                </c:pt>
                <c:pt idx="232">
                  <c:v>97.21775055</c:v>
                </c:pt>
                <c:pt idx="233">
                  <c:v>97.0125351</c:v>
                </c:pt>
                <c:pt idx="234">
                  <c:v>97.01171875</c:v>
                </c:pt>
                <c:pt idx="235">
                  <c:v>96.58830261</c:v>
                </c:pt>
                <c:pt idx="236">
                  <c:v>96.22894287</c:v>
                </c:pt>
                <c:pt idx="237">
                  <c:v>95.75363159</c:v>
                </c:pt>
                <c:pt idx="238">
                  <c:v>95.35782623</c:v>
                </c:pt>
                <c:pt idx="239">
                  <c:v>94.49275208</c:v>
                </c:pt>
                <c:pt idx="240">
                  <c:v>93.73245239</c:v>
                </c:pt>
                <c:pt idx="241">
                  <c:v>93.23529816</c:v>
                </c:pt>
                <c:pt idx="242">
                  <c:v>92.52456665</c:v>
                </c:pt>
                <c:pt idx="243">
                  <c:v>92.01086426</c:v>
                </c:pt>
                <c:pt idx="244">
                  <c:v>91.42952728</c:v>
                </c:pt>
                <c:pt idx="245">
                  <c:v>90.98852539</c:v>
                </c:pt>
                <c:pt idx="246">
                  <c:v>90.98168182</c:v>
                </c:pt>
                <c:pt idx="247">
                  <c:v>90.80640411</c:v>
                </c:pt>
                <c:pt idx="248">
                  <c:v>90.39217377</c:v>
                </c:pt>
                <c:pt idx="249">
                  <c:v>89.93730164</c:v>
                </c:pt>
                <c:pt idx="250">
                  <c:v>88.79236603</c:v>
                </c:pt>
                <c:pt idx="251">
                  <c:v>87.0173111</c:v>
                </c:pt>
                <c:pt idx="252">
                  <c:v>84.54029846</c:v>
                </c:pt>
                <c:pt idx="253">
                  <c:v>81.17126465</c:v>
                </c:pt>
                <c:pt idx="254">
                  <c:v>76.90479279</c:v>
                </c:pt>
                <c:pt idx="255">
                  <c:v>71.76143646</c:v>
                </c:pt>
                <c:pt idx="256">
                  <c:v>65.95793152</c:v>
                </c:pt>
                <c:pt idx="257">
                  <c:v>59.54492569</c:v>
                </c:pt>
                <c:pt idx="258">
                  <c:v>52.9940834</c:v>
                </c:pt>
                <c:pt idx="259">
                  <c:v>46.22195816</c:v>
                </c:pt>
                <c:pt idx="260">
                  <c:v>39.87457657</c:v>
                </c:pt>
                <c:pt idx="261">
                  <c:v>34.17330933</c:v>
                </c:pt>
                <c:pt idx="262">
                  <c:v>28.76123238</c:v>
                </c:pt>
                <c:pt idx="263">
                  <c:v>24.27128983</c:v>
                </c:pt>
                <c:pt idx="264">
                  <c:v>20.42387962</c:v>
                </c:pt>
                <c:pt idx="265">
                  <c:v>17.04195023</c:v>
                </c:pt>
                <c:pt idx="266">
                  <c:v>14.39927197</c:v>
                </c:pt>
                <c:pt idx="267">
                  <c:v>12.34806824</c:v>
                </c:pt>
                <c:pt idx="268">
                  <c:v>10.66472626</c:v>
                </c:pt>
                <c:pt idx="269">
                  <c:v>9.300722122</c:v>
                </c:pt>
                <c:pt idx="270">
                  <c:v>8.118729591</c:v>
                </c:pt>
                <c:pt idx="271">
                  <c:v>7.20782423</c:v>
                </c:pt>
                <c:pt idx="272">
                  <c:v>6.389334679</c:v>
                </c:pt>
                <c:pt idx="273">
                  <c:v>5.626166821</c:v>
                </c:pt>
                <c:pt idx="274">
                  <c:v>5.140657902</c:v>
                </c:pt>
                <c:pt idx="275">
                  <c:v>4.593904495</c:v>
                </c:pt>
                <c:pt idx="276">
                  <c:v>4.077201366</c:v>
                </c:pt>
                <c:pt idx="277">
                  <c:v>3.641701937</c:v>
                </c:pt>
                <c:pt idx="278">
                  <c:v>3.272857189</c:v>
                </c:pt>
                <c:pt idx="279">
                  <c:v>2.895663261</c:v>
                </c:pt>
                <c:pt idx="280">
                  <c:v>2.603751183</c:v>
                </c:pt>
                <c:pt idx="281">
                  <c:v>2.345232964</c:v>
                </c:pt>
                <c:pt idx="282">
                  <c:v>2.111239672</c:v>
                </c:pt>
                <c:pt idx="283">
                  <c:v>1.836462855</c:v>
                </c:pt>
                <c:pt idx="284">
                  <c:v>1.804523587</c:v>
                </c:pt>
                <c:pt idx="285">
                  <c:v>1.578790545</c:v>
                </c:pt>
                <c:pt idx="286">
                  <c:v>1.505589485</c:v>
                </c:pt>
                <c:pt idx="287">
                  <c:v>1.389839292</c:v>
                </c:pt>
                <c:pt idx="288">
                  <c:v>1.252699733</c:v>
                </c:pt>
                <c:pt idx="289">
                  <c:v>1.224760771</c:v>
                </c:pt>
                <c:pt idx="290">
                  <c:v>1.205336332</c:v>
                </c:pt>
                <c:pt idx="291">
                  <c:v>1.126536608</c:v>
                </c:pt>
                <c:pt idx="292">
                  <c:v>1.105501771</c:v>
                </c:pt>
                <c:pt idx="293">
                  <c:v>1.102405548</c:v>
                </c:pt>
                <c:pt idx="294">
                  <c:v>1.105906129</c:v>
                </c:pt>
                <c:pt idx="295">
                  <c:v>1.166938186</c:v>
                </c:pt>
                <c:pt idx="296">
                  <c:v>1.187167168</c:v>
                </c:pt>
                <c:pt idx="297">
                  <c:v>1.190251827</c:v>
                </c:pt>
                <c:pt idx="298">
                  <c:v>1.248333097</c:v>
                </c:pt>
                <c:pt idx="299">
                  <c:v>1.333889365</c:v>
                </c:pt>
                <c:pt idx="300">
                  <c:v>1.49735117</c:v>
                </c:pt>
                <c:pt idx="301">
                  <c:v>1.663801312</c:v>
                </c:pt>
                <c:pt idx="302">
                  <c:v>1.888569593</c:v>
                </c:pt>
                <c:pt idx="303">
                  <c:v>2.081040859</c:v>
                </c:pt>
                <c:pt idx="304">
                  <c:v>2.434649944</c:v>
                </c:pt>
                <c:pt idx="305">
                  <c:v>2.800375462</c:v>
                </c:pt>
                <c:pt idx="306">
                  <c:v>3.167001963</c:v>
                </c:pt>
                <c:pt idx="307">
                  <c:v>3.570726156</c:v>
                </c:pt>
                <c:pt idx="308">
                  <c:v>4.028011799</c:v>
                </c:pt>
                <c:pt idx="309">
                  <c:v>4.483639717</c:v>
                </c:pt>
                <c:pt idx="310">
                  <c:v>4.900479317</c:v>
                </c:pt>
                <c:pt idx="311">
                  <c:v>5.229996204</c:v>
                </c:pt>
                <c:pt idx="312">
                  <c:v>5.484333038</c:v>
                </c:pt>
                <c:pt idx="313">
                  <c:v>5.661078453</c:v>
                </c:pt>
                <c:pt idx="314">
                  <c:v>5.820045471</c:v>
                </c:pt>
                <c:pt idx="315">
                  <c:v>5.834584236</c:v>
                </c:pt>
                <c:pt idx="316">
                  <c:v>5.759086609</c:v>
                </c:pt>
                <c:pt idx="317">
                  <c:v>5.610530853</c:v>
                </c:pt>
                <c:pt idx="318">
                  <c:v>5.470348835</c:v>
                </c:pt>
                <c:pt idx="319">
                  <c:v>5.246958733</c:v>
                </c:pt>
                <c:pt idx="320">
                  <c:v>5.061743736</c:v>
                </c:pt>
                <c:pt idx="321">
                  <c:v>4.844867229</c:v>
                </c:pt>
                <c:pt idx="322">
                  <c:v>4.764966011</c:v>
                </c:pt>
                <c:pt idx="323">
                  <c:v>4.690525532</c:v>
                </c:pt>
                <c:pt idx="324">
                  <c:v>4.652522087</c:v>
                </c:pt>
                <c:pt idx="325">
                  <c:v>4.712757111</c:v>
                </c:pt>
                <c:pt idx="326">
                  <c:v>4.754174709</c:v>
                </c:pt>
                <c:pt idx="327">
                  <c:v>4.958662033</c:v>
                </c:pt>
                <c:pt idx="328">
                  <c:v>5.081351757</c:v>
                </c:pt>
                <c:pt idx="329">
                  <c:v>5.285728931</c:v>
                </c:pt>
                <c:pt idx="330">
                  <c:v>5.49943018</c:v>
                </c:pt>
                <c:pt idx="331">
                  <c:v>5.675797462</c:v>
                </c:pt>
                <c:pt idx="332">
                  <c:v>5.809720993</c:v>
                </c:pt>
                <c:pt idx="333">
                  <c:v>5.905054092</c:v>
                </c:pt>
                <c:pt idx="334">
                  <c:v>5.975830555</c:v>
                </c:pt>
                <c:pt idx="335">
                  <c:v>5.990673542</c:v>
                </c:pt>
                <c:pt idx="336">
                  <c:v>5.875173569</c:v>
                </c:pt>
                <c:pt idx="337">
                  <c:v>5.792254448</c:v>
                </c:pt>
                <c:pt idx="338">
                  <c:v>5.546852589</c:v>
                </c:pt>
                <c:pt idx="339">
                  <c:v>5.391840935</c:v>
                </c:pt>
                <c:pt idx="340">
                  <c:v>5.110918045</c:v>
                </c:pt>
                <c:pt idx="341">
                  <c:v>4.836894989</c:v>
                </c:pt>
                <c:pt idx="342">
                  <c:v>4.610569954</c:v>
                </c:pt>
                <c:pt idx="343">
                  <c:v>4.347245693</c:v>
                </c:pt>
                <c:pt idx="344">
                  <c:v>4.163225651</c:v>
                </c:pt>
                <c:pt idx="345">
                  <c:v>4.01156044</c:v>
                </c:pt>
                <c:pt idx="346">
                  <c:v>3.835741758</c:v>
                </c:pt>
                <c:pt idx="347">
                  <c:v>3.751552582</c:v>
                </c:pt>
                <c:pt idx="348">
                  <c:v>3.66535306</c:v>
                </c:pt>
                <c:pt idx="349">
                  <c:v>3.65200305</c:v>
                </c:pt>
                <c:pt idx="350">
                  <c:v>3.71565485</c:v>
                </c:pt>
                <c:pt idx="351">
                  <c:v>3.762895346</c:v>
                </c:pt>
                <c:pt idx="352">
                  <c:v>3.847566605</c:v>
                </c:pt>
                <c:pt idx="353">
                  <c:v>3.983334541</c:v>
                </c:pt>
                <c:pt idx="354">
                  <c:v>4.122529984</c:v>
                </c:pt>
                <c:pt idx="355">
                  <c:v>4.270265102</c:v>
                </c:pt>
                <c:pt idx="356">
                  <c:v>4.437330246</c:v>
                </c:pt>
                <c:pt idx="357">
                  <c:v>4.579268932</c:v>
                </c:pt>
                <c:pt idx="358">
                  <c:v>4.704778194</c:v>
                </c:pt>
                <c:pt idx="359">
                  <c:v>4.793695927</c:v>
                </c:pt>
                <c:pt idx="360">
                  <c:v>4.876018524</c:v>
                </c:pt>
                <c:pt idx="361">
                  <c:v>4.944436073</c:v>
                </c:pt>
                <c:pt idx="362">
                  <c:v>4.971059322</c:v>
                </c:pt>
                <c:pt idx="363">
                  <c:v>4.9437747</c:v>
                </c:pt>
                <c:pt idx="364">
                  <c:v>4.885284901</c:v>
                </c:pt>
                <c:pt idx="365">
                  <c:v>4.789241791</c:v>
                </c:pt>
                <c:pt idx="366">
                  <c:v>4.66371727</c:v>
                </c:pt>
                <c:pt idx="367">
                  <c:v>4.530105114</c:v>
                </c:pt>
                <c:pt idx="368">
                  <c:v>4.408435345</c:v>
                </c:pt>
                <c:pt idx="369">
                  <c:v>4.2622962</c:v>
                </c:pt>
                <c:pt idx="370">
                  <c:v>4.116325855</c:v>
                </c:pt>
                <c:pt idx="371">
                  <c:v>4.034808159</c:v>
                </c:pt>
                <c:pt idx="372">
                  <c:v>3.863238811</c:v>
                </c:pt>
                <c:pt idx="373">
                  <c:v>3.846605539</c:v>
                </c:pt>
                <c:pt idx="374">
                  <c:v>3.810756207</c:v>
                </c:pt>
                <c:pt idx="375">
                  <c:v>3.779264927</c:v>
                </c:pt>
                <c:pt idx="376">
                  <c:v>3.789563894</c:v>
                </c:pt>
                <c:pt idx="377">
                  <c:v>3.82896471</c:v>
                </c:pt>
                <c:pt idx="378">
                  <c:v>3.925913095</c:v>
                </c:pt>
                <c:pt idx="379">
                  <c:v>3.989173412</c:v>
                </c:pt>
                <c:pt idx="380">
                  <c:v>4.111532688</c:v>
                </c:pt>
                <c:pt idx="381">
                  <c:v>4.256715775</c:v>
                </c:pt>
                <c:pt idx="382">
                  <c:v>4.405898094</c:v>
                </c:pt>
                <c:pt idx="383">
                  <c:v>4.558292866</c:v>
                </c:pt>
                <c:pt idx="384">
                  <c:v>4.698660851</c:v>
                </c:pt>
                <c:pt idx="385">
                  <c:v>4.849286556</c:v>
                </c:pt>
                <c:pt idx="386">
                  <c:v>4.99309206</c:v>
                </c:pt>
                <c:pt idx="387">
                  <c:v>5.063352585</c:v>
                </c:pt>
                <c:pt idx="388">
                  <c:v>5.119760036</c:v>
                </c:pt>
                <c:pt idx="389">
                  <c:v>5.192377567</c:v>
                </c:pt>
                <c:pt idx="390">
                  <c:v>5.196725368</c:v>
                </c:pt>
                <c:pt idx="391">
                  <c:v>5.188909054</c:v>
                </c:pt>
                <c:pt idx="392">
                  <c:v>5.081318855</c:v>
                </c:pt>
                <c:pt idx="393">
                  <c:v>4.992862225</c:v>
                </c:pt>
                <c:pt idx="394">
                  <c:v>4.887046814</c:v>
                </c:pt>
                <c:pt idx="395">
                  <c:v>4.745527267</c:v>
                </c:pt>
                <c:pt idx="396">
                  <c:v>4.630189896</c:v>
                </c:pt>
                <c:pt idx="397">
                  <c:v>4.437374115</c:v>
                </c:pt>
                <c:pt idx="398">
                  <c:v>4.297378063</c:v>
                </c:pt>
                <c:pt idx="399">
                  <c:v>4.163979053</c:v>
                </c:pt>
                <c:pt idx="400">
                  <c:v>4.02304554</c:v>
                </c:pt>
                <c:pt idx="401">
                  <c:v>3.930123091</c:v>
                </c:pt>
                <c:pt idx="402">
                  <c:v>3.826678276</c:v>
                </c:pt>
                <c:pt idx="403">
                  <c:v>3.793670177</c:v>
                </c:pt>
                <c:pt idx="404">
                  <c:v>3.73806572</c:v>
                </c:pt>
                <c:pt idx="405">
                  <c:v>3.754831791</c:v>
                </c:pt>
                <c:pt idx="406">
                  <c:v>3.770689726</c:v>
                </c:pt>
                <c:pt idx="407">
                  <c:v>3.790314436</c:v>
                </c:pt>
                <c:pt idx="408">
                  <c:v>3.837378025</c:v>
                </c:pt>
                <c:pt idx="409">
                  <c:v>3.914293289</c:v>
                </c:pt>
                <c:pt idx="410">
                  <c:v>4.035460472</c:v>
                </c:pt>
                <c:pt idx="411">
                  <c:v>4.154940605</c:v>
                </c:pt>
                <c:pt idx="412">
                  <c:v>4.309580326</c:v>
                </c:pt>
                <c:pt idx="413">
                  <c:v>4.488587856</c:v>
                </c:pt>
                <c:pt idx="414">
                  <c:v>4.632604122</c:v>
                </c:pt>
                <c:pt idx="415">
                  <c:v>4.803487301</c:v>
                </c:pt>
                <c:pt idx="416">
                  <c:v>4.996334076</c:v>
                </c:pt>
                <c:pt idx="417">
                  <c:v>5.150286198</c:v>
                </c:pt>
                <c:pt idx="418">
                  <c:v>5.312521935</c:v>
                </c:pt>
                <c:pt idx="419">
                  <c:v>5.458964348</c:v>
                </c:pt>
                <c:pt idx="420">
                  <c:v>5.582650185</c:v>
                </c:pt>
                <c:pt idx="421">
                  <c:v>5.658100128</c:v>
                </c:pt>
                <c:pt idx="422">
                  <c:v>5.70694828</c:v>
                </c:pt>
                <c:pt idx="423">
                  <c:v>5.718877792</c:v>
                </c:pt>
                <c:pt idx="424">
                  <c:v>5.730822086</c:v>
                </c:pt>
                <c:pt idx="425">
                  <c:v>5.656146526</c:v>
                </c:pt>
                <c:pt idx="426">
                  <c:v>5.581996918</c:v>
                </c:pt>
                <c:pt idx="427">
                  <c:v>5.492765427</c:v>
                </c:pt>
                <c:pt idx="428">
                  <c:v>5.378582478</c:v>
                </c:pt>
                <c:pt idx="429">
                  <c:v>5.220478058</c:v>
                </c:pt>
                <c:pt idx="430">
                  <c:v>5.073134422</c:v>
                </c:pt>
                <c:pt idx="431">
                  <c:v>4.915408611</c:v>
                </c:pt>
                <c:pt idx="432">
                  <c:v>4.743941784</c:v>
                </c:pt>
                <c:pt idx="433">
                  <c:v>4.601727009</c:v>
                </c:pt>
                <c:pt idx="434">
                  <c:v>4.444127083</c:v>
                </c:pt>
                <c:pt idx="435">
                  <c:v>4.322061539</c:v>
                </c:pt>
                <c:pt idx="436">
                  <c:v>4.187777042</c:v>
                </c:pt>
                <c:pt idx="437">
                  <c:v>4.056187153</c:v>
                </c:pt>
                <c:pt idx="438">
                  <c:v>3.956268787</c:v>
                </c:pt>
                <c:pt idx="439">
                  <c:v>3.859711885</c:v>
                </c:pt>
                <c:pt idx="440">
                  <c:v>3.795687914</c:v>
                </c:pt>
                <c:pt idx="441">
                  <c:v>3.721781492</c:v>
                </c:pt>
                <c:pt idx="442">
                  <c:v>3.673454046</c:v>
                </c:pt>
                <c:pt idx="443">
                  <c:v>3.618755817</c:v>
                </c:pt>
                <c:pt idx="444">
                  <c:v>3.605567694</c:v>
                </c:pt>
                <c:pt idx="445">
                  <c:v>3.561424017</c:v>
                </c:pt>
                <c:pt idx="446">
                  <c:v>3.548416138</c:v>
                </c:pt>
                <c:pt idx="447">
                  <c:v>3.549704075</c:v>
                </c:pt>
                <c:pt idx="448">
                  <c:v>3.556335688</c:v>
                </c:pt>
                <c:pt idx="449">
                  <c:v>3.553624392</c:v>
                </c:pt>
                <c:pt idx="450">
                  <c:v>3.55437851</c:v>
                </c:pt>
                <c:pt idx="451">
                  <c:v>3.552798271</c:v>
                </c:pt>
                <c:pt idx="452">
                  <c:v>3.594345331</c:v>
                </c:pt>
                <c:pt idx="453">
                  <c:v>3.603682995</c:v>
                </c:pt>
                <c:pt idx="454">
                  <c:v>3.62681675</c:v>
                </c:pt>
                <c:pt idx="455">
                  <c:v>3.626589775</c:v>
                </c:pt>
                <c:pt idx="456">
                  <c:v>3.692275286</c:v>
                </c:pt>
                <c:pt idx="457">
                  <c:v>3.7101686</c:v>
                </c:pt>
                <c:pt idx="458">
                  <c:v>3.735902071</c:v>
                </c:pt>
                <c:pt idx="459">
                  <c:v>3.752684116</c:v>
                </c:pt>
                <c:pt idx="460">
                  <c:v>3.7990098</c:v>
                </c:pt>
                <c:pt idx="461">
                  <c:v>3.812229156</c:v>
                </c:pt>
                <c:pt idx="462">
                  <c:v>3.859306097</c:v>
                </c:pt>
                <c:pt idx="463">
                  <c:v>3.868987322</c:v>
                </c:pt>
                <c:pt idx="464">
                  <c:v>3.883335829</c:v>
                </c:pt>
                <c:pt idx="465">
                  <c:v>3.899233103</c:v>
                </c:pt>
                <c:pt idx="466">
                  <c:v>3.937602758</c:v>
                </c:pt>
                <c:pt idx="467">
                  <c:v>3.95920825</c:v>
                </c:pt>
                <c:pt idx="468">
                  <c:v>4.024956226</c:v>
                </c:pt>
                <c:pt idx="469">
                  <c:v>4.020019531</c:v>
                </c:pt>
                <c:pt idx="470">
                  <c:v>4.051735401</c:v>
                </c:pt>
                <c:pt idx="471">
                  <c:v>4.073633671</c:v>
                </c:pt>
                <c:pt idx="472">
                  <c:v>4.100564003</c:v>
                </c:pt>
                <c:pt idx="473">
                  <c:v>4.10935545</c:v>
                </c:pt>
                <c:pt idx="474">
                  <c:v>4.120866776</c:v>
                </c:pt>
                <c:pt idx="475">
                  <c:v>4.172390461</c:v>
                </c:pt>
                <c:pt idx="476">
                  <c:v>4.164475441</c:v>
                </c:pt>
                <c:pt idx="477">
                  <c:v>4.171195507</c:v>
                </c:pt>
                <c:pt idx="478">
                  <c:v>4.150282383</c:v>
                </c:pt>
                <c:pt idx="479">
                  <c:v>4.118634701</c:v>
                </c:pt>
                <c:pt idx="480">
                  <c:v>4.090235233</c:v>
                </c:pt>
                <c:pt idx="481">
                  <c:v>4.025712013</c:v>
                </c:pt>
                <c:pt idx="482">
                  <c:v>3.938682795</c:v>
                </c:pt>
                <c:pt idx="483">
                  <c:v>3.85722661</c:v>
                </c:pt>
                <c:pt idx="484">
                  <c:v>3.761223793</c:v>
                </c:pt>
                <c:pt idx="485">
                  <c:v>3.63756156</c:v>
                </c:pt>
                <c:pt idx="486">
                  <c:v>3.483017206</c:v>
                </c:pt>
                <c:pt idx="487">
                  <c:v>3.344358206</c:v>
                </c:pt>
                <c:pt idx="488">
                  <c:v>3.178162575</c:v>
                </c:pt>
                <c:pt idx="489">
                  <c:v>3.028963089</c:v>
                </c:pt>
                <c:pt idx="490">
                  <c:v>2.870620728</c:v>
                </c:pt>
                <c:pt idx="491">
                  <c:v>2.686801672</c:v>
                </c:pt>
                <c:pt idx="492">
                  <c:v>2.532045841</c:v>
                </c:pt>
                <c:pt idx="493">
                  <c:v>2.382078886</c:v>
                </c:pt>
                <c:pt idx="494">
                  <c:v>2.223875999</c:v>
                </c:pt>
                <c:pt idx="495">
                  <c:v>2.060606956</c:v>
                </c:pt>
                <c:pt idx="496">
                  <c:v>1.926226854</c:v>
                </c:pt>
                <c:pt idx="497">
                  <c:v>1.814404488</c:v>
                </c:pt>
                <c:pt idx="498">
                  <c:v>1.684521198</c:v>
                </c:pt>
                <c:pt idx="499">
                  <c:v>1.587537646</c:v>
                </c:pt>
                <c:pt idx="500">
                  <c:v>1.501384616</c:v>
                </c:pt>
                <c:pt idx="501">
                  <c:v>1.392359138</c:v>
                </c:pt>
                <c:pt idx="502">
                  <c:v>1.333116293</c:v>
                </c:pt>
                <c:pt idx="503">
                  <c:v>1.26033175</c:v>
                </c:pt>
                <c:pt idx="504">
                  <c:v>1.207015514</c:v>
                </c:pt>
                <c:pt idx="505">
                  <c:v>1.15502584</c:v>
                </c:pt>
                <c:pt idx="506">
                  <c:v>1.091707587</c:v>
                </c:pt>
                <c:pt idx="507">
                  <c:v>1.063912392</c:v>
                </c:pt>
                <c:pt idx="508">
                  <c:v>1.016031742</c:v>
                </c:pt>
                <c:pt idx="509">
                  <c:v>0.999881804</c:v>
                </c:pt>
                <c:pt idx="510">
                  <c:v>0.971401453</c:v>
                </c:pt>
                <c:pt idx="511">
                  <c:v>0.9624854922</c:v>
                </c:pt>
                <c:pt idx="512">
                  <c:v>0.9463520646</c:v>
                </c:pt>
                <c:pt idx="513">
                  <c:v>0.9325537682</c:v>
                </c:pt>
                <c:pt idx="514">
                  <c:v>0.9406294823</c:v>
                </c:pt>
                <c:pt idx="515">
                  <c:v>0.9363738894</c:v>
                </c:pt>
                <c:pt idx="516">
                  <c:v>0.9331951141</c:v>
                </c:pt>
                <c:pt idx="517">
                  <c:v>0.9400470853</c:v>
                </c:pt>
                <c:pt idx="518">
                  <c:v>0.9232826233</c:v>
                </c:pt>
                <c:pt idx="519">
                  <c:v>0.9289295673</c:v>
                </c:pt>
                <c:pt idx="520">
                  <c:v>0.9701653123</c:v>
                </c:pt>
                <c:pt idx="521">
                  <c:v>0.9783316255</c:v>
                </c:pt>
                <c:pt idx="522">
                  <c:v>1.006396413</c:v>
                </c:pt>
                <c:pt idx="523">
                  <c:v>1.041780591</c:v>
                </c:pt>
                <c:pt idx="524">
                  <c:v>1.076975107</c:v>
                </c:pt>
                <c:pt idx="525">
                  <c:v>1.119418025</c:v>
                </c:pt>
                <c:pt idx="526">
                  <c:v>1.183748484</c:v>
                </c:pt>
                <c:pt idx="527">
                  <c:v>1.223967552</c:v>
                </c:pt>
                <c:pt idx="528">
                  <c:v>1.341624498</c:v>
                </c:pt>
                <c:pt idx="529">
                  <c:v>1.386294842</c:v>
                </c:pt>
                <c:pt idx="530">
                  <c:v>1.484622121</c:v>
                </c:pt>
                <c:pt idx="531">
                  <c:v>1.617753506</c:v>
                </c:pt>
                <c:pt idx="532">
                  <c:v>1.742408991</c:v>
                </c:pt>
                <c:pt idx="533">
                  <c:v>1.897936463</c:v>
                </c:pt>
                <c:pt idx="534">
                  <c:v>2.065675974</c:v>
                </c:pt>
                <c:pt idx="535">
                  <c:v>2.274804354</c:v>
                </c:pt>
                <c:pt idx="536">
                  <c:v>2.492237329</c:v>
                </c:pt>
                <c:pt idx="537">
                  <c:v>2.748773336</c:v>
                </c:pt>
                <c:pt idx="538">
                  <c:v>3.015374184</c:v>
                </c:pt>
                <c:pt idx="539">
                  <c:v>3.277097225</c:v>
                </c:pt>
                <c:pt idx="540">
                  <c:v>3.5495646</c:v>
                </c:pt>
                <c:pt idx="541">
                  <c:v>3.826134682</c:v>
                </c:pt>
                <c:pt idx="542">
                  <c:v>4.128394127</c:v>
                </c:pt>
                <c:pt idx="543">
                  <c:v>4.379239082</c:v>
                </c:pt>
                <c:pt idx="544">
                  <c:v>4.637531757</c:v>
                </c:pt>
                <c:pt idx="545">
                  <c:v>4.865080357</c:v>
                </c:pt>
                <c:pt idx="546">
                  <c:v>5.017112255</c:v>
                </c:pt>
                <c:pt idx="547">
                  <c:v>5.160177231</c:v>
                </c:pt>
                <c:pt idx="548">
                  <c:v>5.232976437</c:v>
                </c:pt>
                <c:pt idx="549">
                  <c:v>5.273164272</c:v>
                </c:pt>
                <c:pt idx="550">
                  <c:v>5.263913631</c:v>
                </c:pt>
                <c:pt idx="551">
                  <c:v>5.236069679</c:v>
                </c:pt>
                <c:pt idx="552">
                  <c:v>5.17043829</c:v>
                </c:pt>
                <c:pt idx="553">
                  <c:v>5.066875935</c:v>
                </c:pt>
                <c:pt idx="554">
                  <c:v>4.967147827</c:v>
                </c:pt>
                <c:pt idx="555">
                  <c:v>4.832823753</c:v>
                </c:pt>
                <c:pt idx="556">
                  <c:v>4.727527142</c:v>
                </c:pt>
                <c:pt idx="557">
                  <c:v>4.581589222</c:v>
                </c:pt>
                <c:pt idx="558">
                  <c:v>4.491024971</c:v>
                </c:pt>
                <c:pt idx="559">
                  <c:v>4.404968262</c:v>
                </c:pt>
                <c:pt idx="560">
                  <c:v>4.312511921</c:v>
                </c:pt>
                <c:pt idx="561">
                  <c:v>4.266220093</c:v>
                </c:pt>
                <c:pt idx="562">
                  <c:v>4.234568119</c:v>
                </c:pt>
                <c:pt idx="563">
                  <c:v>4.235943317</c:v>
                </c:pt>
                <c:pt idx="564">
                  <c:v>4.238340855</c:v>
                </c:pt>
                <c:pt idx="565">
                  <c:v>4.260647297</c:v>
                </c:pt>
                <c:pt idx="566">
                  <c:v>4.308269024</c:v>
                </c:pt>
                <c:pt idx="567">
                  <c:v>4.370548248</c:v>
                </c:pt>
                <c:pt idx="568">
                  <c:v>4.43918848</c:v>
                </c:pt>
                <c:pt idx="569">
                  <c:v>4.514225006</c:v>
                </c:pt>
                <c:pt idx="570">
                  <c:v>4.618012905</c:v>
                </c:pt>
                <c:pt idx="571">
                  <c:v>4.710697174</c:v>
                </c:pt>
                <c:pt idx="572">
                  <c:v>4.811667442</c:v>
                </c:pt>
                <c:pt idx="573">
                  <c:v>4.91052103</c:v>
                </c:pt>
                <c:pt idx="574">
                  <c:v>4.978778839</c:v>
                </c:pt>
                <c:pt idx="575">
                  <c:v>5.07079649</c:v>
                </c:pt>
                <c:pt idx="576">
                  <c:v>5.121315479</c:v>
                </c:pt>
                <c:pt idx="577">
                  <c:v>5.148566723</c:v>
                </c:pt>
                <c:pt idx="578">
                  <c:v>5.176774502</c:v>
                </c:pt>
                <c:pt idx="579">
                  <c:v>5.164732933</c:v>
                </c:pt>
                <c:pt idx="580">
                  <c:v>5.142911434</c:v>
                </c:pt>
                <c:pt idx="581">
                  <c:v>5.085310936</c:v>
                </c:pt>
                <c:pt idx="582">
                  <c:v>5.002029419</c:v>
                </c:pt>
                <c:pt idx="583">
                  <c:v>4.900178432</c:v>
                </c:pt>
                <c:pt idx="584">
                  <c:v>4.788523674</c:v>
                </c:pt>
                <c:pt idx="585">
                  <c:v>4.659809113</c:v>
                </c:pt>
                <c:pt idx="586">
                  <c:v>4.51491642</c:v>
                </c:pt>
                <c:pt idx="587">
                  <c:v>4.37808609</c:v>
                </c:pt>
                <c:pt idx="588">
                  <c:v>4.220070839</c:v>
                </c:pt>
                <c:pt idx="589">
                  <c:v>4.076006889</c:v>
                </c:pt>
                <c:pt idx="590">
                  <c:v>3.917545795</c:v>
                </c:pt>
                <c:pt idx="591">
                  <c:v>3.790141582</c:v>
                </c:pt>
                <c:pt idx="592">
                  <c:v>3.656955004</c:v>
                </c:pt>
                <c:pt idx="593">
                  <c:v>3.544672966</c:v>
                </c:pt>
                <c:pt idx="594">
                  <c:v>3.443863153</c:v>
                </c:pt>
                <c:pt idx="595">
                  <c:v>3.354946852</c:v>
                </c:pt>
                <c:pt idx="596">
                  <c:v>3.270798445</c:v>
                </c:pt>
                <c:pt idx="597">
                  <c:v>3.20706892</c:v>
                </c:pt>
                <c:pt idx="598">
                  <c:v>3.165041924</c:v>
                </c:pt>
                <c:pt idx="599">
                  <c:v>3.139059544</c:v>
                </c:pt>
                <c:pt idx="600">
                  <c:v>3.11663866</c:v>
                </c:pt>
                <c:pt idx="601">
                  <c:v>3.121522188</c:v>
                </c:pt>
                <c:pt idx="602">
                  <c:v>3.129025221</c:v>
                </c:pt>
                <c:pt idx="603">
                  <c:v>3.163141727</c:v>
                </c:pt>
                <c:pt idx="604">
                  <c:v>3.202594042</c:v>
                </c:pt>
                <c:pt idx="605">
                  <c:v>3.264631271</c:v>
                </c:pt>
                <c:pt idx="606">
                  <c:v>3.337193966</c:v>
                </c:pt>
                <c:pt idx="607">
                  <c:v>3.439177275</c:v>
                </c:pt>
                <c:pt idx="608">
                  <c:v>3.553548813</c:v>
                </c:pt>
                <c:pt idx="609">
                  <c:v>3.687963247</c:v>
                </c:pt>
                <c:pt idx="610">
                  <c:v>3.846211672</c:v>
                </c:pt>
                <c:pt idx="611">
                  <c:v>4.018205166</c:v>
                </c:pt>
                <c:pt idx="612">
                  <c:v>4.227549553</c:v>
                </c:pt>
                <c:pt idx="613">
                  <c:v>4.434709072</c:v>
                </c:pt>
                <c:pt idx="614">
                  <c:v>4.658417702</c:v>
                </c:pt>
                <c:pt idx="615">
                  <c:v>4.905570507</c:v>
                </c:pt>
                <c:pt idx="616">
                  <c:v>5.155105591</c:v>
                </c:pt>
                <c:pt idx="617">
                  <c:v>5.39893055</c:v>
                </c:pt>
                <c:pt idx="618">
                  <c:v>5.650366306</c:v>
                </c:pt>
                <c:pt idx="619">
                  <c:v>5.886495113</c:v>
                </c:pt>
                <c:pt idx="620">
                  <c:v>6.093020916</c:v>
                </c:pt>
                <c:pt idx="621">
                  <c:v>6.281014442</c:v>
                </c:pt>
                <c:pt idx="622">
                  <c:v>6.430196762</c:v>
                </c:pt>
                <c:pt idx="623">
                  <c:v>6.525324345</c:v>
                </c:pt>
                <c:pt idx="624">
                  <c:v>6.5841856</c:v>
                </c:pt>
                <c:pt idx="625">
                  <c:v>6.578504086</c:v>
                </c:pt>
                <c:pt idx="626">
                  <c:v>6.518015862</c:v>
                </c:pt>
                <c:pt idx="627">
                  <c:v>6.414727688</c:v>
                </c:pt>
                <c:pt idx="628">
                  <c:v>6.248497009</c:v>
                </c:pt>
                <c:pt idx="629">
                  <c:v>6.04761076</c:v>
                </c:pt>
                <c:pt idx="630">
                  <c:v>5.801801682</c:v>
                </c:pt>
                <c:pt idx="631">
                  <c:v>5.546219826</c:v>
                </c:pt>
                <c:pt idx="632">
                  <c:v>5.274221897</c:v>
                </c:pt>
                <c:pt idx="633">
                  <c:v>4.986659527</c:v>
                </c:pt>
                <c:pt idx="634">
                  <c:v>4.694178104</c:v>
                </c:pt>
                <c:pt idx="635">
                  <c:v>4.42267561</c:v>
                </c:pt>
                <c:pt idx="636">
                  <c:v>4.160771847</c:v>
                </c:pt>
                <c:pt idx="637">
                  <c:v>3.918372393</c:v>
                </c:pt>
                <c:pt idx="638">
                  <c:v>3.676768064</c:v>
                </c:pt>
                <c:pt idx="639">
                  <c:v>3.473628283</c:v>
                </c:pt>
                <c:pt idx="640">
                  <c:v>3.272648573</c:v>
                </c:pt>
                <c:pt idx="641">
                  <c:v>3.10262084</c:v>
                </c:pt>
                <c:pt idx="642">
                  <c:v>2.943756342</c:v>
                </c:pt>
                <c:pt idx="643">
                  <c:v>2.812900066</c:v>
                </c:pt>
                <c:pt idx="644">
                  <c:v>2.698862076</c:v>
                </c:pt>
                <c:pt idx="645">
                  <c:v>2.58175683</c:v>
                </c:pt>
                <c:pt idx="646">
                  <c:v>2.491109371</c:v>
                </c:pt>
                <c:pt idx="647">
                  <c:v>2.402810097</c:v>
                </c:pt>
                <c:pt idx="648">
                  <c:v>2.32540822</c:v>
                </c:pt>
                <c:pt idx="649">
                  <c:v>2.263291836</c:v>
                </c:pt>
                <c:pt idx="650">
                  <c:v>2.201453209</c:v>
                </c:pt>
                <c:pt idx="651">
                  <c:v>2.157966137</c:v>
                </c:pt>
                <c:pt idx="652">
                  <c:v>2.118338823</c:v>
                </c:pt>
                <c:pt idx="653">
                  <c:v>2.06152153</c:v>
                </c:pt>
                <c:pt idx="654">
                  <c:v>2.025620699</c:v>
                </c:pt>
                <c:pt idx="655">
                  <c:v>2.007288218</c:v>
                </c:pt>
                <c:pt idx="656">
                  <c:v>1.986828089</c:v>
                </c:pt>
                <c:pt idx="657">
                  <c:v>1.964685917</c:v>
                </c:pt>
                <c:pt idx="658">
                  <c:v>1.94671607</c:v>
                </c:pt>
                <c:pt idx="659">
                  <c:v>1.924301624</c:v>
                </c:pt>
                <c:pt idx="660">
                  <c:v>1.909975886</c:v>
                </c:pt>
                <c:pt idx="661">
                  <c:v>1.895060897</c:v>
                </c:pt>
                <c:pt idx="662">
                  <c:v>1.891459465</c:v>
                </c:pt>
                <c:pt idx="663">
                  <c:v>1.880013704</c:v>
                </c:pt>
                <c:pt idx="664">
                  <c:v>1.871500731</c:v>
                </c:pt>
                <c:pt idx="665">
                  <c:v>1.85843873</c:v>
                </c:pt>
                <c:pt idx="666">
                  <c:v>1.85275948</c:v>
                </c:pt>
                <c:pt idx="667">
                  <c:v>1.844112754</c:v>
                </c:pt>
                <c:pt idx="668">
                  <c:v>1.84673214</c:v>
                </c:pt>
                <c:pt idx="669">
                  <c:v>1.839566946</c:v>
                </c:pt>
                <c:pt idx="670">
                  <c:v>1.832849383</c:v>
                </c:pt>
                <c:pt idx="671">
                  <c:v>1.81616509</c:v>
                </c:pt>
                <c:pt idx="672">
                  <c:v>1.822597384</c:v>
                </c:pt>
                <c:pt idx="673">
                  <c:v>1.82003653</c:v>
                </c:pt>
                <c:pt idx="674">
                  <c:v>1.812942743</c:v>
                </c:pt>
                <c:pt idx="675">
                  <c:v>1.810810924</c:v>
                </c:pt>
                <c:pt idx="676">
                  <c:v>1.805989504</c:v>
                </c:pt>
                <c:pt idx="677">
                  <c:v>1.798682809</c:v>
                </c:pt>
                <c:pt idx="678">
                  <c:v>1.802032828</c:v>
                </c:pt>
                <c:pt idx="679">
                  <c:v>1.79028213</c:v>
                </c:pt>
                <c:pt idx="680">
                  <c:v>1.800222516</c:v>
                </c:pt>
                <c:pt idx="681">
                  <c:v>1.797114491</c:v>
                </c:pt>
                <c:pt idx="682">
                  <c:v>1.799068213</c:v>
                </c:pt>
                <c:pt idx="683">
                  <c:v>1.79660511</c:v>
                </c:pt>
                <c:pt idx="684">
                  <c:v>1.809150577</c:v>
                </c:pt>
                <c:pt idx="685">
                  <c:v>1.813676596</c:v>
                </c:pt>
                <c:pt idx="686">
                  <c:v>1.815061331</c:v>
                </c:pt>
                <c:pt idx="687">
                  <c:v>1.81608963</c:v>
                </c:pt>
                <c:pt idx="688">
                  <c:v>1.830959558</c:v>
                </c:pt>
                <c:pt idx="689">
                  <c:v>1.842638493</c:v>
                </c:pt>
                <c:pt idx="690">
                  <c:v>1.861786604</c:v>
                </c:pt>
                <c:pt idx="691">
                  <c:v>1.880380869</c:v>
                </c:pt>
                <c:pt idx="692">
                  <c:v>1.887136102</c:v>
                </c:pt>
                <c:pt idx="693">
                  <c:v>1.912436128</c:v>
                </c:pt>
                <c:pt idx="694">
                  <c:v>1.936801672</c:v>
                </c:pt>
                <c:pt idx="695">
                  <c:v>1.956768274</c:v>
                </c:pt>
                <c:pt idx="696">
                  <c:v>1.997744441</c:v>
                </c:pt>
                <c:pt idx="697">
                  <c:v>2.027215719</c:v>
                </c:pt>
                <c:pt idx="698">
                  <c:v>2.065489531</c:v>
                </c:pt>
                <c:pt idx="699">
                  <c:v>2.098882675</c:v>
                </c:pt>
                <c:pt idx="700">
                  <c:v>2.13026619</c:v>
                </c:pt>
                <c:pt idx="701">
                  <c:v>2.185937881</c:v>
                </c:pt>
                <c:pt idx="702">
                  <c:v>2.236299515</c:v>
                </c:pt>
                <c:pt idx="703">
                  <c:v>2.28194046</c:v>
                </c:pt>
                <c:pt idx="704">
                  <c:v>2.33651638</c:v>
                </c:pt>
                <c:pt idx="705">
                  <c:v>2.391892672</c:v>
                </c:pt>
                <c:pt idx="706">
                  <c:v>2.452090263</c:v>
                </c:pt>
                <c:pt idx="707">
                  <c:v>2.51724577</c:v>
                </c:pt>
                <c:pt idx="708">
                  <c:v>2.588909864</c:v>
                </c:pt>
                <c:pt idx="709">
                  <c:v>2.654532671</c:v>
                </c:pt>
                <c:pt idx="710">
                  <c:v>2.729879618</c:v>
                </c:pt>
                <c:pt idx="711">
                  <c:v>2.808258057</c:v>
                </c:pt>
                <c:pt idx="712">
                  <c:v>2.876323938</c:v>
                </c:pt>
                <c:pt idx="713">
                  <c:v>2.963793993</c:v>
                </c:pt>
                <c:pt idx="714">
                  <c:v>3.040139437</c:v>
                </c:pt>
                <c:pt idx="715">
                  <c:v>3.116602182</c:v>
                </c:pt>
                <c:pt idx="716">
                  <c:v>3.192929983</c:v>
                </c:pt>
                <c:pt idx="717">
                  <c:v>3.268704653</c:v>
                </c:pt>
                <c:pt idx="718">
                  <c:v>3.348896265</c:v>
                </c:pt>
                <c:pt idx="719">
                  <c:v>3.427033901</c:v>
                </c:pt>
                <c:pt idx="720">
                  <c:v>3.508820772</c:v>
                </c:pt>
                <c:pt idx="721">
                  <c:v>3.580434561</c:v>
                </c:pt>
                <c:pt idx="722">
                  <c:v>3.648759842</c:v>
                </c:pt>
                <c:pt idx="723">
                  <c:v>3.724034786</c:v>
                </c:pt>
                <c:pt idx="724">
                  <c:v>3.790693283</c:v>
                </c:pt>
                <c:pt idx="725">
                  <c:v>3.853132248</c:v>
                </c:pt>
                <c:pt idx="726">
                  <c:v>3.91960001</c:v>
                </c:pt>
                <c:pt idx="727">
                  <c:v>3.989090443</c:v>
                </c:pt>
                <c:pt idx="728">
                  <c:v>4.048220634</c:v>
                </c:pt>
                <c:pt idx="729">
                  <c:v>4.108572006</c:v>
                </c:pt>
                <c:pt idx="730">
                  <c:v>4.166276455</c:v>
                </c:pt>
                <c:pt idx="731">
                  <c:v>4.222915649</c:v>
                </c:pt>
                <c:pt idx="732">
                  <c:v>4.280012131</c:v>
                </c:pt>
                <c:pt idx="733">
                  <c:v>4.33647728</c:v>
                </c:pt>
                <c:pt idx="734">
                  <c:v>4.398115635</c:v>
                </c:pt>
                <c:pt idx="735">
                  <c:v>4.46339941</c:v>
                </c:pt>
                <c:pt idx="736">
                  <c:v>4.525185585</c:v>
                </c:pt>
                <c:pt idx="737">
                  <c:v>4.594531536</c:v>
                </c:pt>
                <c:pt idx="738">
                  <c:v>4.663252831</c:v>
                </c:pt>
                <c:pt idx="739">
                  <c:v>4.744396687</c:v>
                </c:pt>
                <c:pt idx="740">
                  <c:v>4.82515049</c:v>
                </c:pt>
                <c:pt idx="741">
                  <c:v>4.90680027</c:v>
                </c:pt>
                <c:pt idx="742">
                  <c:v>5.000804424</c:v>
                </c:pt>
                <c:pt idx="743">
                  <c:v>5.087474346</c:v>
                </c:pt>
                <c:pt idx="744">
                  <c:v>5.193509579</c:v>
                </c:pt>
                <c:pt idx="745">
                  <c:v>5.29837513</c:v>
                </c:pt>
                <c:pt idx="746">
                  <c:v>5.405673981</c:v>
                </c:pt>
                <c:pt idx="747">
                  <c:v>5.51431179</c:v>
                </c:pt>
                <c:pt idx="748">
                  <c:v>5.636518478</c:v>
                </c:pt>
                <c:pt idx="749">
                  <c:v>5.747283936</c:v>
                </c:pt>
                <c:pt idx="750">
                  <c:v>5.868577003</c:v>
                </c:pt>
                <c:pt idx="751">
                  <c:v>5.980820179</c:v>
                </c:pt>
                <c:pt idx="752">
                  <c:v>6.095924377</c:v>
                </c:pt>
                <c:pt idx="753">
                  <c:v>6.199498653</c:v>
                </c:pt>
                <c:pt idx="754">
                  <c:v>6.29779911</c:v>
                </c:pt>
                <c:pt idx="755">
                  <c:v>6.388937473</c:v>
                </c:pt>
                <c:pt idx="756">
                  <c:v>6.465574265</c:v>
                </c:pt>
                <c:pt idx="757">
                  <c:v>6.528513908</c:v>
                </c:pt>
                <c:pt idx="758">
                  <c:v>6.564210892</c:v>
                </c:pt>
                <c:pt idx="759">
                  <c:v>6.588603497</c:v>
                </c:pt>
                <c:pt idx="760">
                  <c:v>6.602933407</c:v>
                </c:pt>
                <c:pt idx="761">
                  <c:v>6.589859009</c:v>
                </c:pt>
                <c:pt idx="762">
                  <c:v>6.548451424</c:v>
                </c:pt>
                <c:pt idx="763">
                  <c:v>6.499304771</c:v>
                </c:pt>
                <c:pt idx="764">
                  <c:v>6.423256397</c:v>
                </c:pt>
                <c:pt idx="765">
                  <c:v>6.336156368</c:v>
                </c:pt>
                <c:pt idx="766">
                  <c:v>6.22563839</c:v>
                </c:pt>
                <c:pt idx="767">
                  <c:v>6.096282005</c:v>
                </c:pt>
                <c:pt idx="768">
                  <c:v>5.957337379</c:v>
                </c:pt>
                <c:pt idx="769">
                  <c:v>5.816627979</c:v>
                </c:pt>
                <c:pt idx="770">
                  <c:v>5.662185669</c:v>
                </c:pt>
                <c:pt idx="771">
                  <c:v>5.511509418</c:v>
                </c:pt>
                <c:pt idx="772">
                  <c:v>5.350828648</c:v>
                </c:pt>
                <c:pt idx="773">
                  <c:v>5.186594963</c:v>
                </c:pt>
                <c:pt idx="774">
                  <c:v>5.03280735</c:v>
                </c:pt>
                <c:pt idx="775">
                  <c:v>4.888870716</c:v>
                </c:pt>
                <c:pt idx="776">
                  <c:v>4.731157303</c:v>
                </c:pt>
                <c:pt idx="777">
                  <c:v>4.596467495</c:v>
                </c:pt>
                <c:pt idx="778">
                  <c:v>4.466482162</c:v>
                </c:pt>
                <c:pt idx="779">
                  <c:v>4.338690758</c:v>
                </c:pt>
                <c:pt idx="780">
                  <c:v>4.228784561</c:v>
                </c:pt>
                <c:pt idx="781">
                  <c:v>4.122946739</c:v>
                </c:pt>
                <c:pt idx="782">
                  <c:v>4.032597065</c:v>
                </c:pt>
                <c:pt idx="783">
                  <c:v>3.947201252</c:v>
                </c:pt>
                <c:pt idx="784">
                  <c:v>3.874982595</c:v>
                </c:pt>
                <c:pt idx="785">
                  <c:v>3.810127735</c:v>
                </c:pt>
                <c:pt idx="786">
                  <c:v>3.75257802</c:v>
                </c:pt>
                <c:pt idx="787">
                  <c:v>3.703886747</c:v>
                </c:pt>
                <c:pt idx="788">
                  <c:v>3.669618368</c:v>
                </c:pt>
                <c:pt idx="789">
                  <c:v>3.639383316</c:v>
                </c:pt>
                <c:pt idx="790">
                  <c:v>3.628254414</c:v>
                </c:pt>
                <c:pt idx="791">
                  <c:v>3.61866951</c:v>
                </c:pt>
                <c:pt idx="792">
                  <c:v>3.622719288</c:v>
                </c:pt>
                <c:pt idx="793">
                  <c:v>3.623655319</c:v>
                </c:pt>
                <c:pt idx="794">
                  <c:v>3.643080711</c:v>
                </c:pt>
                <c:pt idx="795">
                  <c:v>3.675009012</c:v>
                </c:pt>
                <c:pt idx="796">
                  <c:v>3.705856323</c:v>
                </c:pt>
                <c:pt idx="797">
                  <c:v>3.736275911</c:v>
                </c:pt>
                <c:pt idx="798">
                  <c:v>3.783508301</c:v>
                </c:pt>
                <c:pt idx="799">
                  <c:v>3.837917089</c:v>
                </c:pt>
                <c:pt idx="800">
                  <c:v>3.890166044</c:v>
                </c:pt>
                <c:pt idx="801">
                  <c:v>3.952201843</c:v>
                </c:pt>
                <c:pt idx="802">
                  <c:v>4.020727634</c:v>
                </c:pt>
                <c:pt idx="803">
                  <c:v>4.083039761</c:v>
                </c:pt>
                <c:pt idx="804">
                  <c:v>4.142632961</c:v>
                </c:pt>
                <c:pt idx="805">
                  <c:v>4.211064339</c:v>
                </c:pt>
                <c:pt idx="806">
                  <c:v>4.267447472</c:v>
                </c:pt>
                <c:pt idx="807">
                  <c:v>4.319009781</c:v>
                </c:pt>
                <c:pt idx="808">
                  <c:v>4.368580818</c:v>
                </c:pt>
                <c:pt idx="809">
                  <c:v>4.39895153</c:v>
                </c:pt>
                <c:pt idx="810">
                  <c:v>4.420308113</c:v>
                </c:pt>
                <c:pt idx="811">
                  <c:v>4.431777477</c:v>
                </c:pt>
                <c:pt idx="812">
                  <c:v>4.421681404</c:v>
                </c:pt>
                <c:pt idx="813">
                  <c:v>4.392509937</c:v>
                </c:pt>
                <c:pt idx="814">
                  <c:v>4.351271629</c:v>
                </c:pt>
                <c:pt idx="815">
                  <c:v>4.301174164</c:v>
                </c:pt>
                <c:pt idx="816">
                  <c:v>4.205417156</c:v>
                </c:pt>
                <c:pt idx="817">
                  <c:v>4.125512123</c:v>
                </c:pt>
                <c:pt idx="818">
                  <c:v>4.022958279</c:v>
                </c:pt>
                <c:pt idx="819">
                  <c:v>3.893619061</c:v>
                </c:pt>
                <c:pt idx="820">
                  <c:v>3.765232801</c:v>
                </c:pt>
                <c:pt idx="821">
                  <c:v>3.615022182</c:v>
                </c:pt>
                <c:pt idx="822">
                  <c:v>3.468613625</c:v>
                </c:pt>
                <c:pt idx="823">
                  <c:v>3.326696634</c:v>
                </c:pt>
                <c:pt idx="824">
                  <c:v>3.165952206</c:v>
                </c:pt>
                <c:pt idx="825">
                  <c:v>3.01567173</c:v>
                </c:pt>
                <c:pt idx="826">
                  <c:v>2.861733913</c:v>
                </c:pt>
                <c:pt idx="827">
                  <c:v>2.710557222</c:v>
                </c:pt>
                <c:pt idx="828">
                  <c:v>2.562808752</c:v>
                </c:pt>
                <c:pt idx="829">
                  <c:v>2.435935974</c:v>
                </c:pt>
                <c:pt idx="830">
                  <c:v>2.307564497</c:v>
                </c:pt>
                <c:pt idx="831">
                  <c:v>2.17839098</c:v>
                </c:pt>
                <c:pt idx="832">
                  <c:v>2.058115721</c:v>
                </c:pt>
                <c:pt idx="833">
                  <c:v>1.94198513</c:v>
                </c:pt>
                <c:pt idx="834">
                  <c:v>1.84777236</c:v>
                </c:pt>
                <c:pt idx="835">
                  <c:v>1.762760401</c:v>
                </c:pt>
                <c:pt idx="836">
                  <c:v>1.677588224</c:v>
                </c:pt>
                <c:pt idx="837">
                  <c:v>1.582881808</c:v>
                </c:pt>
                <c:pt idx="838">
                  <c:v>1.529532313</c:v>
                </c:pt>
                <c:pt idx="839">
                  <c:v>1.764855385</c:v>
                </c:pt>
                <c:pt idx="840">
                  <c:v>1.623700738</c:v>
                </c:pt>
                <c:pt idx="841">
                  <c:v>1.540728807</c:v>
                </c:pt>
                <c:pt idx="842">
                  <c:v>1.454512596</c:v>
                </c:pt>
                <c:pt idx="843">
                  <c:v>1.449017882</c:v>
                </c:pt>
                <c:pt idx="844">
                  <c:v>1.402338266</c:v>
                </c:pt>
                <c:pt idx="845">
                  <c:v>1.318544865</c:v>
                </c:pt>
                <c:pt idx="846">
                  <c:v>1.263372898</c:v>
                </c:pt>
                <c:pt idx="847">
                  <c:v>1.239015341</c:v>
                </c:pt>
                <c:pt idx="848">
                  <c:v>1.204747319</c:v>
                </c:pt>
                <c:pt idx="849">
                  <c:v>1.216169953</c:v>
                </c:pt>
                <c:pt idx="850">
                  <c:v>1.10195744</c:v>
                </c:pt>
                <c:pt idx="851">
                  <c:v>1.063327432</c:v>
                </c:pt>
                <c:pt idx="852">
                  <c:v>1.00024116</c:v>
                </c:pt>
                <c:pt idx="853">
                  <c:v>1.029355526</c:v>
                </c:pt>
                <c:pt idx="854">
                  <c:v>1.084038258</c:v>
                </c:pt>
                <c:pt idx="855">
                  <c:v>0.9909788966</c:v>
                </c:pt>
                <c:pt idx="856">
                  <c:v>0.9856285453</c:v>
                </c:pt>
                <c:pt idx="857">
                  <c:v>0.9428933263</c:v>
                </c:pt>
                <c:pt idx="858">
                  <c:v>0.932097137</c:v>
                </c:pt>
                <c:pt idx="859">
                  <c:v>0.9067475796</c:v>
                </c:pt>
                <c:pt idx="860">
                  <c:v>0.9494648576</c:v>
                </c:pt>
                <c:pt idx="861">
                  <c:v>0.9108628035</c:v>
                </c:pt>
                <c:pt idx="862">
                  <c:v>0.8505524397</c:v>
                </c:pt>
                <c:pt idx="863">
                  <c:v>0.8548119068</c:v>
                </c:pt>
                <c:pt idx="864">
                  <c:v>0.8779694438</c:v>
                </c:pt>
                <c:pt idx="865">
                  <c:v>0.894938767</c:v>
                </c:pt>
                <c:pt idx="866">
                  <c:v>0.8006997108</c:v>
                </c:pt>
                <c:pt idx="867">
                  <c:v>0.8251294494</c:v>
                </c:pt>
                <c:pt idx="868">
                  <c:v>0.7785614133</c:v>
                </c:pt>
                <c:pt idx="869">
                  <c:v>0.8525033593</c:v>
                </c:pt>
                <c:pt idx="870">
                  <c:v>0.8106074333</c:v>
                </c:pt>
                <c:pt idx="871">
                  <c:v>0.9085514545</c:v>
                </c:pt>
                <c:pt idx="872">
                  <c:v>0.8893549442</c:v>
                </c:pt>
                <c:pt idx="873">
                  <c:v>0.7915838361</c:v>
                </c:pt>
                <c:pt idx="874">
                  <c:v>0.8488009572</c:v>
                </c:pt>
                <c:pt idx="875">
                  <c:v>0.8738763332</c:v>
                </c:pt>
                <c:pt idx="876">
                  <c:v>0.8881194592</c:v>
                </c:pt>
                <c:pt idx="877">
                  <c:v>0.8810008168</c:v>
                </c:pt>
                <c:pt idx="878">
                  <c:v>0.9761428237</c:v>
                </c:pt>
                <c:pt idx="879">
                  <c:v>0.9187580943</c:v>
                </c:pt>
                <c:pt idx="880">
                  <c:v>0.9733284116</c:v>
                </c:pt>
                <c:pt idx="881">
                  <c:v>0.9750885963</c:v>
                </c:pt>
                <c:pt idx="882">
                  <c:v>0.9901847839</c:v>
                </c:pt>
                <c:pt idx="883">
                  <c:v>1.048478842</c:v>
                </c:pt>
                <c:pt idx="884">
                  <c:v>1.027870417</c:v>
                </c:pt>
                <c:pt idx="885">
                  <c:v>1.082015276</c:v>
                </c:pt>
                <c:pt idx="886">
                  <c:v>1.0512954</c:v>
                </c:pt>
                <c:pt idx="887">
                  <c:v>1.07676971</c:v>
                </c:pt>
                <c:pt idx="888">
                  <c:v>1.207462549</c:v>
                </c:pt>
                <c:pt idx="889">
                  <c:v>1.182837486</c:v>
                </c:pt>
                <c:pt idx="890">
                  <c:v>1.305219412</c:v>
                </c:pt>
                <c:pt idx="891">
                  <c:v>1.302376628</c:v>
                </c:pt>
                <c:pt idx="892">
                  <c:v>1.368109345</c:v>
                </c:pt>
                <c:pt idx="893">
                  <c:v>1.375695825</c:v>
                </c:pt>
                <c:pt idx="894">
                  <c:v>1.446538806</c:v>
                </c:pt>
                <c:pt idx="895">
                  <c:v>1.549452901</c:v>
                </c:pt>
                <c:pt idx="896">
                  <c:v>1.54488349</c:v>
                </c:pt>
                <c:pt idx="897">
                  <c:v>1.704566717</c:v>
                </c:pt>
                <c:pt idx="898">
                  <c:v>1.781012058</c:v>
                </c:pt>
                <c:pt idx="899">
                  <c:v>1.900335431</c:v>
                </c:pt>
                <c:pt idx="900">
                  <c:v>1.94925797</c:v>
                </c:pt>
                <c:pt idx="901">
                  <c:v>2.072978258</c:v>
                </c:pt>
                <c:pt idx="902">
                  <c:v>2.077364922</c:v>
                </c:pt>
                <c:pt idx="903">
                  <c:v>2.280241966</c:v>
                </c:pt>
                <c:pt idx="904">
                  <c:v>2.432971001</c:v>
                </c:pt>
                <c:pt idx="905">
                  <c:v>2.551676035</c:v>
                </c:pt>
                <c:pt idx="906">
                  <c:v>2.730699301</c:v>
                </c:pt>
                <c:pt idx="907">
                  <c:v>2.888753176</c:v>
                </c:pt>
                <c:pt idx="908">
                  <c:v>3.091423988</c:v>
                </c:pt>
                <c:pt idx="909">
                  <c:v>3.249132156</c:v>
                </c:pt>
                <c:pt idx="910">
                  <c:v>3.437385798</c:v>
                </c:pt>
                <c:pt idx="911">
                  <c:v>3.676820517</c:v>
                </c:pt>
                <c:pt idx="912">
                  <c:v>3.85406661</c:v>
                </c:pt>
                <c:pt idx="913">
                  <c:v>4.09423542</c:v>
                </c:pt>
                <c:pt idx="914">
                  <c:v>4.281222343</c:v>
                </c:pt>
                <c:pt idx="915">
                  <c:v>4.478428364</c:v>
                </c:pt>
                <c:pt idx="916">
                  <c:v>4.767601967</c:v>
                </c:pt>
                <c:pt idx="917">
                  <c:v>4.969655514</c:v>
                </c:pt>
                <c:pt idx="918">
                  <c:v>5.176619053</c:v>
                </c:pt>
                <c:pt idx="919">
                  <c:v>5.404854774</c:v>
                </c:pt>
                <c:pt idx="920">
                  <c:v>5.553529263</c:v>
                </c:pt>
                <c:pt idx="921">
                  <c:v>5.763868809</c:v>
                </c:pt>
                <c:pt idx="922">
                  <c:v>5.950218678</c:v>
                </c:pt>
                <c:pt idx="923">
                  <c:v>6.061579227</c:v>
                </c:pt>
                <c:pt idx="924">
                  <c:v>6.227399349</c:v>
                </c:pt>
                <c:pt idx="925">
                  <c:v>6.325995922</c:v>
                </c:pt>
                <c:pt idx="926">
                  <c:v>6.41122961</c:v>
                </c:pt>
                <c:pt idx="927">
                  <c:v>6.554307938</c:v>
                </c:pt>
                <c:pt idx="928">
                  <c:v>6.585315704</c:v>
                </c:pt>
                <c:pt idx="929">
                  <c:v>6.568160057</c:v>
                </c:pt>
                <c:pt idx="930">
                  <c:v>6.637217999</c:v>
                </c:pt>
                <c:pt idx="931">
                  <c:v>6.681734085</c:v>
                </c:pt>
                <c:pt idx="932">
                  <c:v>6.628987312</c:v>
                </c:pt>
                <c:pt idx="933">
                  <c:v>6.647948742</c:v>
                </c:pt>
                <c:pt idx="934">
                  <c:v>6.644274235</c:v>
                </c:pt>
                <c:pt idx="935">
                  <c:v>6.584131718</c:v>
                </c:pt>
                <c:pt idx="936">
                  <c:v>6.521169186</c:v>
                </c:pt>
                <c:pt idx="937">
                  <c:v>6.487421513</c:v>
                </c:pt>
                <c:pt idx="938">
                  <c:v>6.48766613</c:v>
                </c:pt>
                <c:pt idx="939">
                  <c:v>6.455784798</c:v>
                </c:pt>
                <c:pt idx="940">
                  <c:v>6.371133804</c:v>
                </c:pt>
                <c:pt idx="941">
                  <c:v>6.321706772</c:v>
                </c:pt>
                <c:pt idx="942">
                  <c:v>6.29447794</c:v>
                </c:pt>
                <c:pt idx="943">
                  <c:v>6.189685822</c:v>
                </c:pt>
                <c:pt idx="944">
                  <c:v>6.22456646</c:v>
                </c:pt>
                <c:pt idx="945">
                  <c:v>6.191948891</c:v>
                </c:pt>
                <c:pt idx="946">
                  <c:v>6.246179581</c:v>
                </c:pt>
                <c:pt idx="947">
                  <c:v>6.141730309</c:v>
                </c:pt>
                <c:pt idx="948">
                  <c:v>6.183209419</c:v>
                </c:pt>
                <c:pt idx="949">
                  <c:v>6.179050446</c:v>
                </c:pt>
                <c:pt idx="950">
                  <c:v>6.183143616</c:v>
                </c:pt>
                <c:pt idx="951">
                  <c:v>6.224333763</c:v>
                </c:pt>
                <c:pt idx="952">
                  <c:v>6.240717888</c:v>
                </c:pt>
                <c:pt idx="953">
                  <c:v>6.283215523</c:v>
                </c:pt>
                <c:pt idx="954">
                  <c:v>6.342044353</c:v>
                </c:pt>
                <c:pt idx="955">
                  <c:v>6.44520092</c:v>
                </c:pt>
                <c:pt idx="956">
                  <c:v>6.445302963</c:v>
                </c:pt>
                <c:pt idx="957">
                  <c:v>6.551705837</c:v>
                </c:pt>
                <c:pt idx="958">
                  <c:v>6.59447813</c:v>
                </c:pt>
                <c:pt idx="959">
                  <c:v>6.728770733</c:v>
                </c:pt>
                <c:pt idx="960">
                  <c:v>6.777918339</c:v>
                </c:pt>
                <c:pt idx="961">
                  <c:v>6.881050587</c:v>
                </c:pt>
                <c:pt idx="962">
                  <c:v>6.986157417</c:v>
                </c:pt>
                <c:pt idx="963">
                  <c:v>7.088458538</c:v>
                </c:pt>
                <c:pt idx="964">
                  <c:v>7.217630863</c:v>
                </c:pt>
                <c:pt idx="965">
                  <c:v>7.258918762</c:v>
                </c:pt>
                <c:pt idx="966">
                  <c:v>7.392141342</c:v>
                </c:pt>
                <c:pt idx="967">
                  <c:v>7.517401695</c:v>
                </c:pt>
                <c:pt idx="968">
                  <c:v>7.624569416</c:v>
                </c:pt>
                <c:pt idx="969">
                  <c:v>7.64496088</c:v>
                </c:pt>
                <c:pt idx="970">
                  <c:v>7.745969296</c:v>
                </c:pt>
                <c:pt idx="971">
                  <c:v>7.831234455</c:v>
                </c:pt>
                <c:pt idx="972">
                  <c:v>7.928620338</c:v>
                </c:pt>
                <c:pt idx="973">
                  <c:v>8.000652313</c:v>
                </c:pt>
                <c:pt idx="974">
                  <c:v>7.983502865</c:v>
                </c:pt>
                <c:pt idx="975">
                  <c:v>8.032346725</c:v>
                </c:pt>
                <c:pt idx="976">
                  <c:v>8.007871628</c:v>
                </c:pt>
                <c:pt idx="977">
                  <c:v>8.020059586</c:v>
                </c:pt>
                <c:pt idx="978">
                  <c:v>8.037304878</c:v>
                </c:pt>
                <c:pt idx="979">
                  <c:v>8.035424232</c:v>
                </c:pt>
                <c:pt idx="980">
                  <c:v>7.970030785</c:v>
                </c:pt>
                <c:pt idx="981">
                  <c:v>7.977752209</c:v>
                </c:pt>
                <c:pt idx="982">
                  <c:v>7.904512405</c:v>
                </c:pt>
                <c:pt idx="983">
                  <c:v>7.78899765</c:v>
                </c:pt>
                <c:pt idx="984">
                  <c:v>7.687979221</c:v>
                </c:pt>
                <c:pt idx="985">
                  <c:v>7.630847931</c:v>
                </c:pt>
                <c:pt idx="986">
                  <c:v>7.522512436</c:v>
                </c:pt>
                <c:pt idx="987">
                  <c:v>7.395354748</c:v>
                </c:pt>
                <c:pt idx="988">
                  <c:v>7.261668205</c:v>
                </c:pt>
                <c:pt idx="989">
                  <c:v>7.131679535</c:v>
                </c:pt>
                <c:pt idx="990">
                  <c:v>7.001839638</c:v>
                </c:pt>
                <c:pt idx="991">
                  <c:v>6.85837841</c:v>
                </c:pt>
                <c:pt idx="992">
                  <c:v>6.705377102</c:v>
                </c:pt>
                <c:pt idx="993">
                  <c:v>6.613949776</c:v>
                </c:pt>
                <c:pt idx="994">
                  <c:v>6.431856155</c:v>
                </c:pt>
                <c:pt idx="995">
                  <c:v>6.324601173</c:v>
                </c:pt>
                <c:pt idx="996">
                  <c:v>6.204549789</c:v>
                </c:pt>
                <c:pt idx="997">
                  <c:v>6.040267944</c:v>
                </c:pt>
                <c:pt idx="998">
                  <c:v>5.96015501</c:v>
                </c:pt>
                <c:pt idx="999">
                  <c:v>5.777503014</c:v>
                </c:pt>
                <c:pt idx="1000">
                  <c:v>5.702569485</c:v>
                </c:pt>
                <c:pt idx="1001">
                  <c:v>5.598389149</c:v>
                </c:pt>
                <c:pt idx="1002">
                  <c:v>5.45428133</c:v>
                </c:pt>
                <c:pt idx="1003">
                  <c:v>5.338555336</c:v>
                </c:pt>
                <c:pt idx="1004">
                  <c:v>5.265712261</c:v>
                </c:pt>
                <c:pt idx="1005">
                  <c:v>5.2515378</c:v>
                </c:pt>
                <c:pt idx="1006">
                  <c:v>5.124409199</c:v>
                </c:pt>
                <c:pt idx="1007">
                  <c:v>5.063106537</c:v>
                </c:pt>
                <c:pt idx="1008">
                  <c:v>4.949361324</c:v>
                </c:pt>
                <c:pt idx="1009">
                  <c:v>4.934897423</c:v>
                </c:pt>
                <c:pt idx="1010">
                  <c:v>4.896678925</c:v>
                </c:pt>
                <c:pt idx="1011">
                  <c:v>4.893492222</c:v>
                </c:pt>
                <c:pt idx="1012">
                  <c:v>4.862784386</c:v>
                </c:pt>
                <c:pt idx="1013">
                  <c:v>4.836931229</c:v>
                </c:pt>
                <c:pt idx="1014">
                  <c:v>4.77683115</c:v>
                </c:pt>
                <c:pt idx="1015">
                  <c:v>4.832469463</c:v>
                </c:pt>
                <c:pt idx="1016">
                  <c:v>4.81636095</c:v>
                </c:pt>
                <c:pt idx="1017">
                  <c:v>4.779215813</c:v>
                </c:pt>
                <c:pt idx="1018">
                  <c:v>4.822191715</c:v>
                </c:pt>
                <c:pt idx="1019">
                  <c:v>4.816268444</c:v>
                </c:pt>
                <c:pt idx="1020">
                  <c:v>4.845097065</c:v>
                </c:pt>
                <c:pt idx="1021">
                  <c:v>4.87614584</c:v>
                </c:pt>
                <c:pt idx="1022">
                  <c:v>4.890154839</c:v>
                </c:pt>
                <c:pt idx="1023">
                  <c:v>4.938434601</c:v>
                </c:pt>
                <c:pt idx="1024">
                  <c:v>5.00007534</c:v>
                </c:pt>
                <c:pt idx="1025">
                  <c:v>5.078558445</c:v>
                </c:pt>
                <c:pt idx="1026">
                  <c:v>5.14117384</c:v>
                </c:pt>
                <c:pt idx="1027">
                  <c:v>5.165021896</c:v>
                </c:pt>
                <c:pt idx="1028">
                  <c:v>5.266044617</c:v>
                </c:pt>
                <c:pt idx="1029">
                  <c:v>5.394363403</c:v>
                </c:pt>
                <c:pt idx="1030">
                  <c:v>5.448762417</c:v>
                </c:pt>
                <c:pt idx="1031">
                  <c:v>5.598016262</c:v>
                </c:pt>
                <c:pt idx="1032">
                  <c:v>5.645279884</c:v>
                </c:pt>
                <c:pt idx="1033">
                  <c:v>5.803851604</c:v>
                </c:pt>
                <c:pt idx="1034">
                  <c:v>5.951819897</c:v>
                </c:pt>
                <c:pt idx="1035">
                  <c:v>6.119032383</c:v>
                </c:pt>
                <c:pt idx="1036">
                  <c:v>6.209309578</c:v>
                </c:pt>
                <c:pt idx="1037">
                  <c:v>6.408164024</c:v>
                </c:pt>
                <c:pt idx="1038">
                  <c:v>6.539546013</c:v>
                </c:pt>
                <c:pt idx="1039">
                  <c:v>6.682819366</c:v>
                </c:pt>
                <c:pt idx="1040">
                  <c:v>6.864076614</c:v>
                </c:pt>
                <c:pt idx="1041">
                  <c:v>7.029590607</c:v>
                </c:pt>
                <c:pt idx="1042">
                  <c:v>7.233536243</c:v>
                </c:pt>
                <c:pt idx="1043">
                  <c:v>7.4114995</c:v>
                </c:pt>
                <c:pt idx="1044">
                  <c:v>7.612977982</c:v>
                </c:pt>
                <c:pt idx="1045">
                  <c:v>7.794098377</c:v>
                </c:pt>
                <c:pt idx="1046">
                  <c:v>7.987498283</c:v>
                </c:pt>
                <c:pt idx="1047">
                  <c:v>8.240526199</c:v>
                </c:pt>
                <c:pt idx="1048">
                  <c:v>8.430271149</c:v>
                </c:pt>
                <c:pt idx="1049">
                  <c:v>8.616059303</c:v>
                </c:pt>
                <c:pt idx="1050">
                  <c:v>8.796154022</c:v>
                </c:pt>
                <c:pt idx="1051">
                  <c:v>8.970844269</c:v>
                </c:pt>
                <c:pt idx="1052">
                  <c:v>9.178292274</c:v>
                </c:pt>
                <c:pt idx="1053">
                  <c:v>9.307765961</c:v>
                </c:pt>
                <c:pt idx="1054">
                  <c:v>9.482135773</c:v>
                </c:pt>
                <c:pt idx="1055">
                  <c:v>9.636102676</c:v>
                </c:pt>
                <c:pt idx="1056">
                  <c:v>9.73166275</c:v>
                </c:pt>
                <c:pt idx="1057">
                  <c:v>9.844778061</c:v>
                </c:pt>
                <c:pt idx="1058">
                  <c:v>9.894237518</c:v>
                </c:pt>
                <c:pt idx="1059">
                  <c:v>9.992965698</c:v>
                </c:pt>
                <c:pt idx="1060">
                  <c:v>10.01249886</c:v>
                </c:pt>
                <c:pt idx="1061">
                  <c:v>10.03771114</c:v>
                </c:pt>
                <c:pt idx="1062">
                  <c:v>10.00342083</c:v>
                </c:pt>
                <c:pt idx="1063">
                  <c:v>9.991882324</c:v>
                </c:pt>
                <c:pt idx="1064">
                  <c:v>9.952318192</c:v>
                </c:pt>
                <c:pt idx="1065">
                  <c:v>9.937581062</c:v>
                </c:pt>
                <c:pt idx="1066">
                  <c:v>9.822370529</c:v>
                </c:pt>
                <c:pt idx="1067">
                  <c:v>9.720320702</c:v>
                </c:pt>
                <c:pt idx="1068">
                  <c:v>9.580890656</c:v>
                </c:pt>
                <c:pt idx="1069">
                  <c:v>9.471761703</c:v>
                </c:pt>
                <c:pt idx="1070">
                  <c:v>9.323503494</c:v>
                </c:pt>
                <c:pt idx="1071">
                  <c:v>9.163004875</c:v>
                </c:pt>
                <c:pt idx="1072">
                  <c:v>9.003298759</c:v>
                </c:pt>
                <c:pt idx="1073">
                  <c:v>8.833683014</c:v>
                </c:pt>
                <c:pt idx="1074">
                  <c:v>8.645122528</c:v>
                </c:pt>
                <c:pt idx="1075">
                  <c:v>8.475327492</c:v>
                </c:pt>
                <c:pt idx="1076">
                  <c:v>8.283848763</c:v>
                </c:pt>
                <c:pt idx="1077">
                  <c:v>8.117803574</c:v>
                </c:pt>
                <c:pt idx="1078">
                  <c:v>7.93154335</c:v>
                </c:pt>
                <c:pt idx="1079">
                  <c:v>7.74222517</c:v>
                </c:pt>
                <c:pt idx="1080">
                  <c:v>7.550232887</c:v>
                </c:pt>
                <c:pt idx="1081">
                  <c:v>7.450387478</c:v>
                </c:pt>
                <c:pt idx="1082">
                  <c:v>7.273975849</c:v>
                </c:pt>
                <c:pt idx="1083">
                  <c:v>7.123883724</c:v>
                </c:pt>
                <c:pt idx="1084">
                  <c:v>6.966077328</c:v>
                </c:pt>
                <c:pt idx="1085">
                  <c:v>6.821083069</c:v>
                </c:pt>
                <c:pt idx="1086">
                  <c:v>6.669685841</c:v>
                </c:pt>
                <c:pt idx="1087">
                  <c:v>6.568314075</c:v>
                </c:pt>
                <c:pt idx="1088">
                  <c:v>6.464321136</c:v>
                </c:pt>
                <c:pt idx="1089">
                  <c:v>6.342568874</c:v>
                </c:pt>
                <c:pt idx="1090">
                  <c:v>6.211402893</c:v>
                </c:pt>
                <c:pt idx="1091">
                  <c:v>6.121510029</c:v>
                </c:pt>
                <c:pt idx="1092">
                  <c:v>6.024952888</c:v>
                </c:pt>
                <c:pt idx="1093">
                  <c:v>5.949264526</c:v>
                </c:pt>
                <c:pt idx="1094">
                  <c:v>5.852192402</c:v>
                </c:pt>
                <c:pt idx="1095">
                  <c:v>5.78820467</c:v>
                </c:pt>
                <c:pt idx="1096">
                  <c:v>5.73696661</c:v>
                </c:pt>
                <c:pt idx="1097">
                  <c:v>5.66497612</c:v>
                </c:pt>
                <c:pt idx="1098">
                  <c:v>5.632684231</c:v>
                </c:pt>
                <c:pt idx="1099">
                  <c:v>5.559286594</c:v>
                </c:pt>
                <c:pt idx="1100">
                  <c:v>5.561198711</c:v>
                </c:pt>
                <c:pt idx="1101">
                  <c:v>5.509968281</c:v>
                </c:pt>
                <c:pt idx="1102">
                  <c:v>5.486629963</c:v>
                </c:pt>
                <c:pt idx="1103">
                  <c:v>5.452865124</c:v>
                </c:pt>
                <c:pt idx="1104">
                  <c:v>5.448283195</c:v>
                </c:pt>
                <c:pt idx="1105">
                  <c:v>5.457740307</c:v>
                </c:pt>
                <c:pt idx="1106">
                  <c:v>5.425776482</c:v>
                </c:pt>
                <c:pt idx="1107">
                  <c:v>5.455401421</c:v>
                </c:pt>
                <c:pt idx="1108">
                  <c:v>5.470376015</c:v>
                </c:pt>
                <c:pt idx="1109">
                  <c:v>5.487546444</c:v>
                </c:pt>
                <c:pt idx="1110">
                  <c:v>5.508360863</c:v>
                </c:pt>
                <c:pt idx="1111">
                  <c:v>5.547055721</c:v>
                </c:pt>
                <c:pt idx="1112">
                  <c:v>5.584724426</c:v>
                </c:pt>
                <c:pt idx="1113">
                  <c:v>5.622484684</c:v>
                </c:pt>
                <c:pt idx="1114">
                  <c:v>5.680332184</c:v>
                </c:pt>
                <c:pt idx="1115">
                  <c:v>5.749608517</c:v>
                </c:pt>
                <c:pt idx="1116">
                  <c:v>5.827381611</c:v>
                </c:pt>
                <c:pt idx="1117">
                  <c:v>5.884736061</c:v>
                </c:pt>
                <c:pt idx="1118">
                  <c:v>5.963737488</c:v>
                </c:pt>
                <c:pt idx="1119">
                  <c:v>6.041862011</c:v>
                </c:pt>
                <c:pt idx="1120">
                  <c:v>6.111433506</c:v>
                </c:pt>
                <c:pt idx="1121">
                  <c:v>6.232129574</c:v>
                </c:pt>
                <c:pt idx="1122">
                  <c:v>6.356901169</c:v>
                </c:pt>
                <c:pt idx="1123">
                  <c:v>6.482006073</c:v>
                </c:pt>
                <c:pt idx="1124">
                  <c:v>6.614025593</c:v>
                </c:pt>
                <c:pt idx="1125">
                  <c:v>6.750156879</c:v>
                </c:pt>
                <c:pt idx="1126">
                  <c:v>6.893994808</c:v>
                </c:pt>
                <c:pt idx="1127">
                  <c:v>7.074450016</c:v>
                </c:pt>
                <c:pt idx="1128">
                  <c:v>7.23199749</c:v>
                </c:pt>
                <c:pt idx="1129">
                  <c:v>7.432146549</c:v>
                </c:pt>
                <c:pt idx="1130">
                  <c:v>7.648907661</c:v>
                </c:pt>
                <c:pt idx="1131">
                  <c:v>7.853595257</c:v>
                </c:pt>
                <c:pt idx="1132">
                  <c:v>8.094758987</c:v>
                </c:pt>
                <c:pt idx="1133">
                  <c:v>8.329518318</c:v>
                </c:pt>
                <c:pt idx="1134">
                  <c:v>8.597835541</c:v>
                </c:pt>
                <c:pt idx="1135">
                  <c:v>8.909187317</c:v>
                </c:pt>
                <c:pt idx="1136">
                  <c:v>9.202183723</c:v>
                </c:pt>
                <c:pt idx="1137">
                  <c:v>9.517084122</c:v>
                </c:pt>
                <c:pt idx="1138">
                  <c:v>9.850056648</c:v>
                </c:pt>
                <c:pt idx="1139">
                  <c:v>10.22996426</c:v>
                </c:pt>
                <c:pt idx="1140">
                  <c:v>10.65069389</c:v>
                </c:pt>
                <c:pt idx="1141">
                  <c:v>11.06384945</c:v>
                </c:pt>
                <c:pt idx="1142">
                  <c:v>11.53067589</c:v>
                </c:pt>
                <c:pt idx="1143">
                  <c:v>12.01768398</c:v>
                </c:pt>
                <c:pt idx="1144">
                  <c:v>12.50248241</c:v>
                </c:pt>
                <c:pt idx="1145">
                  <c:v>13.0541563</c:v>
                </c:pt>
                <c:pt idx="1146">
                  <c:v>13.69296265</c:v>
                </c:pt>
                <c:pt idx="1147">
                  <c:v>14.31108284</c:v>
                </c:pt>
                <c:pt idx="1148">
                  <c:v>14.98665333</c:v>
                </c:pt>
                <c:pt idx="1149">
                  <c:v>15.75225735</c:v>
                </c:pt>
                <c:pt idx="1150">
                  <c:v>16.48136139</c:v>
                </c:pt>
                <c:pt idx="1151">
                  <c:v>17.28853989</c:v>
                </c:pt>
                <c:pt idx="1152">
                  <c:v>18.17399216</c:v>
                </c:pt>
                <c:pt idx="1153">
                  <c:v>19.11619186</c:v>
                </c:pt>
                <c:pt idx="1154">
                  <c:v>20.09081459</c:v>
                </c:pt>
                <c:pt idx="1155">
                  <c:v>21.13770103</c:v>
                </c:pt>
                <c:pt idx="1156">
                  <c:v>22.31064606</c:v>
                </c:pt>
                <c:pt idx="1157">
                  <c:v>23.37866783</c:v>
                </c:pt>
                <c:pt idx="1158">
                  <c:v>24.64085007</c:v>
                </c:pt>
                <c:pt idx="1159">
                  <c:v>26.01014137</c:v>
                </c:pt>
                <c:pt idx="1160">
                  <c:v>27.36078835</c:v>
                </c:pt>
                <c:pt idx="1161">
                  <c:v>28.81083107</c:v>
                </c:pt>
                <c:pt idx="1162">
                  <c:v>30.24396896</c:v>
                </c:pt>
                <c:pt idx="1163">
                  <c:v>31.83535576</c:v>
                </c:pt>
                <c:pt idx="1164">
                  <c:v>33.36442184</c:v>
                </c:pt>
                <c:pt idx="1165">
                  <c:v>35.00842285</c:v>
                </c:pt>
                <c:pt idx="1166">
                  <c:v>36.7032814</c:v>
                </c:pt>
                <c:pt idx="1167">
                  <c:v>38.39230728</c:v>
                </c:pt>
                <c:pt idx="1168">
                  <c:v>40.16043854</c:v>
                </c:pt>
                <c:pt idx="1169">
                  <c:v>41.77555847</c:v>
                </c:pt>
                <c:pt idx="1170">
                  <c:v>43.54082108</c:v>
                </c:pt>
                <c:pt idx="1171">
                  <c:v>45.24075317</c:v>
                </c:pt>
                <c:pt idx="1172">
                  <c:v>46.94242477</c:v>
                </c:pt>
                <c:pt idx="1173">
                  <c:v>48.67945099</c:v>
                </c:pt>
                <c:pt idx="1174">
                  <c:v>50.20153427</c:v>
                </c:pt>
                <c:pt idx="1175">
                  <c:v>51.73619461</c:v>
                </c:pt>
                <c:pt idx="1176">
                  <c:v>53.15060425</c:v>
                </c:pt>
                <c:pt idx="1177">
                  <c:v>54.61861038</c:v>
                </c:pt>
                <c:pt idx="1178">
                  <c:v>55.87655258</c:v>
                </c:pt>
                <c:pt idx="1179">
                  <c:v>57.04877853</c:v>
                </c:pt>
                <c:pt idx="1180">
                  <c:v>58.26038742</c:v>
                </c:pt>
                <c:pt idx="1181">
                  <c:v>59.1633873</c:v>
                </c:pt>
                <c:pt idx="1182">
                  <c:v>59.97472382</c:v>
                </c:pt>
                <c:pt idx="1183">
                  <c:v>60.6688385</c:v>
                </c:pt>
                <c:pt idx="1184">
                  <c:v>61.36023331</c:v>
                </c:pt>
                <c:pt idx="1185">
                  <c:v>61.83533478</c:v>
                </c:pt>
                <c:pt idx="1186">
                  <c:v>62.22241974</c:v>
                </c:pt>
                <c:pt idx="1187">
                  <c:v>62.48331833</c:v>
                </c:pt>
                <c:pt idx="1188">
                  <c:v>62.65889359</c:v>
                </c:pt>
                <c:pt idx="1189">
                  <c:v>62.75672913</c:v>
                </c:pt>
                <c:pt idx="1190">
                  <c:v>62.74739075</c:v>
                </c:pt>
                <c:pt idx="1191">
                  <c:v>62.62759018</c:v>
                </c:pt>
                <c:pt idx="1192">
                  <c:v>62.46099472</c:v>
                </c:pt>
                <c:pt idx="1193">
                  <c:v>62.24014282</c:v>
                </c:pt>
                <c:pt idx="1194">
                  <c:v>61.94574738</c:v>
                </c:pt>
                <c:pt idx="1195">
                  <c:v>61.62734222</c:v>
                </c:pt>
                <c:pt idx="1196">
                  <c:v>61.27926254</c:v>
                </c:pt>
                <c:pt idx="1197">
                  <c:v>60.89359665</c:v>
                </c:pt>
                <c:pt idx="1198">
                  <c:v>60.52363586</c:v>
                </c:pt>
                <c:pt idx="1199">
                  <c:v>60.09537125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'425SP'!$E$1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'425SP'!$A$4:$A$1895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'425SP'!$E$4:$E$1895</c:f>
              <c:numCache>
                <c:formatCode>0.00_ </c:formatCode>
                <c:ptCount val="1892"/>
                <c:pt idx="0">
                  <c:v>48.769966125</c:v>
                </c:pt>
                <c:pt idx="1">
                  <c:v>49.244997025</c:v>
                </c:pt>
                <c:pt idx="2">
                  <c:v>49.148591995</c:v>
                </c:pt>
                <c:pt idx="3">
                  <c:v>48.245449065</c:v>
                </c:pt>
                <c:pt idx="4">
                  <c:v>47.54234314</c:v>
                </c:pt>
                <c:pt idx="5">
                  <c:v>47.34064865</c:v>
                </c:pt>
                <c:pt idx="6">
                  <c:v>46.123155595</c:v>
                </c:pt>
                <c:pt idx="7">
                  <c:v>47.389644625</c:v>
                </c:pt>
                <c:pt idx="8">
                  <c:v>47.39899254</c:v>
                </c:pt>
                <c:pt idx="9">
                  <c:v>50.088588715</c:v>
                </c:pt>
                <c:pt idx="10">
                  <c:v>49.417535785</c:v>
                </c:pt>
                <c:pt idx="11">
                  <c:v>51.970954895</c:v>
                </c:pt>
                <c:pt idx="12">
                  <c:v>51.041389465</c:v>
                </c:pt>
                <c:pt idx="13">
                  <c:v>50.55514145</c:v>
                </c:pt>
                <c:pt idx="14">
                  <c:v>52.68753052</c:v>
                </c:pt>
                <c:pt idx="15">
                  <c:v>51.880004885</c:v>
                </c:pt>
                <c:pt idx="16">
                  <c:v>50.99897957</c:v>
                </c:pt>
                <c:pt idx="17">
                  <c:v>52.596429825</c:v>
                </c:pt>
                <c:pt idx="18">
                  <c:v>55.190387725</c:v>
                </c:pt>
                <c:pt idx="19">
                  <c:v>57.20531845</c:v>
                </c:pt>
                <c:pt idx="20">
                  <c:v>62.923101425</c:v>
                </c:pt>
                <c:pt idx="21">
                  <c:v>66.28964424</c:v>
                </c:pt>
                <c:pt idx="22">
                  <c:v>70.560504915</c:v>
                </c:pt>
                <c:pt idx="23">
                  <c:v>72.70772171</c:v>
                </c:pt>
                <c:pt idx="24">
                  <c:v>74.929012295</c:v>
                </c:pt>
                <c:pt idx="25">
                  <c:v>76.610481265</c:v>
                </c:pt>
                <c:pt idx="26">
                  <c:v>77.17279816</c:v>
                </c:pt>
                <c:pt idx="27">
                  <c:v>77.04421234</c:v>
                </c:pt>
                <c:pt idx="28">
                  <c:v>76.06456375</c:v>
                </c:pt>
                <c:pt idx="29">
                  <c:v>75.62949371</c:v>
                </c:pt>
                <c:pt idx="30">
                  <c:v>76.14268875</c:v>
                </c:pt>
                <c:pt idx="31">
                  <c:v>76.378356935</c:v>
                </c:pt>
                <c:pt idx="32">
                  <c:v>74.41479111</c:v>
                </c:pt>
                <c:pt idx="33">
                  <c:v>75.05141449</c:v>
                </c:pt>
                <c:pt idx="34">
                  <c:v>75.568202975</c:v>
                </c:pt>
                <c:pt idx="35">
                  <c:v>77.295402525</c:v>
                </c:pt>
                <c:pt idx="36">
                  <c:v>78.69046402</c:v>
                </c:pt>
                <c:pt idx="37">
                  <c:v>78.582252505</c:v>
                </c:pt>
                <c:pt idx="38">
                  <c:v>81.691638945</c:v>
                </c:pt>
                <c:pt idx="39">
                  <c:v>81.390613555</c:v>
                </c:pt>
                <c:pt idx="40">
                  <c:v>80.27159119</c:v>
                </c:pt>
                <c:pt idx="41">
                  <c:v>81.38868332</c:v>
                </c:pt>
                <c:pt idx="42">
                  <c:v>81.657108305</c:v>
                </c:pt>
                <c:pt idx="43">
                  <c:v>81.153419495</c:v>
                </c:pt>
                <c:pt idx="44">
                  <c:v>80.49682617</c:v>
                </c:pt>
                <c:pt idx="45">
                  <c:v>79.85674286</c:v>
                </c:pt>
                <c:pt idx="46">
                  <c:v>76.725883485</c:v>
                </c:pt>
                <c:pt idx="47">
                  <c:v>78.14670372</c:v>
                </c:pt>
                <c:pt idx="48">
                  <c:v>76.44814682</c:v>
                </c:pt>
                <c:pt idx="49">
                  <c:v>74.99741173</c:v>
                </c:pt>
                <c:pt idx="50">
                  <c:v>75.03898239</c:v>
                </c:pt>
                <c:pt idx="51">
                  <c:v>71.692777635</c:v>
                </c:pt>
                <c:pt idx="52">
                  <c:v>74.38662338</c:v>
                </c:pt>
                <c:pt idx="53">
                  <c:v>74.94096184</c:v>
                </c:pt>
                <c:pt idx="54">
                  <c:v>74.58408737</c:v>
                </c:pt>
                <c:pt idx="55">
                  <c:v>73.74113274</c:v>
                </c:pt>
                <c:pt idx="56">
                  <c:v>76.89596939</c:v>
                </c:pt>
                <c:pt idx="57">
                  <c:v>76.03245926</c:v>
                </c:pt>
                <c:pt idx="58">
                  <c:v>77.858242035</c:v>
                </c:pt>
                <c:pt idx="59">
                  <c:v>78.548286435</c:v>
                </c:pt>
                <c:pt idx="60">
                  <c:v>79.78953171</c:v>
                </c:pt>
                <c:pt idx="61">
                  <c:v>82.690834045</c:v>
                </c:pt>
                <c:pt idx="62">
                  <c:v>83.513412475</c:v>
                </c:pt>
                <c:pt idx="63">
                  <c:v>87.330574035</c:v>
                </c:pt>
                <c:pt idx="64">
                  <c:v>90.8204422</c:v>
                </c:pt>
                <c:pt idx="65">
                  <c:v>90.506752015</c:v>
                </c:pt>
                <c:pt idx="66">
                  <c:v>91.896858215</c:v>
                </c:pt>
                <c:pt idx="67">
                  <c:v>93.96252823</c:v>
                </c:pt>
                <c:pt idx="68">
                  <c:v>95.28388977</c:v>
                </c:pt>
                <c:pt idx="69">
                  <c:v>95.2983551</c:v>
                </c:pt>
                <c:pt idx="70">
                  <c:v>93.3865242</c:v>
                </c:pt>
                <c:pt idx="71">
                  <c:v>95.175312045</c:v>
                </c:pt>
                <c:pt idx="72">
                  <c:v>95.195148465</c:v>
                </c:pt>
                <c:pt idx="73">
                  <c:v>95.01724243</c:v>
                </c:pt>
                <c:pt idx="74">
                  <c:v>93.39997482</c:v>
                </c:pt>
                <c:pt idx="75">
                  <c:v>94.72764969</c:v>
                </c:pt>
                <c:pt idx="76">
                  <c:v>93.87894821</c:v>
                </c:pt>
                <c:pt idx="77">
                  <c:v>91.20500946</c:v>
                </c:pt>
                <c:pt idx="78">
                  <c:v>93.24126053</c:v>
                </c:pt>
                <c:pt idx="79">
                  <c:v>92.12968445</c:v>
                </c:pt>
                <c:pt idx="80">
                  <c:v>91.08039093</c:v>
                </c:pt>
                <c:pt idx="81">
                  <c:v>92.13288498</c:v>
                </c:pt>
                <c:pt idx="82">
                  <c:v>89.405925755</c:v>
                </c:pt>
                <c:pt idx="83">
                  <c:v>88.94494629</c:v>
                </c:pt>
                <c:pt idx="84">
                  <c:v>92.206619265</c:v>
                </c:pt>
                <c:pt idx="85">
                  <c:v>89.66776657</c:v>
                </c:pt>
                <c:pt idx="86">
                  <c:v>89.871891025</c:v>
                </c:pt>
                <c:pt idx="87">
                  <c:v>89.006603245</c:v>
                </c:pt>
                <c:pt idx="88">
                  <c:v>89.770317075</c:v>
                </c:pt>
                <c:pt idx="89">
                  <c:v>89.40447998</c:v>
                </c:pt>
                <c:pt idx="90">
                  <c:v>91.409324645</c:v>
                </c:pt>
                <c:pt idx="91">
                  <c:v>91.60290909</c:v>
                </c:pt>
                <c:pt idx="92">
                  <c:v>92.8164711</c:v>
                </c:pt>
                <c:pt idx="93">
                  <c:v>91.38477325</c:v>
                </c:pt>
                <c:pt idx="94">
                  <c:v>91.38434982</c:v>
                </c:pt>
                <c:pt idx="95">
                  <c:v>92.2422905</c:v>
                </c:pt>
                <c:pt idx="96">
                  <c:v>92.923259735</c:v>
                </c:pt>
                <c:pt idx="97">
                  <c:v>92.88970947</c:v>
                </c:pt>
                <c:pt idx="98">
                  <c:v>93.10139084</c:v>
                </c:pt>
                <c:pt idx="99">
                  <c:v>92.71223831</c:v>
                </c:pt>
                <c:pt idx="100">
                  <c:v>93.909736635</c:v>
                </c:pt>
                <c:pt idx="101">
                  <c:v>93.92369461</c:v>
                </c:pt>
                <c:pt idx="102">
                  <c:v>92.85601807</c:v>
                </c:pt>
                <c:pt idx="103">
                  <c:v>92.67591858</c:v>
                </c:pt>
                <c:pt idx="104">
                  <c:v>92.561172485</c:v>
                </c:pt>
                <c:pt idx="105">
                  <c:v>91.980781555</c:v>
                </c:pt>
                <c:pt idx="106">
                  <c:v>90.07281113</c:v>
                </c:pt>
                <c:pt idx="107">
                  <c:v>88.67068481</c:v>
                </c:pt>
                <c:pt idx="108">
                  <c:v>85.504592895</c:v>
                </c:pt>
                <c:pt idx="109">
                  <c:v>82.398498535</c:v>
                </c:pt>
                <c:pt idx="110">
                  <c:v>81.337249755</c:v>
                </c:pt>
                <c:pt idx="111">
                  <c:v>77.752161025</c:v>
                </c:pt>
                <c:pt idx="112">
                  <c:v>75.5502758</c:v>
                </c:pt>
                <c:pt idx="113">
                  <c:v>73.214263915</c:v>
                </c:pt>
                <c:pt idx="114">
                  <c:v>70.184261325</c:v>
                </c:pt>
                <c:pt idx="115">
                  <c:v>68.304916385</c:v>
                </c:pt>
                <c:pt idx="116">
                  <c:v>66.60441017</c:v>
                </c:pt>
                <c:pt idx="117">
                  <c:v>66.393735885</c:v>
                </c:pt>
                <c:pt idx="118">
                  <c:v>65.19659996</c:v>
                </c:pt>
                <c:pt idx="119">
                  <c:v>66.846334455</c:v>
                </c:pt>
                <c:pt idx="120">
                  <c:v>67.725402835</c:v>
                </c:pt>
                <c:pt idx="121">
                  <c:v>68.58613396</c:v>
                </c:pt>
                <c:pt idx="122">
                  <c:v>69.878744125</c:v>
                </c:pt>
                <c:pt idx="123">
                  <c:v>69.144180295</c:v>
                </c:pt>
                <c:pt idx="124">
                  <c:v>70.750888825</c:v>
                </c:pt>
                <c:pt idx="125">
                  <c:v>71.459524155</c:v>
                </c:pt>
                <c:pt idx="126">
                  <c:v>71.02559471</c:v>
                </c:pt>
                <c:pt idx="127">
                  <c:v>70.270820615</c:v>
                </c:pt>
                <c:pt idx="128">
                  <c:v>69.8319931</c:v>
                </c:pt>
                <c:pt idx="129">
                  <c:v>68.24471092</c:v>
                </c:pt>
                <c:pt idx="130">
                  <c:v>66.06727028</c:v>
                </c:pt>
                <c:pt idx="131">
                  <c:v>65.078668595</c:v>
                </c:pt>
                <c:pt idx="132">
                  <c:v>63.07257462</c:v>
                </c:pt>
                <c:pt idx="133">
                  <c:v>61.241394045</c:v>
                </c:pt>
                <c:pt idx="134">
                  <c:v>57.098812105</c:v>
                </c:pt>
                <c:pt idx="135">
                  <c:v>55.16581154</c:v>
                </c:pt>
                <c:pt idx="136">
                  <c:v>50.7931757</c:v>
                </c:pt>
                <c:pt idx="137">
                  <c:v>47.87992382</c:v>
                </c:pt>
                <c:pt idx="138">
                  <c:v>43.40842247</c:v>
                </c:pt>
                <c:pt idx="139">
                  <c:v>39.0986948</c:v>
                </c:pt>
                <c:pt idx="140">
                  <c:v>34.68704319</c:v>
                </c:pt>
                <c:pt idx="141">
                  <c:v>29.865974425</c:v>
                </c:pt>
                <c:pt idx="142">
                  <c:v>25.69572163</c:v>
                </c:pt>
                <c:pt idx="143">
                  <c:v>21.096201421</c:v>
                </c:pt>
                <c:pt idx="144">
                  <c:v>17.804686546</c:v>
                </c:pt>
                <c:pt idx="145">
                  <c:v>13.358664037</c:v>
                </c:pt>
                <c:pt idx="146">
                  <c:v>10.6921448725</c:v>
                </c:pt>
                <c:pt idx="147">
                  <c:v>8.3507575985</c:v>
                </c:pt>
                <c:pt idx="148">
                  <c:v>7.1096963885</c:v>
                </c:pt>
                <c:pt idx="149">
                  <c:v>5.1833536625</c:v>
                </c:pt>
                <c:pt idx="150">
                  <c:v>4.5837155585</c:v>
                </c:pt>
                <c:pt idx="151">
                  <c:v>4.0174422265</c:v>
                </c:pt>
                <c:pt idx="152">
                  <c:v>4.900570631</c:v>
                </c:pt>
                <c:pt idx="153">
                  <c:v>3.8438286785</c:v>
                </c:pt>
                <c:pt idx="154">
                  <c:v>4.1952507495</c:v>
                </c:pt>
                <c:pt idx="155">
                  <c:v>4.4280583855</c:v>
                </c:pt>
                <c:pt idx="156">
                  <c:v>4.476200342</c:v>
                </c:pt>
                <c:pt idx="157">
                  <c:v>4.2171156405</c:v>
                </c:pt>
                <c:pt idx="158">
                  <c:v>4.4913533925</c:v>
                </c:pt>
                <c:pt idx="159">
                  <c:v>3.843488574</c:v>
                </c:pt>
                <c:pt idx="160">
                  <c:v>4.293954134</c:v>
                </c:pt>
                <c:pt idx="161">
                  <c:v>3.824345946</c:v>
                </c:pt>
                <c:pt idx="162">
                  <c:v>3.9168212415</c:v>
                </c:pt>
                <c:pt idx="163">
                  <c:v>3.6337116955</c:v>
                </c:pt>
                <c:pt idx="164">
                  <c:v>3.184730053</c:v>
                </c:pt>
                <c:pt idx="165">
                  <c:v>3.350473523</c:v>
                </c:pt>
                <c:pt idx="166">
                  <c:v>3.512173295</c:v>
                </c:pt>
                <c:pt idx="167">
                  <c:v>3.2304399015</c:v>
                </c:pt>
                <c:pt idx="168">
                  <c:v>3.041561842</c:v>
                </c:pt>
                <c:pt idx="169">
                  <c:v>2.659964919</c:v>
                </c:pt>
                <c:pt idx="170">
                  <c:v>2.650630474</c:v>
                </c:pt>
                <c:pt idx="171">
                  <c:v>2.6270196435</c:v>
                </c:pt>
                <c:pt idx="172">
                  <c:v>2.520974994</c:v>
                </c:pt>
                <c:pt idx="173">
                  <c:v>2.62866056</c:v>
                </c:pt>
                <c:pt idx="174">
                  <c:v>2.26233387</c:v>
                </c:pt>
                <c:pt idx="175">
                  <c:v>2.5050673485</c:v>
                </c:pt>
                <c:pt idx="176">
                  <c:v>3.1670856475</c:v>
                </c:pt>
                <c:pt idx="177">
                  <c:v>2.8970963955</c:v>
                </c:pt>
                <c:pt idx="178">
                  <c:v>3.256443739</c:v>
                </c:pt>
                <c:pt idx="179">
                  <c:v>3.0033572915</c:v>
                </c:pt>
                <c:pt idx="180">
                  <c:v>2.967106104</c:v>
                </c:pt>
                <c:pt idx="181">
                  <c:v>3.0811635255</c:v>
                </c:pt>
                <c:pt idx="182">
                  <c:v>2.5610096455</c:v>
                </c:pt>
                <c:pt idx="183">
                  <c:v>2.4968451265</c:v>
                </c:pt>
                <c:pt idx="184">
                  <c:v>2.393227041</c:v>
                </c:pt>
                <c:pt idx="185">
                  <c:v>1.8704583645</c:v>
                </c:pt>
                <c:pt idx="186">
                  <c:v>1.6103381364</c:v>
                </c:pt>
                <c:pt idx="187">
                  <c:v>1.7577396927</c:v>
                </c:pt>
                <c:pt idx="188">
                  <c:v>1.5721514825</c:v>
                </c:pt>
                <c:pt idx="189">
                  <c:v>1.6211757065</c:v>
                </c:pt>
                <c:pt idx="190">
                  <c:v>1.3135757148</c:v>
                </c:pt>
                <c:pt idx="191">
                  <c:v>1.1861713229</c:v>
                </c:pt>
                <c:pt idx="192">
                  <c:v>1.28162619465</c:v>
                </c:pt>
                <c:pt idx="193">
                  <c:v>1.0543738606</c:v>
                </c:pt>
                <c:pt idx="194">
                  <c:v>0.9961675855</c:v>
                </c:pt>
                <c:pt idx="195">
                  <c:v>0.98702514195</c:v>
                </c:pt>
                <c:pt idx="196">
                  <c:v>1.1925367116</c:v>
                </c:pt>
                <c:pt idx="197">
                  <c:v>1.07820966835</c:v>
                </c:pt>
                <c:pt idx="198">
                  <c:v>1.513283074</c:v>
                </c:pt>
                <c:pt idx="199">
                  <c:v>1.520232141</c:v>
                </c:pt>
                <c:pt idx="200">
                  <c:v>1.756461203</c:v>
                </c:pt>
                <c:pt idx="201">
                  <c:v>1.630982041</c:v>
                </c:pt>
                <c:pt idx="202">
                  <c:v>2.156303048</c:v>
                </c:pt>
                <c:pt idx="203">
                  <c:v>2.36959517</c:v>
                </c:pt>
                <c:pt idx="204">
                  <c:v>2.474343538</c:v>
                </c:pt>
                <c:pt idx="205">
                  <c:v>2.508526802</c:v>
                </c:pt>
                <c:pt idx="206">
                  <c:v>2.821345329</c:v>
                </c:pt>
                <c:pt idx="207">
                  <c:v>2.7218420505</c:v>
                </c:pt>
                <c:pt idx="208">
                  <c:v>2.8059436085</c:v>
                </c:pt>
                <c:pt idx="209">
                  <c:v>2.9414869545</c:v>
                </c:pt>
                <c:pt idx="210">
                  <c:v>2.805616498</c:v>
                </c:pt>
                <c:pt idx="211">
                  <c:v>2.5965138675</c:v>
                </c:pt>
                <c:pt idx="212">
                  <c:v>2.6191387775</c:v>
                </c:pt>
                <c:pt idx="213">
                  <c:v>2.622836828</c:v>
                </c:pt>
                <c:pt idx="214">
                  <c:v>2.786689639</c:v>
                </c:pt>
                <c:pt idx="215">
                  <c:v>2.635492563</c:v>
                </c:pt>
                <c:pt idx="216">
                  <c:v>2.6799840925</c:v>
                </c:pt>
                <c:pt idx="217">
                  <c:v>2.7357599735</c:v>
                </c:pt>
                <c:pt idx="218">
                  <c:v>2.6929376125</c:v>
                </c:pt>
                <c:pt idx="219">
                  <c:v>2.727910638</c:v>
                </c:pt>
                <c:pt idx="220">
                  <c:v>2.6795676945</c:v>
                </c:pt>
                <c:pt idx="221">
                  <c:v>2.675153971</c:v>
                </c:pt>
                <c:pt idx="222">
                  <c:v>2.626066625</c:v>
                </c:pt>
                <c:pt idx="223">
                  <c:v>2.7160993815</c:v>
                </c:pt>
                <c:pt idx="224">
                  <c:v>2.619572222</c:v>
                </c:pt>
                <c:pt idx="225">
                  <c:v>2.4449641705</c:v>
                </c:pt>
                <c:pt idx="226">
                  <c:v>2.424761176</c:v>
                </c:pt>
                <c:pt idx="227">
                  <c:v>2.31687185155</c:v>
                </c:pt>
                <c:pt idx="228">
                  <c:v>2.4953497945</c:v>
                </c:pt>
                <c:pt idx="229">
                  <c:v>2.65124066155</c:v>
                </c:pt>
                <c:pt idx="230">
                  <c:v>2.95046198385</c:v>
                </c:pt>
                <c:pt idx="231">
                  <c:v>3.1934561134</c:v>
                </c:pt>
                <c:pt idx="232">
                  <c:v>3.7565055194</c:v>
                </c:pt>
                <c:pt idx="233">
                  <c:v>4.0527911185</c:v>
                </c:pt>
                <c:pt idx="234">
                  <c:v>4.64536601295</c:v>
                </c:pt>
                <c:pt idx="235">
                  <c:v>5.149272203</c:v>
                </c:pt>
                <c:pt idx="236">
                  <c:v>5.668170333</c:v>
                </c:pt>
                <c:pt idx="237">
                  <c:v>6.1811753525</c:v>
                </c:pt>
                <c:pt idx="238">
                  <c:v>6.55423999</c:v>
                </c:pt>
                <c:pt idx="239">
                  <c:v>7.223001242</c:v>
                </c:pt>
                <c:pt idx="240">
                  <c:v>7.496973991</c:v>
                </c:pt>
                <c:pt idx="241">
                  <c:v>8.1841306675</c:v>
                </c:pt>
                <c:pt idx="242">
                  <c:v>8.733054638</c:v>
                </c:pt>
                <c:pt idx="243">
                  <c:v>9.7679264555</c:v>
                </c:pt>
                <c:pt idx="244">
                  <c:v>10.8683338145</c:v>
                </c:pt>
                <c:pt idx="245">
                  <c:v>12.3793194295</c:v>
                </c:pt>
                <c:pt idx="246">
                  <c:v>14.576591967</c:v>
                </c:pt>
                <c:pt idx="247">
                  <c:v>17.107381106</c:v>
                </c:pt>
                <c:pt idx="248">
                  <c:v>20.347815991</c:v>
                </c:pt>
                <c:pt idx="249">
                  <c:v>24.2064456935</c:v>
                </c:pt>
                <c:pt idx="250">
                  <c:v>28.2864470465</c:v>
                </c:pt>
                <c:pt idx="251">
                  <c:v>33.383386615</c:v>
                </c:pt>
                <c:pt idx="252">
                  <c:v>38.45780277</c:v>
                </c:pt>
                <c:pt idx="253">
                  <c:v>43.83336258</c:v>
                </c:pt>
                <c:pt idx="254">
                  <c:v>49.22318554</c:v>
                </c:pt>
                <c:pt idx="255">
                  <c:v>54.592978475</c:v>
                </c:pt>
                <c:pt idx="256">
                  <c:v>59.733760835</c:v>
                </c:pt>
                <c:pt idx="257">
                  <c:v>64.57017136</c:v>
                </c:pt>
                <c:pt idx="258">
                  <c:v>69.34848213</c:v>
                </c:pt>
                <c:pt idx="259">
                  <c:v>73.759340285</c:v>
                </c:pt>
                <c:pt idx="260">
                  <c:v>77.340284345</c:v>
                </c:pt>
                <c:pt idx="261">
                  <c:v>80.63481903</c:v>
                </c:pt>
                <c:pt idx="262">
                  <c:v>83.760860445</c:v>
                </c:pt>
                <c:pt idx="263">
                  <c:v>86.1509552</c:v>
                </c:pt>
                <c:pt idx="264">
                  <c:v>88.189044955</c:v>
                </c:pt>
                <c:pt idx="265">
                  <c:v>89.753807065</c:v>
                </c:pt>
                <c:pt idx="266">
                  <c:v>91.33830261</c:v>
                </c:pt>
                <c:pt idx="267">
                  <c:v>92.3857193</c:v>
                </c:pt>
                <c:pt idx="268">
                  <c:v>93.255878445</c:v>
                </c:pt>
                <c:pt idx="269">
                  <c:v>93.849590305</c:v>
                </c:pt>
                <c:pt idx="270">
                  <c:v>94.63325119</c:v>
                </c:pt>
                <c:pt idx="271">
                  <c:v>95.064540865</c:v>
                </c:pt>
                <c:pt idx="272">
                  <c:v>95.454437255</c:v>
                </c:pt>
                <c:pt idx="273">
                  <c:v>95.84254837</c:v>
                </c:pt>
                <c:pt idx="274">
                  <c:v>96.08747864</c:v>
                </c:pt>
                <c:pt idx="275">
                  <c:v>96.357212065</c:v>
                </c:pt>
                <c:pt idx="276">
                  <c:v>96.79829025</c:v>
                </c:pt>
                <c:pt idx="277">
                  <c:v>96.999851225</c:v>
                </c:pt>
                <c:pt idx="278">
                  <c:v>97.165187835</c:v>
                </c:pt>
                <c:pt idx="279">
                  <c:v>97.48736954</c:v>
                </c:pt>
                <c:pt idx="280">
                  <c:v>97.591815945</c:v>
                </c:pt>
                <c:pt idx="281">
                  <c:v>97.832263945</c:v>
                </c:pt>
                <c:pt idx="282">
                  <c:v>97.88864517</c:v>
                </c:pt>
                <c:pt idx="283">
                  <c:v>97.991039275</c:v>
                </c:pt>
                <c:pt idx="284">
                  <c:v>98.19877243</c:v>
                </c:pt>
                <c:pt idx="285">
                  <c:v>98.293235775</c:v>
                </c:pt>
                <c:pt idx="286">
                  <c:v>98.43422699</c:v>
                </c:pt>
                <c:pt idx="287">
                  <c:v>98.553977965</c:v>
                </c:pt>
                <c:pt idx="288">
                  <c:v>98.47392273</c:v>
                </c:pt>
                <c:pt idx="289">
                  <c:v>98.549118045</c:v>
                </c:pt>
                <c:pt idx="290">
                  <c:v>98.59879303</c:v>
                </c:pt>
                <c:pt idx="291">
                  <c:v>98.779998775</c:v>
                </c:pt>
                <c:pt idx="292">
                  <c:v>98.5945549</c:v>
                </c:pt>
                <c:pt idx="293">
                  <c:v>98.73666382</c:v>
                </c:pt>
                <c:pt idx="294">
                  <c:v>98.618423465</c:v>
                </c:pt>
                <c:pt idx="295">
                  <c:v>98.807056425</c:v>
                </c:pt>
                <c:pt idx="296">
                  <c:v>98.81898117</c:v>
                </c:pt>
                <c:pt idx="297">
                  <c:v>98.674755095</c:v>
                </c:pt>
                <c:pt idx="298">
                  <c:v>98.80074692</c:v>
                </c:pt>
                <c:pt idx="299">
                  <c:v>98.70184326</c:v>
                </c:pt>
                <c:pt idx="300">
                  <c:v>98.689231875</c:v>
                </c:pt>
                <c:pt idx="301">
                  <c:v>98.553920745</c:v>
                </c:pt>
                <c:pt idx="302">
                  <c:v>98.44878769</c:v>
                </c:pt>
                <c:pt idx="303">
                  <c:v>98.38994217</c:v>
                </c:pt>
                <c:pt idx="304">
                  <c:v>98.12260437</c:v>
                </c:pt>
                <c:pt idx="305">
                  <c:v>97.97842026</c:v>
                </c:pt>
                <c:pt idx="306">
                  <c:v>97.80942917</c:v>
                </c:pt>
                <c:pt idx="307">
                  <c:v>97.58279419</c:v>
                </c:pt>
                <c:pt idx="308">
                  <c:v>97.34838867</c:v>
                </c:pt>
                <c:pt idx="309">
                  <c:v>97.155376435</c:v>
                </c:pt>
                <c:pt idx="310">
                  <c:v>96.912174225</c:v>
                </c:pt>
                <c:pt idx="311">
                  <c:v>96.826530455</c:v>
                </c:pt>
                <c:pt idx="312">
                  <c:v>96.568481445</c:v>
                </c:pt>
                <c:pt idx="313">
                  <c:v>96.394699095</c:v>
                </c:pt>
                <c:pt idx="314">
                  <c:v>96.37598038</c:v>
                </c:pt>
                <c:pt idx="315">
                  <c:v>96.373729705</c:v>
                </c:pt>
                <c:pt idx="316">
                  <c:v>96.47111511</c:v>
                </c:pt>
                <c:pt idx="317">
                  <c:v>96.4695549</c:v>
                </c:pt>
                <c:pt idx="318">
                  <c:v>96.51312256</c:v>
                </c:pt>
                <c:pt idx="319">
                  <c:v>96.685333255</c:v>
                </c:pt>
                <c:pt idx="320">
                  <c:v>96.68393707</c:v>
                </c:pt>
                <c:pt idx="321">
                  <c:v>96.83932495</c:v>
                </c:pt>
                <c:pt idx="322">
                  <c:v>96.76530838</c:v>
                </c:pt>
                <c:pt idx="323">
                  <c:v>96.90578079</c:v>
                </c:pt>
                <c:pt idx="324">
                  <c:v>96.84239197</c:v>
                </c:pt>
                <c:pt idx="325">
                  <c:v>96.81289673</c:v>
                </c:pt>
                <c:pt idx="326">
                  <c:v>96.914882655</c:v>
                </c:pt>
                <c:pt idx="327">
                  <c:v>96.8257637</c:v>
                </c:pt>
                <c:pt idx="328">
                  <c:v>96.643886565</c:v>
                </c:pt>
                <c:pt idx="329">
                  <c:v>96.57632065</c:v>
                </c:pt>
                <c:pt idx="330">
                  <c:v>96.42232132</c:v>
                </c:pt>
                <c:pt idx="331">
                  <c:v>96.45500183</c:v>
                </c:pt>
                <c:pt idx="332">
                  <c:v>96.234653475</c:v>
                </c:pt>
                <c:pt idx="333">
                  <c:v>96.290885925</c:v>
                </c:pt>
                <c:pt idx="334">
                  <c:v>96.13985443</c:v>
                </c:pt>
                <c:pt idx="335">
                  <c:v>96.110614775</c:v>
                </c:pt>
                <c:pt idx="336">
                  <c:v>96.310520175</c:v>
                </c:pt>
                <c:pt idx="337">
                  <c:v>96.281097415</c:v>
                </c:pt>
                <c:pt idx="338">
                  <c:v>96.44958496</c:v>
                </c:pt>
                <c:pt idx="339">
                  <c:v>96.595054625</c:v>
                </c:pt>
                <c:pt idx="340">
                  <c:v>96.698299405</c:v>
                </c:pt>
                <c:pt idx="341">
                  <c:v>96.897731785</c:v>
                </c:pt>
                <c:pt idx="342">
                  <c:v>97.02267456</c:v>
                </c:pt>
                <c:pt idx="343">
                  <c:v>97.12188339</c:v>
                </c:pt>
                <c:pt idx="344">
                  <c:v>97.245330815</c:v>
                </c:pt>
                <c:pt idx="345">
                  <c:v>97.40725708</c:v>
                </c:pt>
                <c:pt idx="346">
                  <c:v>97.494548795</c:v>
                </c:pt>
                <c:pt idx="347">
                  <c:v>97.417346955</c:v>
                </c:pt>
                <c:pt idx="348">
                  <c:v>97.48843002</c:v>
                </c:pt>
                <c:pt idx="349">
                  <c:v>97.604412075</c:v>
                </c:pt>
                <c:pt idx="350">
                  <c:v>97.584121705</c:v>
                </c:pt>
                <c:pt idx="351">
                  <c:v>97.37646866</c:v>
                </c:pt>
                <c:pt idx="352">
                  <c:v>97.455101015</c:v>
                </c:pt>
                <c:pt idx="353">
                  <c:v>97.35437012</c:v>
                </c:pt>
                <c:pt idx="354">
                  <c:v>97.305236815</c:v>
                </c:pt>
                <c:pt idx="355">
                  <c:v>97.19011307</c:v>
                </c:pt>
                <c:pt idx="356">
                  <c:v>97.025001525</c:v>
                </c:pt>
                <c:pt idx="357">
                  <c:v>97.009204865</c:v>
                </c:pt>
                <c:pt idx="358">
                  <c:v>96.88695145</c:v>
                </c:pt>
                <c:pt idx="359">
                  <c:v>96.933036805</c:v>
                </c:pt>
                <c:pt idx="360">
                  <c:v>96.83212662</c:v>
                </c:pt>
                <c:pt idx="361">
                  <c:v>96.7673378</c:v>
                </c:pt>
                <c:pt idx="362">
                  <c:v>96.747421265</c:v>
                </c:pt>
                <c:pt idx="363">
                  <c:v>96.789489745</c:v>
                </c:pt>
                <c:pt idx="364">
                  <c:v>96.784255985</c:v>
                </c:pt>
                <c:pt idx="365">
                  <c:v>96.89220047</c:v>
                </c:pt>
                <c:pt idx="366">
                  <c:v>96.928230285</c:v>
                </c:pt>
                <c:pt idx="367">
                  <c:v>97.06901169</c:v>
                </c:pt>
                <c:pt idx="368">
                  <c:v>97.141986845</c:v>
                </c:pt>
                <c:pt idx="369">
                  <c:v>97.208286285</c:v>
                </c:pt>
                <c:pt idx="370">
                  <c:v>97.301792145</c:v>
                </c:pt>
                <c:pt idx="371">
                  <c:v>97.3710022</c:v>
                </c:pt>
                <c:pt idx="372">
                  <c:v>97.39866257</c:v>
                </c:pt>
                <c:pt idx="373">
                  <c:v>97.436126705</c:v>
                </c:pt>
                <c:pt idx="374">
                  <c:v>97.400871275</c:v>
                </c:pt>
                <c:pt idx="375">
                  <c:v>97.45398331</c:v>
                </c:pt>
                <c:pt idx="376">
                  <c:v>97.343826295</c:v>
                </c:pt>
                <c:pt idx="377">
                  <c:v>97.42995453</c:v>
                </c:pt>
                <c:pt idx="378">
                  <c:v>97.336853025</c:v>
                </c:pt>
                <c:pt idx="379">
                  <c:v>97.304676055</c:v>
                </c:pt>
                <c:pt idx="380">
                  <c:v>97.22791672</c:v>
                </c:pt>
                <c:pt idx="381">
                  <c:v>97.098682405</c:v>
                </c:pt>
                <c:pt idx="382">
                  <c:v>97.03086853</c:v>
                </c:pt>
                <c:pt idx="383">
                  <c:v>96.980121615</c:v>
                </c:pt>
                <c:pt idx="384">
                  <c:v>96.859889985</c:v>
                </c:pt>
                <c:pt idx="385">
                  <c:v>96.700572965</c:v>
                </c:pt>
                <c:pt idx="386">
                  <c:v>96.749679565</c:v>
                </c:pt>
                <c:pt idx="387">
                  <c:v>96.698886875</c:v>
                </c:pt>
                <c:pt idx="388">
                  <c:v>96.612182615</c:v>
                </c:pt>
                <c:pt idx="389">
                  <c:v>96.680858615</c:v>
                </c:pt>
                <c:pt idx="390">
                  <c:v>96.679332735</c:v>
                </c:pt>
                <c:pt idx="391">
                  <c:v>96.660556795</c:v>
                </c:pt>
                <c:pt idx="392">
                  <c:v>96.750614165</c:v>
                </c:pt>
                <c:pt idx="393">
                  <c:v>96.787158965</c:v>
                </c:pt>
                <c:pt idx="394">
                  <c:v>96.86785126</c:v>
                </c:pt>
                <c:pt idx="395">
                  <c:v>97.023399355</c:v>
                </c:pt>
                <c:pt idx="396">
                  <c:v>97.003482815</c:v>
                </c:pt>
                <c:pt idx="397">
                  <c:v>97.142753605</c:v>
                </c:pt>
                <c:pt idx="398">
                  <c:v>97.19217682</c:v>
                </c:pt>
                <c:pt idx="399">
                  <c:v>97.25958252</c:v>
                </c:pt>
                <c:pt idx="400">
                  <c:v>97.338253025</c:v>
                </c:pt>
                <c:pt idx="401">
                  <c:v>97.412303925</c:v>
                </c:pt>
                <c:pt idx="402">
                  <c:v>97.392539975</c:v>
                </c:pt>
                <c:pt idx="403">
                  <c:v>97.455608365</c:v>
                </c:pt>
                <c:pt idx="404">
                  <c:v>97.479671475</c:v>
                </c:pt>
                <c:pt idx="405">
                  <c:v>97.408966065</c:v>
                </c:pt>
                <c:pt idx="406">
                  <c:v>97.38068771</c:v>
                </c:pt>
                <c:pt idx="407">
                  <c:v>97.383853915</c:v>
                </c:pt>
                <c:pt idx="408">
                  <c:v>97.360473635</c:v>
                </c:pt>
                <c:pt idx="409">
                  <c:v>97.296081545</c:v>
                </c:pt>
                <c:pt idx="410">
                  <c:v>97.183586125</c:v>
                </c:pt>
                <c:pt idx="411">
                  <c:v>97.135871885</c:v>
                </c:pt>
                <c:pt idx="412">
                  <c:v>97.046058655</c:v>
                </c:pt>
                <c:pt idx="413">
                  <c:v>96.952499385</c:v>
                </c:pt>
                <c:pt idx="414">
                  <c:v>96.884838105</c:v>
                </c:pt>
                <c:pt idx="415">
                  <c:v>96.737270355</c:v>
                </c:pt>
                <c:pt idx="416">
                  <c:v>96.646751405</c:v>
                </c:pt>
                <c:pt idx="417">
                  <c:v>96.621578215</c:v>
                </c:pt>
                <c:pt idx="418">
                  <c:v>96.549060825</c:v>
                </c:pt>
                <c:pt idx="419">
                  <c:v>96.485038755</c:v>
                </c:pt>
                <c:pt idx="420">
                  <c:v>96.45069885</c:v>
                </c:pt>
                <c:pt idx="421">
                  <c:v>96.465087895</c:v>
                </c:pt>
                <c:pt idx="422">
                  <c:v>96.38887024</c:v>
                </c:pt>
                <c:pt idx="423">
                  <c:v>96.379909515</c:v>
                </c:pt>
                <c:pt idx="424">
                  <c:v>96.46644592</c:v>
                </c:pt>
                <c:pt idx="425">
                  <c:v>96.470336915</c:v>
                </c:pt>
                <c:pt idx="426">
                  <c:v>96.559814455</c:v>
                </c:pt>
                <c:pt idx="427">
                  <c:v>96.56919479</c:v>
                </c:pt>
                <c:pt idx="428">
                  <c:v>96.712696075</c:v>
                </c:pt>
                <c:pt idx="429">
                  <c:v>96.77355194</c:v>
                </c:pt>
                <c:pt idx="430">
                  <c:v>96.88053894</c:v>
                </c:pt>
                <c:pt idx="431">
                  <c:v>96.933734895</c:v>
                </c:pt>
                <c:pt idx="432">
                  <c:v>97.008377075</c:v>
                </c:pt>
                <c:pt idx="433">
                  <c:v>97.08323288</c:v>
                </c:pt>
                <c:pt idx="434">
                  <c:v>97.19849777</c:v>
                </c:pt>
                <c:pt idx="435">
                  <c:v>97.29281235</c:v>
                </c:pt>
                <c:pt idx="436">
                  <c:v>97.30141449</c:v>
                </c:pt>
                <c:pt idx="437">
                  <c:v>97.413600925</c:v>
                </c:pt>
                <c:pt idx="438">
                  <c:v>97.416385655</c:v>
                </c:pt>
                <c:pt idx="439">
                  <c:v>97.480998995</c:v>
                </c:pt>
                <c:pt idx="440">
                  <c:v>97.459659575</c:v>
                </c:pt>
                <c:pt idx="441">
                  <c:v>97.550136565</c:v>
                </c:pt>
                <c:pt idx="442">
                  <c:v>97.61555481</c:v>
                </c:pt>
                <c:pt idx="443">
                  <c:v>97.596824645</c:v>
                </c:pt>
                <c:pt idx="444">
                  <c:v>97.61258698</c:v>
                </c:pt>
                <c:pt idx="445">
                  <c:v>97.64286041</c:v>
                </c:pt>
                <c:pt idx="446">
                  <c:v>97.66539383</c:v>
                </c:pt>
                <c:pt idx="447">
                  <c:v>97.6435318</c:v>
                </c:pt>
                <c:pt idx="448">
                  <c:v>97.656368255</c:v>
                </c:pt>
                <c:pt idx="449">
                  <c:v>97.629169465</c:v>
                </c:pt>
                <c:pt idx="450">
                  <c:v>97.65269852</c:v>
                </c:pt>
                <c:pt idx="451">
                  <c:v>97.703475955</c:v>
                </c:pt>
                <c:pt idx="452">
                  <c:v>97.66395569</c:v>
                </c:pt>
                <c:pt idx="453">
                  <c:v>97.6125679</c:v>
                </c:pt>
                <c:pt idx="454">
                  <c:v>97.644420625</c:v>
                </c:pt>
                <c:pt idx="455">
                  <c:v>97.57365799</c:v>
                </c:pt>
                <c:pt idx="456">
                  <c:v>97.58750153</c:v>
                </c:pt>
                <c:pt idx="457">
                  <c:v>97.57331085</c:v>
                </c:pt>
                <c:pt idx="458">
                  <c:v>97.628902435</c:v>
                </c:pt>
                <c:pt idx="459">
                  <c:v>97.56693649</c:v>
                </c:pt>
                <c:pt idx="460">
                  <c:v>97.56027603</c:v>
                </c:pt>
                <c:pt idx="461">
                  <c:v>97.545383455</c:v>
                </c:pt>
                <c:pt idx="462">
                  <c:v>97.57001114</c:v>
                </c:pt>
                <c:pt idx="463">
                  <c:v>97.580539705</c:v>
                </c:pt>
                <c:pt idx="464">
                  <c:v>97.504463195</c:v>
                </c:pt>
                <c:pt idx="465">
                  <c:v>97.542526245</c:v>
                </c:pt>
                <c:pt idx="466">
                  <c:v>97.47651291</c:v>
                </c:pt>
                <c:pt idx="467">
                  <c:v>97.474250795</c:v>
                </c:pt>
                <c:pt idx="468">
                  <c:v>97.52783203</c:v>
                </c:pt>
                <c:pt idx="469">
                  <c:v>97.454372405</c:v>
                </c:pt>
                <c:pt idx="470">
                  <c:v>97.505210875</c:v>
                </c:pt>
                <c:pt idx="471">
                  <c:v>97.50649643</c:v>
                </c:pt>
                <c:pt idx="472">
                  <c:v>97.44844055</c:v>
                </c:pt>
                <c:pt idx="473">
                  <c:v>97.44662857</c:v>
                </c:pt>
                <c:pt idx="474">
                  <c:v>97.436813355</c:v>
                </c:pt>
                <c:pt idx="475">
                  <c:v>97.39506912</c:v>
                </c:pt>
                <c:pt idx="476">
                  <c:v>97.486240385</c:v>
                </c:pt>
                <c:pt idx="477">
                  <c:v>97.44778824</c:v>
                </c:pt>
                <c:pt idx="478">
                  <c:v>97.450725555</c:v>
                </c:pt>
                <c:pt idx="479">
                  <c:v>97.465122225</c:v>
                </c:pt>
                <c:pt idx="480">
                  <c:v>97.482074735</c:v>
                </c:pt>
                <c:pt idx="481">
                  <c:v>97.509399415</c:v>
                </c:pt>
                <c:pt idx="482">
                  <c:v>97.5331192</c:v>
                </c:pt>
                <c:pt idx="483">
                  <c:v>97.59972763</c:v>
                </c:pt>
                <c:pt idx="484">
                  <c:v>97.6606102</c:v>
                </c:pt>
                <c:pt idx="485">
                  <c:v>97.78714752</c:v>
                </c:pt>
                <c:pt idx="486">
                  <c:v>97.803188325</c:v>
                </c:pt>
                <c:pt idx="487">
                  <c:v>97.86323547</c:v>
                </c:pt>
                <c:pt idx="488">
                  <c:v>97.94332886</c:v>
                </c:pt>
                <c:pt idx="489">
                  <c:v>98.03593826</c:v>
                </c:pt>
                <c:pt idx="490">
                  <c:v>98.08886719</c:v>
                </c:pt>
                <c:pt idx="491">
                  <c:v>98.22468567</c:v>
                </c:pt>
                <c:pt idx="492">
                  <c:v>98.280376435</c:v>
                </c:pt>
                <c:pt idx="493">
                  <c:v>98.37845612</c:v>
                </c:pt>
                <c:pt idx="494">
                  <c:v>98.4353981</c:v>
                </c:pt>
                <c:pt idx="495">
                  <c:v>98.550369265</c:v>
                </c:pt>
                <c:pt idx="496">
                  <c:v>98.55327225</c:v>
                </c:pt>
                <c:pt idx="497">
                  <c:v>98.65681076</c:v>
                </c:pt>
                <c:pt idx="498">
                  <c:v>98.746017455</c:v>
                </c:pt>
                <c:pt idx="499">
                  <c:v>98.76735306</c:v>
                </c:pt>
                <c:pt idx="500">
                  <c:v>98.82087326</c:v>
                </c:pt>
                <c:pt idx="501">
                  <c:v>98.85591507</c:v>
                </c:pt>
                <c:pt idx="502">
                  <c:v>98.91680527</c:v>
                </c:pt>
                <c:pt idx="503">
                  <c:v>98.943729405</c:v>
                </c:pt>
                <c:pt idx="504">
                  <c:v>98.922595975</c:v>
                </c:pt>
                <c:pt idx="505">
                  <c:v>99.01140976</c:v>
                </c:pt>
                <c:pt idx="506">
                  <c:v>98.98853302</c:v>
                </c:pt>
                <c:pt idx="507">
                  <c:v>99.04647827</c:v>
                </c:pt>
                <c:pt idx="508">
                  <c:v>99.06703186</c:v>
                </c:pt>
                <c:pt idx="509">
                  <c:v>99.061195375</c:v>
                </c:pt>
                <c:pt idx="510">
                  <c:v>99.03453827</c:v>
                </c:pt>
                <c:pt idx="511">
                  <c:v>99.058551785</c:v>
                </c:pt>
                <c:pt idx="512">
                  <c:v>99.070388795</c:v>
                </c:pt>
                <c:pt idx="513">
                  <c:v>99.030036925</c:v>
                </c:pt>
                <c:pt idx="514">
                  <c:v>99.06741333</c:v>
                </c:pt>
                <c:pt idx="515">
                  <c:v>99.078437805</c:v>
                </c:pt>
                <c:pt idx="516">
                  <c:v>99.104820255</c:v>
                </c:pt>
                <c:pt idx="517">
                  <c:v>99.11775589</c:v>
                </c:pt>
                <c:pt idx="518">
                  <c:v>99.07677841</c:v>
                </c:pt>
                <c:pt idx="519">
                  <c:v>99.080299375</c:v>
                </c:pt>
                <c:pt idx="520">
                  <c:v>99.08733749</c:v>
                </c:pt>
                <c:pt idx="521">
                  <c:v>99.039390565</c:v>
                </c:pt>
                <c:pt idx="522">
                  <c:v>99.03807831</c:v>
                </c:pt>
                <c:pt idx="523">
                  <c:v>99.055725095</c:v>
                </c:pt>
                <c:pt idx="524">
                  <c:v>98.98997879</c:v>
                </c:pt>
                <c:pt idx="525">
                  <c:v>98.9805603</c:v>
                </c:pt>
                <c:pt idx="526">
                  <c:v>98.94153595</c:v>
                </c:pt>
                <c:pt idx="527">
                  <c:v>98.95425797</c:v>
                </c:pt>
                <c:pt idx="528">
                  <c:v>98.910526275</c:v>
                </c:pt>
                <c:pt idx="529">
                  <c:v>98.82588196</c:v>
                </c:pt>
                <c:pt idx="530">
                  <c:v>98.82139587</c:v>
                </c:pt>
                <c:pt idx="531">
                  <c:v>98.78033066</c:v>
                </c:pt>
                <c:pt idx="532">
                  <c:v>98.68356323</c:v>
                </c:pt>
                <c:pt idx="533">
                  <c:v>98.55995178</c:v>
                </c:pt>
                <c:pt idx="534">
                  <c:v>98.517700195</c:v>
                </c:pt>
                <c:pt idx="535">
                  <c:v>98.37358856</c:v>
                </c:pt>
                <c:pt idx="536">
                  <c:v>98.28514862</c:v>
                </c:pt>
                <c:pt idx="537">
                  <c:v>98.13659668</c:v>
                </c:pt>
                <c:pt idx="538">
                  <c:v>98.011936185</c:v>
                </c:pt>
                <c:pt idx="539">
                  <c:v>97.89773941</c:v>
                </c:pt>
                <c:pt idx="540">
                  <c:v>97.72851944</c:v>
                </c:pt>
                <c:pt idx="541">
                  <c:v>97.640403745</c:v>
                </c:pt>
                <c:pt idx="542">
                  <c:v>97.498706815</c:v>
                </c:pt>
                <c:pt idx="543">
                  <c:v>97.35092545</c:v>
                </c:pt>
                <c:pt idx="544">
                  <c:v>97.240322115</c:v>
                </c:pt>
                <c:pt idx="545">
                  <c:v>97.11946106</c:v>
                </c:pt>
                <c:pt idx="546">
                  <c:v>97.00785446</c:v>
                </c:pt>
                <c:pt idx="547">
                  <c:v>96.976364135</c:v>
                </c:pt>
                <c:pt idx="548">
                  <c:v>96.89393234</c:v>
                </c:pt>
                <c:pt idx="549">
                  <c:v>96.924144745</c:v>
                </c:pt>
                <c:pt idx="550">
                  <c:v>96.91771698</c:v>
                </c:pt>
                <c:pt idx="551">
                  <c:v>96.94404221</c:v>
                </c:pt>
                <c:pt idx="552">
                  <c:v>96.9747467</c:v>
                </c:pt>
                <c:pt idx="553">
                  <c:v>96.98442078</c:v>
                </c:pt>
                <c:pt idx="554">
                  <c:v>97.10459137</c:v>
                </c:pt>
                <c:pt idx="555">
                  <c:v>97.15398407</c:v>
                </c:pt>
                <c:pt idx="556">
                  <c:v>97.22837067</c:v>
                </c:pt>
                <c:pt idx="557">
                  <c:v>97.208518985</c:v>
                </c:pt>
                <c:pt idx="558">
                  <c:v>97.29071045</c:v>
                </c:pt>
                <c:pt idx="559">
                  <c:v>97.28100204</c:v>
                </c:pt>
                <c:pt idx="560">
                  <c:v>97.32967377</c:v>
                </c:pt>
                <c:pt idx="561">
                  <c:v>97.366371155</c:v>
                </c:pt>
                <c:pt idx="562">
                  <c:v>97.38446808</c:v>
                </c:pt>
                <c:pt idx="563">
                  <c:v>97.41151047</c:v>
                </c:pt>
                <c:pt idx="564">
                  <c:v>97.381908415</c:v>
                </c:pt>
                <c:pt idx="565">
                  <c:v>97.35628128</c:v>
                </c:pt>
                <c:pt idx="566">
                  <c:v>97.319122315</c:v>
                </c:pt>
                <c:pt idx="567">
                  <c:v>97.304626465</c:v>
                </c:pt>
                <c:pt idx="568">
                  <c:v>97.254894255</c:v>
                </c:pt>
                <c:pt idx="569">
                  <c:v>97.15832138</c:v>
                </c:pt>
                <c:pt idx="570">
                  <c:v>97.13698959</c:v>
                </c:pt>
                <c:pt idx="571">
                  <c:v>97.127693175</c:v>
                </c:pt>
                <c:pt idx="572">
                  <c:v>97.075782775</c:v>
                </c:pt>
                <c:pt idx="573">
                  <c:v>96.96734238</c:v>
                </c:pt>
                <c:pt idx="574">
                  <c:v>96.958759305</c:v>
                </c:pt>
                <c:pt idx="575">
                  <c:v>96.91363907</c:v>
                </c:pt>
                <c:pt idx="576">
                  <c:v>96.90512848</c:v>
                </c:pt>
                <c:pt idx="577">
                  <c:v>96.84958649</c:v>
                </c:pt>
                <c:pt idx="578">
                  <c:v>96.83890152</c:v>
                </c:pt>
                <c:pt idx="579">
                  <c:v>96.85350418</c:v>
                </c:pt>
                <c:pt idx="580">
                  <c:v>96.87541962</c:v>
                </c:pt>
                <c:pt idx="581">
                  <c:v>96.88406372</c:v>
                </c:pt>
                <c:pt idx="582">
                  <c:v>96.916996005</c:v>
                </c:pt>
                <c:pt idx="583">
                  <c:v>96.99658966</c:v>
                </c:pt>
                <c:pt idx="584">
                  <c:v>97.074501035</c:v>
                </c:pt>
                <c:pt idx="585">
                  <c:v>97.11174393</c:v>
                </c:pt>
                <c:pt idx="586">
                  <c:v>97.16419983</c:v>
                </c:pt>
                <c:pt idx="587">
                  <c:v>97.25125122</c:v>
                </c:pt>
                <c:pt idx="588">
                  <c:v>97.35118103</c:v>
                </c:pt>
                <c:pt idx="589">
                  <c:v>97.46875763</c:v>
                </c:pt>
                <c:pt idx="590">
                  <c:v>97.47415161</c:v>
                </c:pt>
                <c:pt idx="591">
                  <c:v>97.535087585</c:v>
                </c:pt>
                <c:pt idx="592">
                  <c:v>97.66498184</c:v>
                </c:pt>
                <c:pt idx="593">
                  <c:v>97.732616425</c:v>
                </c:pt>
                <c:pt idx="594">
                  <c:v>97.743801115</c:v>
                </c:pt>
                <c:pt idx="595">
                  <c:v>97.78620911</c:v>
                </c:pt>
                <c:pt idx="596">
                  <c:v>97.830669405</c:v>
                </c:pt>
                <c:pt idx="597">
                  <c:v>97.856506345</c:v>
                </c:pt>
                <c:pt idx="598">
                  <c:v>97.85879135</c:v>
                </c:pt>
                <c:pt idx="599">
                  <c:v>97.861427305</c:v>
                </c:pt>
                <c:pt idx="600">
                  <c:v>97.816864015</c:v>
                </c:pt>
                <c:pt idx="601">
                  <c:v>97.828857425</c:v>
                </c:pt>
                <c:pt idx="602">
                  <c:v>97.764766695</c:v>
                </c:pt>
                <c:pt idx="603">
                  <c:v>97.671695705</c:v>
                </c:pt>
                <c:pt idx="604">
                  <c:v>97.620544435</c:v>
                </c:pt>
                <c:pt idx="605">
                  <c:v>97.503990175</c:v>
                </c:pt>
                <c:pt idx="606">
                  <c:v>97.3609848</c:v>
                </c:pt>
                <c:pt idx="607">
                  <c:v>97.231121065</c:v>
                </c:pt>
                <c:pt idx="608">
                  <c:v>97.10610199</c:v>
                </c:pt>
                <c:pt idx="609">
                  <c:v>96.94765854</c:v>
                </c:pt>
                <c:pt idx="610">
                  <c:v>96.76900482</c:v>
                </c:pt>
                <c:pt idx="611">
                  <c:v>96.561950685</c:v>
                </c:pt>
                <c:pt idx="612">
                  <c:v>96.360206605</c:v>
                </c:pt>
                <c:pt idx="613">
                  <c:v>96.166519165</c:v>
                </c:pt>
                <c:pt idx="614">
                  <c:v>95.97693634</c:v>
                </c:pt>
                <c:pt idx="615">
                  <c:v>95.763046265</c:v>
                </c:pt>
                <c:pt idx="616">
                  <c:v>95.51734161</c:v>
                </c:pt>
                <c:pt idx="617">
                  <c:v>95.339492795</c:v>
                </c:pt>
                <c:pt idx="618">
                  <c:v>95.182453155</c:v>
                </c:pt>
                <c:pt idx="619">
                  <c:v>94.99079895</c:v>
                </c:pt>
                <c:pt idx="620">
                  <c:v>94.857364655</c:v>
                </c:pt>
                <c:pt idx="621">
                  <c:v>94.747463225</c:v>
                </c:pt>
                <c:pt idx="622">
                  <c:v>94.695446015</c:v>
                </c:pt>
                <c:pt idx="623">
                  <c:v>94.72657776</c:v>
                </c:pt>
                <c:pt idx="624">
                  <c:v>94.707351685</c:v>
                </c:pt>
                <c:pt idx="625">
                  <c:v>94.832603455</c:v>
                </c:pt>
                <c:pt idx="626">
                  <c:v>94.97956467</c:v>
                </c:pt>
                <c:pt idx="627">
                  <c:v>95.163272855</c:v>
                </c:pt>
                <c:pt idx="628">
                  <c:v>95.337394715</c:v>
                </c:pt>
                <c:pt idx="629">
                  <c:v>95.62724686</c:v>
                </c:pt>
                <c:pt idx="630">
                  <c:v>95.858333585</c:v>
                </c:pt>
                <c:pt idx="631">
                  <c:v>96.13747406</c:v>
                </c:pt>
                <c:pt idx="632">
                  <c:v>96.37964249</c:v>
                </c:pt>
                <c:pt idx="633">
                  <c:v>96.602344515</c:v>
                </c:pt>
                <c:pt idx="634">
                  <c:v>96.84936142</c:v>
                </c:pt>
                <c:pt idx="635">
                  <c:v>97.068603515</c:v>
                </c:pt>
                <c:pt idx="636">
                  <c:v>97.211032865</c:v>
                </c:pt>
                <c:pt idx="637">
                  <c:v>97.353374485</c:v>
                </c:pt>
                <c:pt idx="638">
                  <c:v>97.52394867</c:v>
                </c:pt>
                <c:pt idx="639">
                  <c:v>97.666660305</c:v>
                </c:pt>
                <c:pt idx="640">
                  <c:v>97.75540161</c:v>
                </c:pt>
                <c:pt idx="641">
                  <c:v>97.824508665</c:v>
                </c:pt>
                <c:pt idx="642">
                  <c:v>97.986587525</c:v>
                </c:pt>
                <c:pt idx="643">
                  <c:v>98.087471005</c:v>
                </c:pt>
                <c:pt idx="644">
                  <c:v>98.12425995</c:v>
                </c:pt>
                <c:pt idx="645">
                  <c:v>98.17516327</c:v>
                </c:pt>
                <c:pt idx="646">
                  <c:v>98.248081205</c:v>
                </c:pt>
                <c:pt idx="647">
                  <c:v>98.30202866</c:v>
                </c:pt>
                <c:pt idx="648">
                  <c:v>98.368675235</c:v>
                </c:pt>
                <c:pt idx="649">
                  <c:v>98.388751985</c:v>
                </c:pt>
                <c:pt idx="650">
                  <c:v>98.41379547</c:v>
                </c:pt>
                <c:pt idx="651">
                  <c:v>98.409519195</c:v>
                </c:pt>
                <c:pt idx="652">
                  <c:v>98.47618103</c:v>
                </c:pt>
                <c:pt idx="653">
                  <c:v>98.52069092</c:v>
                </c:pt>
                <c:pt idx="654">
                  <c:v>98.50762558</c:v>
                </c:pt>
                <c:pt idx="655">
                  <c:v>98.559715275</c:v>
                </c:pt>
                <c:pt idx="656">
                  <c:v>98.528533935</c:v>
                </c:pt>
                <c:pt idx="657">
                  <c:v>98.54231262</c:v>
                </c:pt>
                <c:pt idx="658">
                  <c:v>98.547805785</c:v>
                </c:pt>
                <c:pt idx="659">
                  <c:v>98.55593109</c:v>
                </c:pt>
                <c:pt idx="660">
                  <c:v>98.59126282</c:v>
                </c:pt>
                <c:pt idx="661">
                  <c:v>98.62843704</c:v>
                </c:pt>
                <c:pt idx="662">
                  <c:v>98.60222244</c:v>
                </c:pt>
                <c:pt idx="663">
                  <c:v>98.628154755</c:v>
                </c:pt>
                <c:pt idx="664">
                  <c:v>98.632896425</c:v>
                </c:pt>
                <c:pt idx="665">
                  <c:v>98.63051987</c:v>
                </c:pt>
                <c:pt idx="666">
                  <c:v>98.58792496</c:v>
                </c:pt>
                <c:pt idx="667">
                  <c:v>98.615119935</c:v>
                </c:pt>
                <c:pt idx="668">
                  <c:v>98.68560791</c:v>
                </c:pt>
                <c:pt idx="669">
                  <c:v>98.65372086</c:v>
                </c:pt>
                <c:pt idx="670">
                  <c:v>98.658950805</c:v>
                </c:pt>
                <c:pt idx="671">
                  <c:v>98.64981842</c:v>
                </c:pt>
                <c:pt idx="672">
                  <c:v>98.64668274</c:v>
                </c:pt>
                <c:pt idx="673">
                  <c:v>98.699295045</c:v>
                </c:pt>
                <c:pt idx="674">
                  <c:v>98.670482635</c:v>
                </c:pt>
                <c:pt idx="675">
                  <c:v>98.689666745</c:v>
                </c:pt>
                <c:pt idx="676">
                  <c:v>98.66719818</c:v>
                </c:pt>
                <c:pt idx="677">
                  <c:v>98.655597685</c:v>
                </c:pt>
                <c:pt idx="678">
                  <c:v>98.671684265</c:v>
                </c:pt>
                <c:pt idx="679">
                  <c:v>98.66815567</c:v>
                </c:pt>
                <c:pt idx="680">
                  <c:v>98.665569305</c:v>
                </c:pt>
                <c:pt idx="681">
                  <c:v>98.6811676</c:v>
                </c:pt>
                <c:pt idx="682">
                  <c:v>98.6735611</c:v>
                </c:pt>
                <c:pt idx="683">
                  <c:v>98.659915925</c:v>
                </c:pt>
                <c:pt idx="684">
                  <c:v>98.63700104</c:v>
                </c:pt>
                <c:pt idx="685">
                  <c:v>98.67708969</c:v>
                </c:pt>
                <c:pt idx="686">
                  <c:v>98.63537979</c:v>
                </c:pt>
                <c:pt idx="687">
                  <c:v>98.63290024</c:v>
                </c:pt>
                <c:pt idx="688">
                  <c:v>98.630226135</c:v>
                </c:pt>
                <c:pt idx="689">
                  <c:v>98.636268615</c:v>
                </c:pt>
                <c:pt idx="690">
                  <c:v>98.628623965</c:v>
                </c:pt>
                <c:pt idx="691">
                  <c:v>98.63607025</c:v>
                </c:pt>
                <c:pt idx="692">
                  <c:v>98.623653415</c:v>
                </c:pt>
                <c:pt idx="693">
                  <c:v>98.600154875</c:v>
                </c:pt>
                <c:pt idx="694">
                  <c:v>98.601177215</c:v>
                </c:pt>
                <c:pt idx="695">
                  <c:v>98.57309723</c:v>
                </c:pt>
                <c:pt idx="696">
                  <c:v>98.545764925</c:v>
                </c:pt>
                <c:pt idx="697">
                  <c:v>98.55162811</c:v>
                </c:pt>
                <c:pt idx="698">
                  <c:v>98.51465225</c:v>
                </c:pt>
                <c:pt idx="699">
                  <c:v>98.48482895</c:v>
                </c:pt>
                <c:pt idx="700">
                  <c:v>98.432479855</c:v>
                </c:pt>
                <c:pt idx="701">
                  <c:v>98.44744873</c:v>
                </c:pt>
                <c:pt idx="702">
                  <c:v>98.4132576</c:v>
                </c:pt>
                <c:pt idx="703">
                  <c:v>98.402606965</c:v>
                </c:pt>
                <c:pt idx="704">
                  <c:v>98.35113907</c:v>
                </c:pt>
                <c:pt idx="705">
                  <c:v>98.368392945</c:v>
                </c:pt>
                <c:pt idx="706">
                  <c:v>98.29852676</c:v>
                </c:pt>
                <c:pt idx="707">
                  <c:v>98.24778366</c:v>
                </c:pt>
                <c:pt idx="708">
                  <c:v>98.206932065</c:v>
                </c:pt>
                <c:pt idx="709">
                  <c:v>98.18969345</c:v>
                </c:pt>
                <c:pt idx="710">
                  <c:v>98.137233735</c:v>
                </c:pt>
                <c:pt idx="711">
                  <c:v>98.12720108</c:v>
                </c:pt>
                <c:pt idx="712">
                  <c:v>98.067398075</c:v>
                </c:pt>
                <c:pt idx="713">
                  <c:v>98.011043545</c:v>
                </c:pt>
                <c:pt idx="714">
                  <c:v>97.976875305</c:v>
                </c:pt>
                <c:pt idx="715">
                  <c:v>97.96197128</c:v>
                </c:pt>
                <c:pt idx="716">
                  <c:v>97.899642945</c:v>
                </c:pt>
                <c:pt idx="717">
                  <c:v>97.885292055</c:v>
                </c:pt>
                <c:pt idx="718">
                  <c:v>97.796150205</c:v>
                </c:pt>
                <c:pt idx="719">
                  <c:v>97.754188535</c:v>
                </c:pt>
                <c:pt idx="720">
                  <c:v>97.71126938</c:v>
                </c:pt>
                <c:pt idx="721">
                  <c:v>97.64400101</c:v>
                </c:pt>
                <c:pt idx="722">
                  <c:v>97.630466465</c:v>
                </c:pt>
                <c:pt idx="723">
                  <c:v>97.589065555</c:v>
                </c:pt>
                <c:pt idx="724">
                  <c:v>97.59266281</c:v>
                </c:pt>
                <c:pt idx="725">
                  <c:v>97.56055832</c:v>
                </c:pt>
                <c:pt idx="726">
                  <c:v>97.506782535</c:v>
                </c:pt>
                <c:pt idx="727">
                  <c:v>97.51915741</c:v>
                </c:pt>
                <c:pt idx="728">
                  <c:v>97.427524565</c:v>
                </c:pt>
                <c:pt idx="729">
                  <c:v>97.36210251</c:v>
                </c:pt>
                <c:pt idx="730">
                  <c:v>97.378185275</c:v>
                </c:pt>
                <c:pt idx="731">
                  <c:v>97.343341825</c:v>
                </c:pt>
                <c:pt idx="732">
                  <c:v>97.31650925</c:v>
                </c:pt>
                <c:pt idx="733">
                  <c:v>97.25803375</c:v>
                </c:pt>
                <c:pt idx="734">
                  <c:v>97.23497391</c:v>
                </c:pt>
                <c:pt idx="735">
                  <c:v>97.181907655</c:v>
                </c:pt>
                <c:pt idx="736">
                  <c:v>97.1612854</c:v>
                </c:pt>
                <c:pt idx="737">
                  <c:v>97.13957977</c:v>
                </c:pt>
                <c:pt idx="738">
                  <c:v>97.072532655</c:v>
                </c:pt>
                <c:pt idx="739">
                  <c:v>97.098075865</c:v>
                </c:pt>
                <c:pt idx="740">
                  <c:v>97.04375839</c:v>
                </c:pt>
                <c:pt idx="741">
                  <c:v>97.00588989</c:v>
                </c:pt>
                <c:pt idx="742">
                  <c:v>96.890132905</c:v>
                </c:pt>
                <c:pt idx="743">
                  <c:v>96.865314485</c:v>
                </c:pt>
                <c:pt idx="744">
                  <c:v>96.822658535</c:v>
                </c:pt>
                <c:pt idx="745">
                  <c:v>96.77231598</c:v>
                </c:pt>
                <c:pt idx="746">
                  <c:v>96.69538498</c:v>
                </c:pt>
                <c:pt idx="747">
                  <c:v>96.59669113</c:v>
                </c:pt>
                <c:pt idx="748">
                  <c:v>96.568958285</c:v>
                </c:pt>
                <c:pt idx="749">
                  <c:v>96.55393982</c:v>
                </c:pt>
                <c:pt idx="750">
                  <c:v>96.472454075</c:v>
                </c:pt>
                <c:pt idx="751">
                  <c:v>96.34201813</c:v>
                </c:pt>
                <c:pt idx="752">
                  <c:v>96.30103302</c:v>
                </c:pt>
                <c:pt idx="753">
                  <c:v>96.244564055</c:v>
                </c:pt>
                <c:pt idx="754">
                  <c:v>96.20928192</c:v>
                </c:pt>
                <c:pt idx="755">
                  <c:v>96.113719945</c:v>
                </c:pt>
                <c:pt idx="756">
                  <c:v>96.104240415</c:v>
                </c:pt>
                <c:pt idx="757">
                  <c:v>96.09539032</c:v>
                </c:pt>
                <c:pt idx="758">
                  <c:v>96.017944335</c:v>
                </c:pt>
                <c:pt idx="759">
                  <c:v>96.03905487</c:v>
                </c:pt>
                <c:pt idx="760">
                  <c:v>96.00588989</c:v>
                </c:pt>
                <c:pt idx="761">
                  <c:v>96.020492555</c:v>
                </c:pt>
                <c:pt idx="762">
                  <c:v>96.038974765</c:v>
                </c:pt>
                <c:pt idx="763">
                  <c:v>96.087135315</c:v>
                </c:pt>
                <c:pt idx="764">
                  <c:v>96.105514525</c:v>
                </c:pt>
                <c:pt idx="765">
                  <c:v>96.18032837</c:v>
                </c:pt>
                <c:pt idx="766">
                  <c:v>96.183918</c:v>
                </c:pt>
                <c:pt idx="767">
                  <c:v>96.290714265</c:v>
                </c:pt>
                <c:pt idx="768">
                  <c:v>96.30839157</c:v>
                </c:pt>
                <c:pt idx="769">
                  <c:v>96.444206235</c:v>
                </c:pt>
                <c:pt idx="770">
                  <c:v>96.483551025</c:v>
                </c:pt>
                <c:pt idx="771">
                  <c:v>96.60976028</c:v>
                </c:pt>
                <c:pt idx="772">
                  <c:v>96.64317703</c:v>
                </c:pt>
                <c:pt idx="773">
                  <c:v>96.729106905</c:v>
                </c:pt>
                <c:pt idx="774">
                  <c:v>96.86751175</c:v>
                </c:pt>
                <c:pt idx="775">
                  <c:v>96.912395475</c:v>
                </c:pt>
                <c:pt idx="776">
                  <c:v>97.011829375</c:v>
                </c:pt>
                <c:pt idx="777">
                  <c:v>97.058467865</c:v>
                </c:pt>
                <c:pt idx="778">
                  <c:v>97.190055845</c:v>
                </c:pt>
                <c:pt idx="779">
                  <c:v>97.21160507</c:v>
                </c:pt>
                <c:pt idx="780">
                  <c:v>97.245830535</c:v>
                </c:pt>
                <c:pt idx="781">
                  <c:v>97.33942795</c:v>
                </c:pt>
                <c:pt idx="782">
                  <c:v>97.41723251</c:v>
                </c:pt>
                <c:pt idx="783">
                  <c:v>97.4733963</c:v>
                </c:pt>
                <c:pt idx="784">
                  <c:v>97.43696594</c:v>
                </c:pt>
                <c:pt idx="785">
                  <c:v>97.516181945</c:v>
                </c:pt>
                <c:pt idx="786">
                  <c:v>97.561195375</c:v>
                </c:pt>
                <c:pt idx="787">
                  <c:v>97.556503295</c:v>
                </c:pt>
                <c:pt idx="788">
                  <c:v>97.58530426</c:v>
                </c:pt>
                <c:pt idx="789">
                  <c:v>97.58081055</c:v>
                </c:pt>
                <c:pt idx="790">
                  <c:v>97.53860092</c:v>
                </c:pt>
                <c:pt idx="791">
                  <c:v>97.64707947</c:v>
                </c:pt>
                <c:pt idx="792">
                  <c:v>97.61066055</c:v>
                </c:pt>
                <c:pt idx="793">
                  <c:v>97.620613095</c:v>
                </c:pt>
                <c:pt idx="794">
                  <c:v>97.56258011</c:v>
                </c:pt>
                <c:pt idx="795">
                  <c:v>97.578567505</c:v>
                </c:pt>
                <c:pt idx="796">
                  <c:v>97.59662247</c:v>
                </c:pt>
                <c:pt idx="797">
                  <c:v>97.500946045</c:v>
                </c:pt>
                <c:pt idx="798">
                  <c:v>97.51683426</c:v>
                </c:pt>
                <c:pt idx="799">
                  <c:v>97.46427536</c:v>
                </c:pt>
                <c:pt idx="800">
                  <c:v>97.437198635</c:v>
                </c:pt>
                <c:pt idx="801">
                  <c:v>97.357803345</c:v>
                </c:pt>
                <c:pt idx="802">
                  <c:v>97.3603096</c:v>
                </c:pt>
                <c:pt idx="803">
                  <c:v>97.30895996</c:v>
                </c:pt>
                <c:pt idx="804">
                  <c:v>97.2563591</c:v>
                </c:pt>
                <c:pt idx="805">
                  <c:v>97.24454498</c:v>
                </c:pt>
                <c:pt idx="806">
                  <c:v>97.203342435</c:v>
                </c:pt>
                <c:pt idx="807">
                  <c:v>97.142230985</c:v>
                </c:pt>
                <c:pt idx="808">
                  <c:v>97.145557405</c:v>
                </c:pt>
                <c:pt idx="809">
                  <c:v>97.153423305</c:v>
                </c:pt>
                <c:pt idx="810">
                  <c:v>97.092292785</c:v>
                </c:pt>
                <c:pt idx="811">
                  <c:v>97.110240935</c:v>
                </c:pt>
                <c:pt idx="812">
                  <c:v>97.129520415</c:v>
                </c:pt>
                <c:pt idx="813">
                  <c:v>97.087841035</c:v>
                </c:pt>
                <c:pt idx="814">
                  <c:v>97.119724275</c:v>
                </c:pt>
                <c:pt idx="815">
                  <c:v>97.15711212</c:v>
                </c:pt>
                <c:pt idx="816">
                  <c:v>97.218723295</c:v>
                </c:pt>
                <c:pt idx="817">
                  <c:v>97.231018065</c:v>
                </c:pt>
                <c:pt idx="818">
                  <c:v>97.28102112</c:v>
                </c:pt>
                <c:pt idx="819">
                  <c:v>97.36995697</c:v>
                </c:pt>
                <c:pt idx="820">
                  <c:v>97.496753695</c:v>
                </c:pt>
                <c:pt idx="821">
                  <c:v>97.545482635</c:v>
                </c:pt>
                <c:pt idx="822">
                  <c:v>97.626506805</c:v>
                </c:pt>
                <c:pt idx="823">
                  <c:v>97.68992233</c:v>
                </c:pt>
                <c:pt idx="824">
                  <c:v>97.84402466</c:v>
                </c:pt>
                <c:pt idx="825">
                  <c:v>97.82948685</c:v>
                </c:pt>
                <c:pt idx="826">
                  <c:v>97.955265045</c:v>
                </c:pt>
                <c:pt idx="827">
                  <c:v>98.033405305</c:v>
                </c:pt>
                <c:pt idx="828">
                  <c:v>98.103294375</c:v>
                </c:pt>
                <c:pt idx="829">
                  <c:v>98.209835055</c:v>
                </c:pt>
                <c:pt idx="830">
                  <c:v>98.26943588</c:v>
                </c:pt>
                <c:pt idx="831">
                  <c:v>98.333580015</c:v>
                </c:pt>
                <c:pt idx="832">
                  <c:v>98.41950989</c:v>
                </c:pt>
                <c:pt idx="833">
                  <c:v>98.4406929</c:v>
                </c:pt>
                <c:pt idx="834">
                  <c:v>98.533203125</c:v>
                </c:pt>
                <c:pt idx="835">
                  <c:v>98.50684738</c:v>
                </c:pt>
                <c:pt idx="836">
                  <c:v>98.630382535</c:v>
                </c:pt>
                <c:pt idx="837">
                  <c:v>98.60162735</c:v>
                </c:pt>
                <c:pt idx="838">
                  <c:v>98.70211792</c:v>
                </c:pt>
                <c:pt idx="839">
                  <c:v>98.54301834</c:v>
                </c:pt>
                <c:pt idx="840">
                  <c:v>98.601509095</c:v>
                </c:pt>
                <c:pt idx="841">
                  <c:v>98.634197235</c:v>
                </c:pt>
                <c:pt idx="842">
                  <c:v>98.646022795</c:v>
                </c:pt>
                <c:pt idx="843">
                  <c:v>98.654075625</c:v>
                </c:pt>
                <c:pt idx="844">
                  <c:v>98.73218918</c:v>
                </c:pt>
                <c:pt idx="845">
                  <c:v>98.826381685</c:v>
                </c:pt>
                <c:pt idx="846">
                  <c:v>98.774253845</c:v>
                </c:pt>
                <c:pt idx="847">
                  <c:v>98.78170776</c:v>
                </c:pt>
                <c:pt idx="848">
                  <c:v>98.840091705</c:v>
                </c:pt>
                <c:pt idx="849">
                  <c:v>98.806663515</c:v>
                </c:pt>
                <c:pt idx="850">
                  <c:v>98.802314755</c:v>
                </c:pt>
                <c:pt idx="851">
                  <c:v>98.85100174</c:v>
                </c:pt>
                <c:pt idx="852">
                  <c:v>98.897483825</c:v>
                </c:pt>
                <c:pt idx="853">
                  <c:v>98.8458519</c:v>
                </c:pt>
                <c:pt idx="854">
                  <c:v>98.846931455</c:v>
                </c:pt>
                <c:pt idx="855">
                  <c:v>98.91822815</c:v>
                </c:pt>
                <c:pt idx="856">
                  <c:v>98.855949405</c:v>
                </c:pt>
                <c:pt idx="857">
                  <c:v>98.83444977</c:v>
                </c:pt>
                <c:pt idx="858">
                  <c:v>98.84043503</c:v>
                </c:pt>
                <c:pt idx="859">
                  <c:v>98.8682518</c:v>
                </c:pt>
                <c:pt idx="860">
                  <c:v>98.88488388</c:v>
                </c:pt>
                <c:pt idx="861">
                  <c:v>98.87689209</c:v>
                </c:pt>
                <c:pt idx="862">
                  <c:v>98.81041336</c:v>
                </c:pt>
                <c:pt idx="863">
                  <c:v>98.853385925</c:v>
                </c:pt>
                <c:pt idx="864">
                  <c:v>98.889129635</c:v>
                </c:pt>
                <c:pt idx="865">
                  <c:v>98.859348295</c:v>
                </c:pt>
                <c:pt idx="866">
                  <c:v>98.86439514</c:v>
                </c:pt>
                <c:pt idx="867">
                  <c:v>98.86825943</c:v>
                </c:pt>
                <c:pt idx="868">
                  <c:v>98.944000245</c:v>
                </c:pt>
                <c:pt idx="869">
                  <c:v>98.953056335</c:v>
                </c:pt>
                <c:pt idx="870">
                  <c:v>98.91031647</c:v>
                </c:pt>
                <c:pt idx="871">
                  <c:v>98.88653946</c:v>
                </c:pt>
                <c:pt idx="872">
                  <c:v>98.94072723</c:v>
                </c:pt>
                <c:pt idx="873">
                  <c:v>98.91229248</c:v>
                </c:pt>
                <c:pt idx="874">
                  <c:v>98.96030426</c:v>
                </c:pt>
                <c:pt idx="875">
                  <c:v>98.97177124</c:v>
                </c:pt>
                <c:pt idx="876">
                  <c:v>98.93093872</c:v>
                </c:pt>
                <c:pt idx="877">
                  <c:v>99.003036495</c:v>
                </c:pt>
                <c:pt idx="878">
                  <c:v>98.911735535</c:v>
                </c:pt>
                <c:pt idx="879">
                  <c:v>98.8863678</c:v>
                </c:pt>
                <c:pt idx="880">
                  <c:v>98.87064743</c:v>
                </c:pt>
                <c:pt idx="881">
                  <c:v>98.96854019</c:v>
                </c:pt>
                <c:pt idx="882">
                  <c:v>98.9234581</c:v>
                </c:pt>
                <c:pt idx="883">
                  <c:v>98.897754665</c:v>
                </c:pt>
                <c:pt idx="884">
                  <c:v>98.891857145</c:v>
                </c:pt>
                <c:pt idx="885">
                  <c:v>98.89512253</c:v>
                </c:pt>
                <c:pt idx="886">
                  <c:v>98.852237705</c:v>
                </c:pt>
                <c:pt idx="887">
                  <c:v>98.87655258</c:v>
                </c:pt>
                <c:pt idx="888">
                  <c:v>98.801185605</c:v>
                </c:pt>
                <c:pt idx="889">
                  <c:v>98.77166748</c:v>
                </c:pt>
                <c:pt idx="890">
                  <c:v>98.76079178</c:v>
                </c:pt>
                <c:pt idx="891">
                  <c:v>98.72759247</c:v>
                </c:pt>
                <c:pt idx="892">
                  <c:v>98.740413665</c:v>
                </c:pt>
                <c:pt idx="893">
                  <c:v>98.708744045</c:v>
                </c:pt>
                <c:pt idx="894">
                  <c:v>98.64541626</c:v>
                </c:pt>
                <c:pt idx="895">
                  <c:v>98.57471466</c:v>
                </c:pt>
                <c:pt idx="896">
                  <c:v>98.55170822</c:v>
                </c:pt>
                <c:pt idx="897">
                  <c:v>98.473812105</c:v>
                </c:pt>
                <c:pt idx="898">
                  <c:v>98.508880615</c:v>
                </c:pt>
                <c:pt idx="899">
                  <c:v>98.423439025</c:v>
                </c:pt>
                <c:pt idx="900">
                  <c:v>98.323165895</c:v>
                </c:pt>
                <c:pt idx="901">
                  <c:v>98.25879288</c:v>
                </c:pt>
                <c:pt idx="902">
                  <c:v>98.24197006</c:v>
                </c:pt>
                <c:pt idx="903">
                  <c:v>98.13372803</c:v>
                </c:pt>
                <c:pt idx="904">
                  <c:v>98.0742836</c:v>
                </c:pt>
                <c:pt idx="905">
                  <c:v>97.994220735</c:v>
                </c:pt>
                <c:pt idx="906">
                  <c:v>97.91755295</c:v>
                </c:pt>
                <c:pt idx="907">
                  <c:v>97.740581515</c:v>
                </c:pt>
                <c:pt idx="908">
                  <c:v>97.69120407</c:v>
                </c:pt>
                <c:pt idx="909">
                  <c:v>97.5493927</c:v>
                </c:pt>
                <c:pt idx="910">
                  <c:v>97.470863345</c:v>
                </c:pt>
                <c:pt idx="911">
                  <c:v>97.332458495</c:v>
                </c:pt>
                <c:pt idx="912">
                  <c:v>97.211795805</c:v>
                </c:pt>
                <c:pt idx="913">
                  <c:v>97.093975065</c:v>
                </c:pt>
                <c:pt idx="914">
                  <c:v>96.9394989</c:v>
                </c:pt>
                <c:pt idx="915">
                  <c:v>96.7958107</c:v>
                </c:pt>
                <c:pt idx="916">
                  <c:v>96.67934799</c:v>
                </c:pt>
                <c:pt idx="917">
                  <c:v>96.50744629</c:v>
                </c:pt>
                <c:pt idx="918">
                  <c:v>96.370456695</c:v>
                </c:pt>
                <c:pt idx="919">
                  <c:v>96.291210175</c:v>
                </c:pt>
                <c:pt idx="920">
                  <c:v>96.16908264</c:v>
                </c:pt>
                <c:pt idx="921">
                  <c:v>96.063034055</c:v>
                </c:pt>
                <c:pt idx="922">
                  <c:v>95.952762605</c:v>
                </c:pt>
                <c:pt idx="923">
                  <c:v>95.906051635</c:v>
                </c:pt>
                <c:pt idx="924">
                  <c:v>95.78898239</c:v>
                </c:pt>
                <c:pt idx="925">
                  <c:v>95.735427855</c:v>
                </c:pt>
                <c:pt idx="926">
                  <c:v>95.730606075</c:v>
                </c:pt>
                <c:pt idx="927">
                  <c:v>95.55317688</c:v>
                </c:pt>
                <c:pt idx="928">
                  <c:v>95.656612395</c:v>
                </c:pt>
                <c:pt idx="929">
                  <c:v>95.565113065</c:v>
                </c:pt>
                <c:pt idx="930">
                  <c:v>95.563694</c:v>
                </c:pt>
                <c:pt idx="931">
                  <c:v>95.552116395</c:v>
                </c:pt>
                <c:pt idx="932">
                  <c:v>95.55067062</c:v>
                </c:pt>
                <c:pt idx="933">
                  <c:v>95.56884766</c:v>
                </c:pt>
                <c:pt idx="934">
                  <c:v>95.58467865</c:v>
                </c:pt>
                <c:pt idx="935">
                  <c:v>95.607341765</c:v>
                </c:pt>
                <c:pt idx="936">
                  <c:v>95.605537415</c:v>
                </c:pt>
                <c:pt idx="937">
                  <c:v>95.63022232</c:v>
                </c:pt>
                <c:pt idx="938">
                  <c:v>95.65874863</c:v>
                </c:pt>
                <c:pt idx="939">
                  <c:v>95.62250519</c:v>
                </c:pt>
                <c:pt idx="940">
                  <c:v>95.71297836</c:v>
                </c:pt>
                <c:pt idx="941">
                  <c:v>95.686122895</c:v>
                </c:pt>
                <c:pt idx="942">
                  <c:v>95.67150116</c:v>
                </c:pt>
                <c:pt idx="943">
                  <c:v>95.70214844</c:v>
                </c:pt>
                <c:pt idx="944">
                  <c:v>95.751461025</c:v>
                </c:pt>
                <c:pt idx="945">
                  <c:v>95.76849365</c:v>
                </c:pt>
                <c:pt idx="946">
                  <c:v>95.731788635</c:v>
                </c:pt>
                <c:pt idx="947">
                  <c:v>95.67770386</c:v>
                </c:pt>
                <c:pt idx="948">
                  <c:v>95.69198227</c:v>
                </c:pt>
                <c:pt idx="949">
                  <c:v>95.65997696</c:v>
                </c:pt>
                <c:pt idx="950">
                  <c:v>95.597450255</c:v>
                </c:pt>
                <c:pt idx="951">
                  <c:v>95.59401703</c:v>
                </c:pt>
                <c:pt idx="952">
                  <c:v>95.54697418</c:v>
                </c:pt>
                <c:pt idx="953">
                  <c:v>95.489986415</c:v>
                </c:pt>
                <c:pt idx="954">
                  <c:v>95.38689041</c:v>
                </c:pt>
                <c:pt idx="955">
                  <c:v>95.302646635</c:v>
                </c:pt>
                <c:pt idx="956">
                  <c:v>95.24308777</c:v>
                </c:pt>
                <c:pt idx="957">
                  <c:v>95.095157625</c:v>
                </c:pt>
                <c:pt idx="958">
                  <c:v>95.03512573</c:v>
                </c:pt>
                <c:pt idx="959">
                  <c:v>94.9281044</c:v>
                </c:pt>
                <c:pt idx="960">
                  <c:v>94.843608855</c:v>
                </c:pt>
                <c:pt idx="961">
                  <c:v>94.75336456</c:v>
                </c:pt>
                <c:pt idx="962">
                  <c:v>94.66261673</c:v>
                </c:pt>
                <c:pt idx="963">
                  <c:v>94.53030014</c:v>
                </c:pt>
                <c:pt idx="964">
                  <c:v>94.42602539</c:v>
                </c:pt>
                <c:pt idx="965">
                  <c:v>94.365451815</c:v>
                </c:pt>
                <c:pt idx="966">
                  <c:v>94.30009842</c:v>
                </c:pt>
                <c:pt idx="967">
                  <c:v>94.219795225</c:v>
                </c:pt>
                <c:pt idx="968">
                  <c:v>94.13115311</c:v>
                </c:pt>
                <c:pt idx="969">
                  <c:v>94.101215365</c:v>
                </c:pt>
                <c:pt idx="970">
                  <c:v>94.172454835</c:v>
                </c:pt>
                <c:pt idx="971">
                  <c:v>94.05506134</c:v>
                </c:pt>
                <c:pt idx="972">
                  <c:v>94.027858735</c:v>
                </c:pt>
                <c:pt idx="973">
                  <c:v>94.045825955</c:v>
                </c:pt>
                <c:pt idx="974">
                  <c:v>94.009254455</c:v>
                </c:pt>
                <c:pt idx="975">
                  <c:v>93.978992465</c:v>
                </c:pt>
                <c:pt idx="976">
                  <c:v>94.07981873</c:v>
                </c:pt>
                <c:pt idx="977">
                  <c:v>94.054431915</c:v>
                </c:pt>
                <c:pt idx="978">
                  <c:v>94.09828186</c:v>
                </c:pt>
                <c:pt idx="979">
                  <c:v>94.096408845</c:v>
                </c:pt>
                <c:pt idx="980">
                  <c:v>94.15759277</c:v>
                </c:pt>
                <c:pt idx="981">
                  <c:v>94.204494475</c:v>
                </c:pt>
                <c:pt idx="982">
                  <c:v>94.244148255</c:v>
                </c:pt>
                <c:pt idx="983">
                  <c:v>94.311164855</c:v>
                </c:pt>
                <c:pt idx="984">
                  <c:v>94.35243988</c:v>
                </c:pt>
                <c:pt idx="985">
                  <c:v>94.444465635</c:v>
                </c:pt>
                <c:pt idx="986">
                  <c:v>94.489463805</c:v>
                </c:pt>
                <c:pt idx="987">
                  <c:v>94.580951695</c:v>
                </c:pt>
                <c:pt idx="988">
                  <c:v>94.640888215</c:v>
                </c:pt>
                <c:pt idx="989">
                  <c:v>94.668807985</c:v>
                </c:pt>
                <c:pt idx="990">
                  <c:v>94.776462555</c:v>
                </c:pt>
                <c:pt idx="991">
                  <c:v>94.8356514</c:v>
                </c:pt>
                <c:pt idx="992">
                  <c:v>94.897377015</c:v>
                </c:pt>
                <c:pt idx="993">
                  <c:v>94.907409665</c:v>
                </c:pt>
                <c:pt idx="994">
                  <c:v>94.96903229</c:v>
                </c:pt>
                <c:pt idx="995">
                  <c:v>94.9883461</c:v>
                </c:pt>
                <c:pt idx="996">
                  <c:v>95.10182953</c:v>
                </c:pt>
                <c:pt idx="997">
                  <c:v>95.11761856</c:v>
                </c:pt>
                <c:pt idx="998">
                  <c:v>95.14784622</c:v>
                </c:pt>
                <c:pt idx="999">
                  <c:v>95.18158722</c:v>
                </c:pt>
                <c:pt idx="1000">
                  <c:v>95.17978668</c:v>
                </c:pt>
                <c:pt idx="1001">
                  <c:v>95.229522705</c:v>
                </c:pt>
                <c:pt idx="1002">
                  <c:v>95.24263382</c:v>
                </c:pt>
                <c:pt idx="1003">
                  <c:v>95.23990631</c:v>
                </c:pt>
                <c:pt idx="1004">
                  <c:v>95.26940918</c:v>
                </c:pt>
                <c:pt idx="1005">
                  <c:v>95.255069735</c:v>
                </c:pt>
                <c:pt idx="1006">
                  <c:v>95.289489745</c:v>
                </c:pt>
                <c:pt idx="1007">
                  <c:v>95.25496674</c:v>
                </c:pt>
                <c:pt idx="1008">
                  <c:v>95.294075015</c:v>
                </c:pt>
                <c:pt idx="1009">
                  <c:v>95.31068802</c:v>
                </c:pt>
                <c:pt idx="1010">
                  <c:v>95.363121035</c:v>
                </c:pt>
                <c:pt idx="1011">
                  <c:v>95.30940628</c:v>
                </c:pt>
                <c:pt idx="1012">
                  <c:v>95.374359135</c:v>
                </c:pt>
                <c:pt idx="1013">
                  <c:v>95.38337708</c:v>
                </c:pt>
                <c:pt idx="1014">
                  <c:v>95.45579147</c:v>
                </c:pt>
                <c:pt idx="1015">
                  <c:v>95.49512863</c:v>
                </c:pt>
                <c:pt idx="1016">
                  <c:v>95.473831175</c:v>
                </c:pt>
                <c:pt idx="1017">
                  <c:v>95.49707413</c:v>
                </c:pt>
                <c:pt idx="1018">
                  <c:v>95.597026825</c:v>
                </c:pt>
                <c:pt idx="1019">
                  <c:v>95.661537175</c:v>
                </c:pt>
                <c:pt idx="1020">
                  <c:v>95.609142305</c:v>
                </c:pt>
                <c:pt idx="1021">
                  <c:v>95.65135574</c:v>
                </c:pt>
                <c:pt idx="1022">
                  <c:v>95.68434906</c:v>
                </c:pt>
                <c:pt idx="1023">
                  <c:v>95.706092835</c:v>
                </c:pt>
                <c:pt idx="1024">
                  <c:v>95.717063905</c:v>
                </c:pt>
                <c:pt idx="1025">
                  <c:v>95.75193787</c:v>
                </c:pt>
                <c:pt idx="1026">
                  <c:v>95.78068924</c:v>
                </c:pt>
                <c:pt idx="1027">
                  <c:v>95.71069336</c:v>
                </c:pt>
                <c:pt idx="1028">
                  <c:v>95.729312895</c:v>
                </c:pt>
                <c:pt idx="1029">
                  <c:v>95.743850705</c:v>
                </c:pt>
                <c:pt idx="1030">
                  <c:v>95.690612795</c:v>
                </c:pt>
                <c:pt idx="1031">
                  <c:v>95.669685365</c:v>
                </c:pt>
                <c:pt idx="1032">
                  <c:v>95.55905914</c:v>
                </c:pt>
                <c:pt idx="1033">
                  <c:v>95.518333435</c:v>
                </c:pt>
                <c:pt idx="1034">
                  <c:v>95.474388125</c:v>
                </c:pt>
                <c:pt idx="1035">
                  <c:v>95.41486359</c:v>
                </c:pt>
                <c:pt idx="1036">
                  <c:v>95.30831909</c:v>
                </c:pt>
                <c:pt idx="1037">
                  <c:v>95.235420225</c:v>
                </c:pt>
                <c:pt idx="1038">
                  <c:v>95.17628479</c:v>
                </c:pt>
                <c:pt idx="1039">
                  <c:v>95.094875335</c:v>
                </c:pt>
                <c:pt idx="1040">
                  <c:v>94.95893097</c:v>
                </c:pt>
                <c:pt idx="1041">
                  <c:v>94.82623291</c:v>
                </c:pt>
                <c:pt idx="1042">
                  <c:v>94.735134125</c:v>
                </c:pt>
                <c:pt idx="1043">
                  <c:v>94.679088595</c:v>
                </c:pt>
                <c:pt idx="1044">
                  <c:v>94.544116975</c:v>
                </c:pt>
                <c:pt idx="1045">
                  <c:v>94.43519211</c:v>
                </c:pt>
                <c:pt idx="1046">
                  <c:v>94.265987395</c:v>
                </c:pt>
                <c:pt idx="1047">
                  <c:v>94.20574951</c:v>
                </c:pt>
                <c:pt idx="1048">
                  <c:v>94.062305455</c:v>
                </c:pt>
                <c:pt idx="1049">
                  <c:v>93.931438445</c:v>
                </c:pt>
                <c:pt idx="1050">
                  <c:v>93.839839935</c:v>
                </c:pt>
                <c:pt idx="1051">
                  <c:v>93.734085085</c:v>
                </c:pt>
                <c:pt idx="1052">
                  <c:v>93.626602175</c:v>
                </c:pt>
                <c:pt idx="1053">
                  <c:v>93.47402191</c:v>
                </c:pt>
                <c:pt idx="1054">
                  <c:v>93.42244339</c:v>
                </c:pt>
                <c:pt idx="1055">
                  <c:v>93.29991531</c:v>
                </c:pt>
                <c:pt idx="1056">
                  <c:v>93.226722715</c:v>
                </c:pt>
                <c:pt idx="1057">
                  <c:v>93.148036955</c:v>
                </c:pt>
                <c:pt idx="1058">
                  <c:v>93.100811005</c:v>
                </c:pt>
                <c:pt idx="1059">
                  <c:v>93.089309695</c:v>
                </c:pt>
                <c:pt idx="1060">
                  <c:v>93.045570375</c:v>
                </c:pt>
                <c:pt idx="1061">
                  <c:v>93.03266144</c:v>
                </c:pt>
                <c:pt idx="1062">
                  <c:v>93.028331755</c:v>
                </c:pt>
                <c:pt idx="1063">
                  <c:v>93.02682495</c:v>
                </c:pt>
                <c:pt idx="1064">
                  <c:v>93.05065918</c:v>
                </c:pt>
                <c:pt idx="1065">
                  <c:v>93.075466155</c:v>
                </c:pt>
                <c:pt idx="1066">
                  <c:v>93.126682285</c:v>
                </c:pt>
                <c:pt idx="1067">
                  <c:v>93.18530655</c:v>
                </c:pt>
                <c:pt idx="1068">
                  <c:v>93.230888365</c:v>
                </c:pt>
                <c:pt idx="1069">
                  <c:v>93.315734865</c:v>
                </c:pt>
                <c:pt idx="1070">
                  <c:v>93.34593582</c:v>
                </c:pt>
                <c:pt idx="1071">
                  <c:v>93.435848235</c:v>
                </c:pt>
                <c:pt idx="1072">
                  <c:v>93.50940323</c:v>
                </c:pt>
                <c:pt idx="1073">
                  <c:v>93.58885193</c:v>
                </c:pt>
                <c:pt idx="1074">
                  <c:v>93.611900325</c:v>
                </c:pt>
                <c:pt idx="1075">
                  <c:v>93.703697205</c:v>
                </c:pt>
                <c:pt idx="1076">
                  <c:v>93.812026975</c:v>
                </c:pt>
                <c:pt idx="1077">
                  <c:v>93.884685515</c:v>
                </c:pt>
                <c:pt idx="1078">
                  <c:v>93.961704255</c:v>
                </c:pt>
                <c:pt idx="1079">
                  <c:v>94.003189085</c:v>
                </c:pt>
                <c:pt idx="1080">
                  <c:v>94.062431335</c:v>
                </c:pt>
                <c:pt idx="1081">
                  <c:v>94.113040925</c:v>
                </c:pt>
                <c:pt idx="1082">
                  <c:v>94.14557648</c:v>
                </c:pt>
                <c:pt idx="1083">
                  <c:v>94.145629885</c:v>
                </c:pt>
                <c:pt idx="1084">
                  <c:v>94.1354599</c:v>
                </c:pt>
                <c:pt idx="1085">
                  <c:v>94.21635437</c:v>
                </c:pt>
                <c:pt idx="1086">
                  <c:v>94.25321579</c:v>
                </c:pt>
                <c:pt idx="1087">
                  <c:v>94.246006015</c:v>
                </c:pt>
                <c:pt idx="1088">
                  <c:v>94.235630035</c:v>
                </c:pt>
                <c:pt idx="1089">
                  <c:v>94.28736496</c:v>
                </c:pt>
                <c:pt idx="1090">
                  <c:v>94.33044815</c:v>
                </c:pt>
                <c:pt idx="1091">
                  <c:v>94.323051455</c:v>
                </c:pt>
                <c:pt idx="1092">
                  <c:v>94.347183225</c:v>
                </c:pt>
                <c:pt idx="1093">
                  <c:v>94.378879545</c:v>
                </c:pt>
                <c:pt idx="1094">
                  <c:v>94.440917965</c:v>
                </c:pt>
                <c:pt idx="1095">
                  <c:v>94.49040985</c:v>
                </c:pt>
                <c:pt idx="1096">
                  <c:v>94.55611038</c:v>
                </c:pt>
                <c:pt idx="1097">
                  <c:v>94.60620117</c:v>
                </c:pt>
                <c:pt idx="1098">
                  <c:v>94.68269348</c:v>
                </c:pt>
                <c:pt idx="1099">
                  <c:v>94.74590683</c:v>
                </c:pt>
                <c:pt idx="1100">
                  <c:v>94.827655795</c:v>
                </c:pt>
                <c:pt idx="1101">
                  <c:v>94.874584195</c:v>
                </c:pt>
                <c:pt idx="1102">
                  <c:v>94.98231888</c:v>
                </c:pt>
                <c:pt idx="1103">
                  <c:v>95.045913695</c:v>
                </c:pt>
                <c:pt idx="1104">
                  <c:v>95.124588015</c:v>
                </c:pt>
                <c:pt idx="1105">
                  <c:v>95.160446165</c:v>
                </c:pt>
                <c:pt idx="1106">
                  <c:v>95.258800505</c:v>
                </c:pt>
                <c:pt idx="1107">
                  <c:v>95.27306747</c:v>
                </c:pt>
                <c:pt idx="1108">
                  <c:v>95.32082367</c:v>
                </c:pt>
                <c:pt idx="1109">
                  <c:v>95.35439682</c:v>
                </c:pt>
                <c:pt idx="1110">
                  <c:v>95.39714432</c:v>
                </c:pt>
                <c:pt idx="1111">
                  <c:v>95.44696808</c:v>
                </c:pt>
                <c:pt idx="1112">
                  <c:v>95.444072725</c:v>
                </c:pt>
                <c:pt idx="1113">
                  <c:v>95.3996315</c:v>
                </c:pt>
                <c:pt idx="1114">
                  <c:v>95.438007355</c:v>
                </c:pt>
                <c:pt idx="1115">
                  <c:v>95.452690125</c:v>
                </c:pt>
                <c:pt idx="1116">
                  <c:v>95.41476822</c:v>
                </c:pt>
                <c:pt idx="1117">
                  <c:v>95.396972655</c:v>
                </c:pt>
                <c:pt idx="1118">
                  <c:v>95.38853073</c:v>
                </c:pt>
                <c:pt idx="1119">
                  <c:v>95.381641385</c:v>
                </c:pt>
                <c:pt idx="1120">
                  <c:v>95.33596039</c:v>
                </c:pt>
                <c:pt idx="1121">
                  <c:v>95.246387485</c:v>
                </c:pt>
                <c:pt idx="1122">
                  <c:v>95.212127685</c:v>
                </c:pt>
                <c:pt idx="1123">
                  <c:v>95.17110443</c:v>
                </c:pt>
                <c:pt idx="1124">
                  <c:v>95.13663864</c:v>
                </c:pt>
                <c:pt idx="1125">
                  <c:v>95.00421524</c:v>
                </c:pt>
                <c:pt idx="1126">
                  <c:v>94.929786685</c:v>
                </c:pt>
                <c:pt idx="1127">
                  <c:v>94.864471435</c:v>
                </c:pt>
                <c:pt idx="1128">
                  <c:v>94.757461545</c:v>
                </c:pt>
                <c:pt idx="1129">
                  <c:v>94.611248015</c:v>
                </c:pt>
                <c:pt idx="1130">
                  <c:v>94.523414615</c:v>
                </c:pt>
                <c:pt idx="1131">
                  <c:v>94.42666626</c:v>
                </c:pt>
                <c:pt idx="1132">
                  <c:v>94.28361893</c:v>
                </c:pt>
                <c:pt idx="1133">
                  <c:v>94.111919405</c:v>
                </c:pt>
                <c:pt idx="1134">
                  <c:v>93.96455765</c:v>
                </c:pt>
                <c:pt idx="1135">
                  <c:v>93.825408935</c:v>
                </c:pt>
                <c:pt idx="1136">
                  <c:v>93.672138215</c:v>
                </c:pt>
                <c:pt idx="1137">
                  <c:v>93.467006685</c:v>
                </c:pt>
                <c:pt idx="1138">
                  <c:v>93.250728605</c:v>
                </c:pt>
                <c:pt idx="1139">
                  <c:v>93.039100645</c:v>
                </c:pt>
                <c:pt idx="1140">
                  <c:v>92.83797455</c:v>
                </c:pt>
                <c:pt idx="1141">
                  <c:v>92.575500485</c:v>
                </c:pt>
                <c:pt idx="1142">
                  <c:v>92.299755095</c:v>
                </c:pt>
                <c:pt idx="1143">
                  <c:v>92.018741605</c:v>
                </c:pt>
                <c:pt idx="1144">
                  <c:v>91.78553772</c:v>
                </c:pt>
                <c:pt idx="1145">
                  <c:v>91.465755465</c:v>
                </c:pt>
                <c:pt idx="1146">
                  <c:v>91.087329865</c:v>
                </c:pt>
                <c:pt idx="1147">
                  <c:v>90.751556395</c:v>
                </c:pt>
                <c:pt idx="1148">
                  <c:v>90.386104585</c:v>
                </c:pt>
                <c:pt idx="1149">
                  <c:v>89.98902893</c:v>
                </c:pt>
                <c:pt idx="1150">
                  <c:v>89.59712219</c:v>
                </c:pt>
                <c:pt idx="1151">
                  <c:v>89.156375885</c:v>
                </c:pt>
                <c:pt idx="1152">
                  <c:v>88.705192565</c:v>
                </c:pt>
                <c:pt idx="1153">
                  <c:v>88.212787625</c:v>
                </c:pt>
                <c:pt idx="1154">
                  <c:v>87.680789945</c:v>
                </c:pt>
                <c:pt idx="1155">
                  <c:v>87.155426025</c:v>
                </c:pt>
                <c:pt idx="1156">
                  <c:v>86.571079255</c:v>
                </c:pt>
                <c:pt idx="1157">
                  <c:v>86.01226807</c:v>
                </c:pt>
                <c:pt idx="1158">
                  <c:v>85.388053895</c:v>
                </c:pt>
                <c:pt idx="1159">
                  <c:v>84.70337677</c:v>
                </c:pt>
                <c:pt idx="1160">
                  <c:v>84.042121885</c:v>
                </c:pt>
                <c:pt idx="1161">
                  <c:v>83.36239624</c:v>
                </c:pt>
                <c:pt idx="1162">
                  <c:v>82.64790344</c:v>
                </c:pt>
                <c:pt idx="1163">
                  <c:v>81.874614715</c:v>
                </c:pt>
                <c:pt idx="1164">
                  <c:v>81.153265</c:v>
                </c:pt>
                <c:pt idx="1165">
                  <c:v>80.382127765</c:v>
                </c:pt>
                <c:pt idx="1166">
                  <c:v>79.55254173</c:v>
                </c:pt>
                <c:pt idx="1167">
                  <c:v>78.759815215</c:v>
                </c:pt>
                <c:pt idx="1168">
                  <c:v>77.926584245</c:v>
                </c:pt>
                <c:pt idx="1169">
                  <c:v>77.176616665</c:v>
                </c:pt>
                <c:pt idx="1170">
                  <c:v>76.344478605</c:v>
                </c:pt>
                <c:pt idx="1171">
                  <c:v>75.525505065</c:v>
                </c:pt>
                <c:pt idx="1172">
                  <c:v>74.7096138</c:v>
                </c:pt>
                <c:pt idx="1173">
                  <c:v>73.902317045</c:v>
                </c:pt>
                <c:pt idx="1174">
                  <c:v>73.177820205</c:v>
                </c:pt>
                <c:pt idx="1175">
                  <c:v>72.41478348</c:v>
                </c:pt>
                <c:pt idx="1176">
                  <c:v>71.77497101</c:v>
                </c:pt>
                <c:pt idx="1177">
                  <c:v>71.063970565</c:v>
                </c:pt>
                <c:pt idx="1178">
                  <c:v>70.422483445</c:v>
                </c:pt>
                <c:pt idx="1179">
                  <c:v>69.82270241</c:v>
                </c:pt>
                <c:pt idx="1180">
                  <c:v>69.24459839</c:v>
                </c:pt>
                <c:pt idx="1181">
                  <c:v>68.768815995</c:v>
                </c:pt>
                <c:pt idx="1182">
                  <c:v>68.346380235</c:v>
                </c:pt>
                <c:pt idx="1183">
                  <c:v>67.93746185</c:v>
                </c:pt>
                <c:pt idx="1184">
                  <c:v>67.55048561</c:v>
                </c:pt>
                <c:pt idx="1185">
                  <c:v>67.2662735</c:v>
                </c:pt>
                <c:pt idx="1186">
                  <c:v>67.038640975</c:v>
                </c:pt>
                <c:pt idx="1187">
                  <c:v>66.8308239</c:v>
                </c:pt>
                <c:pt idx="1188">
                  <c:v>66.67760658</c:v>
                </c:pt>
                <c:pt idx="1189">
                  <c:v>66.54954529</c:v>
                </c:pt>
                <c:pt idx="1190">
                  <c:v>66.487031935</c:v>
                </c:pt>
                <c:pt idx="1191">
                  <c:v>66.469877245</c:v>
                </c:pt>
                <c:pt idx="1192">
                  <c:v>66.457094195</c:v>
                </c:pt>
                <c:pt idx="1193">
                  <c:v>66.440055845</c:v>
                </c:pt>
                <c:pt idx="1194">
                  <c:v>66.5006237</c:v>
                </c:pt>
                <c:pt idx="1195">
                  <c:v>66.552764895</c:v>
                </c:pt>
                <c:pt idx="1196">
                  <c:v>66.616506575</c:v>
                </c:pt>
                <c:pt idx="1197">
                  <c:v>66.69078064</c:v>
                </c:pt>
                <c:pt idx="1198">
                  <c:v>66.786523815</c:v>
                </c:pt>
                <c:pt idx="1199">
                  <c:v>66.90193367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'425SP'!$F$1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'425SP'!$A$4:$A$1895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'425SP'!$F$3:$F$1895</c:f>
              <c:numCache>
                <c:formatCode>0.00_ </c:formatCode>
                <c:ptCount val="1893"/>
                <c:pt idx="0">
                  <c:v>53.29072952</c:v>
                </c:pt>
                <c:pt idx="1">
                  <c:v>52.74613571</c:v>
                </c:pt>
                <c:pt idx="2">
                  <c:v>53.90861511</c:v>
                </c:pt>
                <c:pt idx="3">
                  <c:v>53.52523422</c:v>
                </c:pt>
                <c:pt idx="4">
                  <c:v>52.32687759</c:v>
                </c:pt>
                <c:pt idx="5">
                  <c:v>51.80022049</c:v>
                </c:pt>
                <c:pt idx="6">
                  <c:v>52.88080597</c:v>
                </c:pt>
                <c:pt idx="7">
                  <c:v>50.95536804</c:v>
                </c:pt>
                <c:pt idx="8">
                  <c:v>51.86755753</c:v>
                </c:pt>
                <c:pt idx="9">
                  <c:v>52.08019638</c:v>
                </c:pt>
                <c:pt idx="10">
                  <c:v>55.37546158</c:v>
                </c:pt>
                <c:pt idx="11">
                  <c:v>54.30222321</c:v>
                </c:pt>
                <c:pt idx="12">
                  <c:v>57.17263794</c:v>
                </c:pt>
                <c:pt idx="13">
                  <c:v>54.30759048</c:v>
                </c:pt>
                <c:pt idx="14">
                  <c:v>53.72737503</c:v>
                </c:pt>
                <c:pt idx="15">
                  <c:v>56.66460419</c:v>
                </c:pt>
                <c:pt idx="16">
                  <c:v>55.23734665</c:v>
                </c:pt>
                <c:pt idx="17">
                  <c:v>55.9764328</c:v>
                </c:pt>
                <c:pt idx="18">
                  <c:v>58.85342789</c:v>
                </c:pt>
                <c:pt idx="19">
                  <c:v>61.77791214</c:v>
                </c:pt>
                <c:pt idx="20">
                  <c:v>63.50948715</c:v>
                </c:pt>
                <c:pt idx="21">
                  <c:v>68.89649963</c:v>
                </c:pt>
                <c:pt idx="22">
                  <c:v>72.62133789</c:v>
                </c:pt>
                <c:pt idx="23">
                  <c:v>78.98931122</c:v>
                </c:pt>
                <c:pt idx="24">
                  <c:v>78.56956482</c:v>
                </c:pt>
                <c:pt idx="25">
                  <c:v>81.14422607</c:v>
                </c:pt>
                <c:pt idx="26">
                  <c:v>82.44822693</c:v>
                </c:pt>
                <c:pt idx="27">
                  <c:v>81.32965851</c:v>
                </c:pt>
                <c:pt idx="28">
                  <c:v>82.61613464</c:v>
                </c:pt>
                <c:pt idx="29">
                  <c:v>80.05332947</c:v>
                </c:pt>
                <c:pt idx="30">
                  <c:v>80.86513519</c:v>
                </c:pt>
                <c:pt idx="31">
                  <c:v>82.73485565</c:v>
                </c:pt>
                <c:pt idx="32">
                  <c:v>83.20657349</c:v>
                </c:pt>
                <c:pt idx="33">
                  <c:v>81.86154938</c:v>
                </c:pt>
                <c:pt idx="34">
                  <c:v>81.6791153</c:v>
                </c:pt>
                <c:pt idx="35">
                  <c:v>83.15969086</c:v>
                </c:pt>
                <c:pt idx="36">
                  <c:v>84.59144592</c:v>
                </c:pt>
                <c:pt idx="37">
                  <c:v>86.04479218</c:v>
                </c:pt>
                <c:pt idx="38">
                  <c:v>86.66268921</c:v>
                </c:pt>
                <c:pt idx="39">
                  <c:v>88.8874588</c:v>
                </c:pt>
                <c:pt idx="40">
                  <c:v>89.64832306</c:v>
                </c:pt>
                <c:pt idx="41">
                  <c:v>84.20656586</c:v>
                </c:pt>
                <c:pt idx="42">
                  <c:v>88.3033371</c:v>
                </c:pt>
                <c:pt idx="43">
                  <c:v>87.95965576</c:v>
                </c:pt>
                <c:pt idx="44">
                  <c:v>90.40790558</c:v>
                </c:pt>
                <c:pt idx="45">
                  <c:v>89.24114227</c:v>
                </c:pt>
                <c:pt idx="46">
                  <c:v>90.14155579</c:v>
                </c:pt>
                <c:pt idx="47">
                  <c:v>87.45329285</c:v>
                </c:pt>
                <c:pt idx="48">
                  <c:v>92.95685577</c:v>
                </c:pt>
                <c:pt idx="49">
                  <c:v>87.61856842</c:v>
                </c:pt>
                <c:pt idx="50">
                  <c:v>88.65401459</c:v>
                </c:pt>
                <c:pt idx="51">
                  <c:v>87.33985138</c:v>
                </c:pt>
                <c:pt idx="52">
                  <c:v>84.39544678</c:v>
                </c:pt>
                <c:pt idx="53">
                  <c:v>87.4179306</c:v>
                </c:pt>
                <c:pt idx="54">
                  <c:v>87.87112427</c:v>
                </c:pt>
                <c:pt idx="55">
                  <c:v>86.83872223</c:v>
                </c:pt>
                <c:pt idx="56">
                  <c:v>85.67002106</c:v>
                </c:pt>
                <c:pt idx="57">
                  <c:v>88.81962585</c:v>
                </c:pt>
                <c:pt idx="58">
                  <c:v>84.06228638</c:v>
                </c:pt>
                <c:pt idx="59">
                  <c:v>85.37641144</c:v>
                </c:pt>
                <c:pt idx="60">
                  <c:v>85.28400421</c:v>
                </c:pt>
                <c:pt idx="61">
                  <c:v>85.74613953</c:v>
                </c:pt>
                <c:pt idx="62">
                  <c:v>87.8298645</c:v>
                </c:pt>
                <c:pt idx="63">
                  <c:v>87.23244476</c:v>
                </c:pt>
                <c:pt idx="64">
                  <c:v>91.13818359</c:v>
                </c:pt>
                <c:pt idx="65">
                  <c:v>93.6098938</c:v>
                </c:pt>
                <c:pt idx="66">
                  <c:v>92.96205902</c:v>
                </c:pt>
                <c:pt idx="67">
                  <c:v>94.00150299</c:v>
                </c:pt>
                <c:pt idx="68">
                  <c:v>95.40306854</c:v>
                </c:pt>
                <c:pt idx="69">
                  <c:v>96.70761108</c:v>
                </c:pt>
                <c:pt idx="70">
                  <c:v>97.75372314</c:v>
                </c:pt>
                <c:pt idx="71">
                  <c:v>94.02319336</c:v>
                </c:pt>
                <c:pt idx="72">
                  <c:v>95.94797516</c:v>
                </c:pt>
                <c:pt idx="73">
                  <c:v>96.43744659</c:v>
                </c:pt>
                <c:pt idx="74">
                  <c:v>95.76119995</c:v>
                </c:pt>
                <c:pt idx="75">
                  <c:v>94.21202087</c:v>
                </c:pt>
                <c:pt idx="76">
                  <c:v>96.97255707</c:v>
                </c:pt>
                <c:pt idx="77">
                  <c:v>95.05981445</c:v>
                </c:pt>
                <c:pt idx="78">
                  <c:v>92.3246994</c:v>
                </c:pt>
                <c:pt idx="79">
                  <c:v>95.62654877</c:v>
                </c:pt>
                <c:pt idx="80">
                  <c:v>94.09606934</c:v>
                </c:pt>
                <c:pt idx="81">
                  <c:v>93.39025116</c:v>
                </c:pt>
                <c:pt idx="82">
                  <c:v>96.3451004</c:v>
                </c:pt>
                <c:pt idx="83">
                  <c:v>91.21237946</c:v>
                </c:pt>
                <c:pt idx="84">
                  <c:v>92.9135437</c:v>
                </c:pt>
                <c:pt idx="85">
                  <c:v>96.61018372</c:v>
                </c:pt>
                <c:pt idx="86">
                  <c:v>91.76422119</c:v>
                </c:pt>
                <c:pt idx="87">
                  <c:v>93.05786896</c:v>
                </c:pt>
                <c:pt idx="88">
                  <c:v>91.23884583</c:v>
                </c:pt>
                <c:pt idx="89">
                  <c:v>92.07871246</c:v>
                </c:pt>
                <c:pt idx="90">
                  <c:v>91.26898193</c:v>
                </c:pt>
                <c:pt idx="91">
                  <c:v>93.19841003</c:v>
                </c:pt>
                <c:pt idx="92">
                  <c:v>93.31790924</c:v>
                </c:pt>
                <c:pt idx="93">
                  <c:v>96.0033493</c:v>
                </c:pt>
                <c:pt idx="94">
                  <c:v>94.22524261</c:v>
                </c:pt>
                <c:pt idx="95">
                  <c:v>93.18105316</c:v>
                </c:pt>
                <c:pt idx="96">
                  <c:v>94.74953461</c:v>
                </c:pt>
                <c:pt idx="97">
                  <c:v>95.65632629</c:v>
                </c:pt>
                <c:pt idx="98">
                  <c:v>94.58313751</c:v>
                </c:pt>
                <c:pt idx="99">
                  <c:v>94.80786896</c:v>
                </c:pt>
                <c:pt idx="100">
                  <c:v>94.65784454</c:v>
                </c:pt>
                <c:pt idx="101">
                  <c:v>95.56329346</c:v>
                </c:pt>
                <c:pt idx="102">
                  <c:v>96.03668976</c:v>
                </c:pt>
                <c:pt idx="103">
                  <c:v>95.25824738</c:v>
                </c:pt>
                <c:pt idx="104">
                  <c:v>96.29817963</c:v>
                </c:pt>
                <c:pt idx="105">
                  <c:v>96.61865997</c:v>
                </c:pt>
                <c:pt idx="106">
                  <c:v>96.72746277</c:v>
                </c:pt>
                <c:pt idx="107">
                  <c:v>96.42973328</c:v>
                </c:pt>
                <c:pt idx="108">
                  <c:v>96.71920013</c:v>
                </c:pt>
                <c:pt idx="109">
                  <c:v>95.39619446</c:v>
                </c:pt>
                <c:pt idx="110">
                  <c:v>92.74768829</c:v>
                </c:pt>
                <c:pt idx="111">
                  <c:v>95.00566101</c:v>
                </c:pt>
                <c:pt idx="112">
                  <c:v>92.55583954</c:v>
                </c:pt>
                <c:pt idx="113">
                  <c:v>90.61161804</c:v>
                </c:pt>
                <c:pt idx="114">
                  <c:v>89.49974823</c:v>
                </c:pt>
                <c:pt idx="115">
                  <c:v>85.41876984</c:v>
                </c:pt>
                <c:pt idx="116">
                  <c:v>82.95330048</c:v>
                </c:pt>
                <c:pt idx="117">
                  <c:v>79.76141357</c:v>
                </c:pt>
                <c:pt idx="118">
                  <c:v>77.75227356</c:v>
                </c:pt>
                <c:pt idx="119">
                  <c:v>75.07195282</c:v>
                </c:pt>
                <c:pt idx="120">
                  <c:v>76.86428833</c:v>
                </c:pt>
                <c:pt idx="121">
                  <c:v>76.91323853</c:v>
                </c:pt>
                <c:pt idx="122">
                  <c:v>77.51213837</c:v>
                </c:pt>
                <c:pt idx="123">
                  <c:v>78.93027496</c:v>
                </c:pt>
                <c:pt idx="124">
                  <c:v>76.71546173</c:v>
                </c:pt>
                <c:pt idx="125">
                  <c:v>80.42071533</c:v>
                </c:pt>
                <c:pt idx="126">
                  <c:v>82.2154541</c:v>
                </c:pt>
                <c:pt idx="127">
                  <c:v>82.0328598</c:v>
                </c:pt>
                <c:pt idx="128">
                  <c:v>82.11301422</c:v>
                </c:pt>
                <c:pt idx="129">
                  <c:v>82.96646118</c:v>
                </c:pt>
                <c:pt idx="130">
                  <c:v>81.47411346</c:v>
                </c:pt>
                <c:pt idx="131">
                  <c:v>80.11636353</c:v>
                </c:pt>
                <c:pt idx="132">
                  <c:v>81.49025726</c:v>
                </c:pt>
                <c:pt idx="133">
                  <c:v>81.10577393</c:v>
                </c:pt>
                <c:pt idx="134">
                  <c:v>80.92124939</c:v>
                </c:pt>
                <c:pt idx="135">
                  <c:v>76.17300415</c:v>
                </c:pt>
                <c:pt idx="136">
                  <c:v>75.95063019</c:v>
                </c:pt>
                <c:pt idx="137">
                  <c:v>71.58184052</c:v>
                </c:pt>
                <c:pt idx="138">
                  <c:v>69.86705017</c:v>
                </c:pt>
                <c:pt idx="139">
                  <c:v>64.7674408</c:v>
                </c:pt>
                <c:pt idx="140">
                  <c:v>59.73562622</c:v>
                </c:pt>
                <c:pt idx="141">
                  <c:v>53.24227905</c:v>
                </c:pt>
                <c:pt idx="142">
                  <c:v>46.82769394</c:v>
                </c:pt>
                <c:pt idx="143">
                  <c:v>40.40252686</c:v>
                </c:pt>
                <c:pt idx="144">
                  <c:v>33.1586113</c:v>
                </c:pt>
                <c:pt idx="145">
                  <c:v>27.99435234</c:v>
                </c:pt>
                <c:pt idx="146">
                  <c:v>20.93034363</c:v>
                </c:pt>
                <c:pt idx="147">
                  <c:v>15.94192696</c:v>
                </c:pt>
                <c:pt idx="148">
                  <c:v>12.10435295</c:v>
                </c:pt>
                <c:pt idx="149">
                  <c:v>9.853434563</c:v>
                </c:pt>
                <c:pt idx="150">
                  <c:v>6.254159451</c:v>
                </c:pt>
                <c:pt idx="151">
                  <c:v>5.212484837</c:v>
                </c:pt>
                <c:pt idx="152">
                  <c:v>3.764777184</c:v>
                </c:pt>
                <c:pt idx="153">
                  <c:v>5.26560688</c:v>
                </c:pt>
                <c:pt idx="154">
                  <c:v>3.812446833</c:v>
                </c:pt>
                <c:pt idx="155">
                  <c:v>4.440395832</c:v>
                </c:pt>
                <c:pt idx="156">
                  <c:v>4.818914413</c:v>
                </c:pt>
                <c:pt idx="157">
                  <c:v>5.30378294</c:v>
                </c:pt>
                <c:pt idx="158">
                  <c:v>5.122999668</c:v>
                </c:pt>
                <c:pt idx="159">
                  <c:v>6.123342991</c:v>
                </c:pt>
                <c:pt idx="160">
                  <c:v>5.13693285</c:v>
                </c:pt>
                <c:pt idx="161">
                  <c:v>5.627288818</c:v>
                </c:pt>
                <c:pt idx="162">
                  <c:v>4.806595802</c:v>
                </c:pt>
                <c:pt idx="163">
                  <c:v>5.27955389</c:v>
                </c:pt>
                <c:pt idx="164">
                  <c:v>4.27782011</c:v>
                </c:pt>
                <c:pt idx="165">
                  <c:v>3.62746191</c:v>
                </c:pt>
                <c:pt idx="166">
                  <c:v>3.611228704</c:v>
                </c:pt>
                <c:pt idx="167">
                  <c:v>3.999658346</c:v>
                </c:pt>
                <c:pt idx="168">
                  <c:v>3.424870968</c:v>
                </c:pt>
                <c:pt idx="169">
                  <c:v>3.33368969</c:v>
                </c:pt>
                <c:pt idx="170">
                  <c:v>3.035791874</c:v>
                </c:pt>
                <c:pt idx="171">
                  <c:v>2.72894454</c:v>
                </c:pt>
                <c:pt idx="172">
                  <c:v>2.790038347</c:v>
                </c:pt>
                <c:pt idx="173">
                  <c:v>2.284401894</c:v>
                </c:pt>
                <c:pt idx="174">
                  <c:v>2.377308369</c:v>
                </c:pt>
                <c:pt idx="175">
                  <c:v>2.018889189</c:v>
                </c:pt>
                <c:pt idx="176">
                  <c:v>2.184089661</c:v>
                </c:pt>
                <c:pt idx="177">
                  <c:v>2.767038822</c:v>
                </c:pt>
                <c:pt idx="178">
                  <c:v>2.650770187</c:v>
                </c:pt>
                <c:pt idx="179">
                  <c:v>2.522624731</c:v>
                </c:pt>
                <c:pt idx="180">
                  <c:v>2.090957165</c:v>
                </c:pt>
                <c:pt idx="181">
                  <c:v>2.023967266</c:v>
                </c:pt>
                <c:pt idx="182">
                  <c:v>2.263629675</c:v>
                </c:pt>
                <c:pt idx="183">
                  <c:v>1.393245459</c:v>
                </c:pt>
                <c:pt idx="184">
                  <c:v>1.42698288</c:v>
                </c:pt>
                <c:pt idx="185">
                  <c:v>1.236331344</c:v>
                </c:pt>
                <c:pt idx="186">
                  <c:v>0.6880548</c:v>
                </c:pt>
                <c:pt idx="187">
                  <c:v>0.4449687898</c:v>
                </c:pt>
                <c:pt idx="188">
                  <c:v>0.9917739034</c:v>
                </c:pt>
                <c:pt idx="189">
                  <c:v>1.027216554</c:v>
                </c:pt>
                <c:pt idx="190">
                  <c:v>1.067249894</c:v>
                </c:pt>
                <c:pt idx="191">
                  <c:v>0.4360031486</c:v>
                </c:pt>
                <c:pt idx="192">
                  <c:v>0.7423158288</c:v>
                </c:pt>
                <c:pt idx="193">
                  <c:v>0.8136299253</c:v>
                </c:pt>
                <c:pt idx="194">
                  <c:v>0.4616382122</c:v>
                </c:pt>
                <c:pt idx="195">
                  <c:v>0.325373143</c:v>
                </c:pt>
                <c:pt idx="196">
                  <c:v>0.6074821949</c:v>
                </c:pt>
                <c:pt idx="197">
                  <c:v>0.8509389162</c:v>
                </c:pt>
                <c:pt idx="198">
                  <c:v>0.7652879357</c:v>
                </c:pt>
                <c:pt idx="199">
                  <c:v>1.192999721</c:v>
                </c:pt>
                <c:pt idx="200">
                  <c:v>1.25404954</c:v>
                </c:pt>
                <c:pt idx="201">
                  <c:v>1.683234572</c:v>
                </c:pt>
                <c:pt idx="202">
                  <c:v>1.344707131</c:v>
                </c:pt>
                <c:pt idx="203">
                  <c:v>2.109196663</c:v>
                </c:pt>
                <c:pt idx="204">
                  <c:v>2.157067776</c:v>
                </c:pt>
                <c:pt idx="205">
                  <c:v>2.134494781</c:v>
                </c:pt>
                <c:pt idx="206">
                  <c:v>1.987560034</c:v>
                </c:pt>
                <c:pt idx="207">
                  <c:v>2.574914455</c:v>
                </c:pt>
                <c:pt idx="208">
                  <c:v>2.189861774</c:v>
                </c:pt>
                <c:pt idx="209">
                  <c:v>2.339571238</c:v>
                </c:pt>
                <c:pt idx="210">
                  <c:v>2.539075851</c:v>
                </c:pt>
                <c:pt idx="211">
                  <c:v>2.194651604</c:v>
                </c:pt>
                <c:pt idx="212">
                  <c:v>2.06312871</c:v>
                </c:pt>
                <c:pt idx="213">
                  <c:v>1.937061191</c:v>
                </c:pt>
                <c:pt idx="214">
                  <c:v>2.165533304</c:v>
                </c:pt>
                <c:pt idx="215">
                  <c:v>2.632230043</c:v>
                </c:pt>
                <c:pt idx="216">
                  <c:v>2.457916021</c:v>
                </c:pt>
                <c:pt idx="217">
                  <c:v>2.549005985</c:v>
                </c:pt>
                <c:pt idx="218">
                  <c:v>2.711116791</c:v>
                </c:pt>
                <c:pt idx="219">
                  <c:v>2.865751505</c:v>
                </c:pt>
                <c:pt idx="220">
                  <c:v>2.975117445</c:v>
                </c:pt>
                <c:pt idx="221">
                  <c:v>3.16513443</c:v>
                </c:pt>
                <c:pt idx="222">
                  <c:v>3.290334225</c:v>
                </c:pt>
                <c:pt idx="223">
                  <c:v>3.521368265</c:v>
                </c:pt>
                <c:pt idx="224">
                  <c:v>3.934864283</c:v>
                </c:pt>
                <c:pt idx="225">
                  <c:v>3.721299648</c:v>
                </c:pt>
                <c:pt idx="226">
                  <c:v>3.552284002</c:v>
                </c:pt>
                <c:pt idx="227">
                  <c:v>3.803418159</c:v>
                </c:pt>
                <c:pt idx="228">
                  <c:v>3.845208883</c:v>
                </c:pt>
                <c:pt idx="229">
                  <c:v>4.398099899</c:v>
                </c:pt>
                <c:pt idx="230">
                  <c:v>4.858053207</c:v>
                </c:pt>
                <c:pt idx="231">
                  <c:v>5.355923653</c:v>
                </c:pt>
                <c:pt idx="232">
                  <c:v>5.870766163</c:v>
                </c:pt>
                <c:pt idx="233">
                  <c:v>6.95083952</c:v>
                </c:pt>
                <c:pt idx="234">
                  <c:v>7.49353075</c:v>
                </c:pt>
                <c:pt idx="235">
                  <c:v>8.474925041</c:v>
                </c:pt>
                <c:pt idx="236">
                  <c:v>9.182854652</c:v>
                </c:pt>
                <c:pt idx="237">
                  <c:v>9.802100182</c:v>
                </c:pt>
                <c:pt idx="238">
                  <c:v>10.27964783</c:v>
                </c:pt>
                <c:pt idx="239">
                  <c:v>10.51842976</c:v>
                </c:pt>
                <c:pt idx="240">
                  <c:v>11.2018919</c:v>
                </c:pt>
                <c:pt idx="241">
                  <c:v>10.97174549</c:v>
                </c:pt>
                <c:pt idx="242">
                  <c:v>11.62354183</c:v>
                </c:pt>
                <c:pt idx="243">
                  <c:v>12.03194809</c:v>
                </c:pt>
                <c:pt idx="244">
                  <c:v>13.50596142</c:v>
                </c:pt>
                <c:pt idx="245">
                  <c:v>15.2879734</c:v>
                </c:pt>
                <c:pt idx="246">
                  <c:v>17.96321106</c:v>
                </c:pt>
                <c:pt idx="247">
                  <c:v>22.11361694</c:v>
                </c:pt>
                <c:pt idx="248">
                  <c:v>26.97893715</c:v>
                </c:pt>
                <c:pt idx="249">
                  <c:v>33.18896866</c:v>
                </c:pt>
                <c:pt idx="250">
                  <c:v>40.28747177</c:v>
                </c:pt>
                <c:pt idx="251">
                  <c:v>47.51343536</c:v>
                </c:pt>
                <c:pt idx="252">
                  <c:v>55.84468079</c:v>
                </c:pt>
                <c:pt idx="253">
                  <c:v>63.54318237</c:v>
                </c:pt>
                <c:pt idx="254">
                  <c:v>70.90416718</c:v>
                </c:pt>
                <c:pt idx="255">
                  <c:v>77.30877686</c:v>
                </c:pt>
                <c:pt idx="256">
                  <c:v>82.94113159</c:v>
                </c:pt>
                <c:pt idx="257">
                  <c:v>87.36817169</c:v>
                </c:pt>
                <c:pt idx="258">
                  <c:v>90.63146973</c:v>
                </c:pt>
                <c:pt idx="259">
                  <c:v>93.48449707</c:v>
                </c:pt>
                <c:pt idx="260">
                  <c:v>95.42616272</c:v>
                </c:pt>
                <c:pt idx="261">
                  <c:v>96.32189941</c:v>
                </c:pt>
                <c:pt idx="262">
                  <c:v>96.96498871</c:v>
                </c:pt>
                <c:pt idx="263">
                  <c:v>97.83241272</c:v>
                </c:pt>
                <c:pt idx="264">
                  <c:v>98.11447906</c:v>
                </c:pt>
                <c:pt idx="265">
                  <c:v>98.16284943</c:v>
                </c:pt>
                <c:pt idx="266">
                  <c:v>98.04190063</c:v>
                </c:pt>
                <c:pt idx="267">
                  <c:v>98.66200256</c:v>
                </c:pt>
                <c:pt idx="268">
                  <c:v>98.67757416</c:v>
                </c:pt>
                <c:pt idx="269">
                  <c:v>98.67850494</c:v>
                </c:pt>
                <c:pt idx="270">
                  <c:v>98.56092072</c:v>
                </c:pt>
                <c:pt idx="271">
                  <c:v>98.94584656</c:v>
                </c:pt>
                <c:pt idx="272">
                  <c:v>98.92281342</c:v>
                </c:pt>
                <c:pt idx="273">
                  <c:v>98.91736603</c:v>
                </c:pt>
                <c:pt idx="274">
                  <c:v>98.93929291</c:v>
                </c:pt>
                <c:pt idx="275">
                  <c:v>98.86051178</c:v>
                </c:pt>
                <c:pt idx="276">
                  <c:v>98.75592804</c:v>
                </c:pt>
                <c:pt idx="277">
                  <c:v>99.18418884</c:v>
                </c:pt>
                <c:pt idx="278">
                  <c:v>99.10062408</c:v>
                </c:pt>
                <c:pt idx="279">
                  <c:v>98.93241119</c:v>
                </c:pt>
                <c:pt idx="280">
                  <c:v>99.23300171</c:v>
                </c:pt>
                <c:pt idx="281">
                  <c:v>99.09723663</c:v>
                </c:pt>
                <c:pt idx="282">
                  <c:v>99.31642151</c:v>
                </c:pt>
                <c:pt idx="283">
                  <c:v>99.08214569</c:v>
                </c:pt>
                <c:pt idx="284">
                  <c:v>99.02762604</c:v>
                </c:pt>
                <c:pt idx="285">
                  <c:v>99.26556396</c:v>
                </c:pt>
                <c:pt idx="286">
                  <c:v>99.23484039</c:v>
                </c:pt>
                <c:pt idx="287">
                  <c:v>99.31706238</c:v>
                </c:pt>
                <c:pt idx="288">
                  <c:v>99.42555237</c:v>
                </c:pt>
                <c:pt idx="289">
                  <c:v>99.11407471</c:v>
                </c:pt>
                <c:pt idx="290">
                  <c:v>99.12580109</c:v>
                </c:pt>
                <c:pt idx="291">
                  <c:v>99.14273834</c:v>
                </c:pt>
                <c:pt idx="292">
                  <c:v>99.44172668</c:v>
                </c:pt>
                <c:pt idx="293">
                  <c:v>98.99950409</c:v>
                </c:pt>
                <c:pt idx="294">
                  <c:v>99.18551636</c:v>
                </c:pt>
                <c:pt idx="295">
                  <c:v>98.99333954</c:v>
                </c:pt>
                <c:pt idx="296">
                  <c:v>99.32366943</c:v>
                </c:pt>
                <c:pt idx="297">
                  <c:v>99.39465332</c:v>
                </c:pt>
                <c:pt idx="298">
                  <c:v>99.10990143</c:v>
                </c:pt>
                <c:pt idx="299">
                  <c:v>99.41385651</c:v>
                </c:pt>
                <c:pt idx="300">
                  <c:v>99.32328796</c:v>
                </c:pt>
                <c:pt idx="301">
                  <c:v>99.38235474</c:v>
                </c:pt>
                <c:pt idx="302">
                  <c:v>99.26963806</c:v>
                </c:pt>
                <c:pt idx="303">
                  <c:v>99.2310791</c:v>
                </c:pt>
                <c:pt idx="304">
                  <c:v>99.43516541</c:v>
                </c:pt>
                <c:pt idx="305">
                  <c:v>99.14729309</c:v>
                </c:pt>
                <c:pt idx="306">
                  <c:v>99.15113068</c:v>
                </c:pt>
                <c:pt idx="307">
                  <c:v>99.3062973</c:v>
                </c:pt>
                <c:pt idx="308">
                  <c:v>99.23428345</c:v>
                </c:pt>
                <c:pt idx="309">
                  <c:v>99.13772583</c:v>
                </c:pt>
                <c:pt idx="310">
                  <c:v>99.26717377</c:v>
                </c:pt>
                <c:pt idx="311">
                  <c:v>99.15402222</c:v>
                </c:pt>
                <c:pt idx="312">
                  <c:v>99.31198883</c:v>
                </c:pt>
                <c:pt idx="313">
                  <c:v>99.14407349</c:v>
                </c:pt>
                <c:pt idx="314">
                  <c:v>99.03132629</c:v>
                </c:pt>
                <c:pt idx="315">
                  <c:v>99.05044556</c:v>
                </c:pt>
                <c:pt idx="316">
                  <c:v>99.06365967</c:v>
                </c:pt>
                <c:pt idx="317">
                  <c:v>99.10806274</c:v>
                </c:pt>
                <c:pt idx="318">
                  <c:v>98.95244598</c:v>
                </c:pt>
                <c:pt idx="319">
                  <c:v>98.94050598</c:v>
                </c:pt>
                <c:pt idx="320">
                  <c:v>99.01148987</c:v>
                </c:pt>
                <c:pt idx="321">
                  <c:v>98.80743408</c:v>
                </c:pt>
                <c:pt idx="322">
                  <c:v>98.94142151</c:v>
                </c:pt>
                <c:pt idx="323">
                  <c:v>98.68377686</c:v>
                </c:pt>
                <c:pt idx="324">
                  <c:v>98.85015869</c:v>
                </c:pt>
                <c:pt idx="325">
                  <c:v>98.69822693</c:v>
                </c:pt>
                <c:pt idx="326">
                  <c:v>98.71714783</c:v>
                </c:pt>
                <c:pt idx="327">
                  <c:v>98.97335052</c:v>
                </c:pt>
                <c:pt idx="328">
                  <c:v>98.91794586</c:v>
                </c:pt>
                <c:pt idx="329">
                  <c:v>98.79512024</c:v>
                </c:pt>
                <c:pt idx="330">
                  <c:v>98.79869843</c:v>
                </c:pt>
                <c:pt idx="331">
                  <c:v>98.75126648</c:v>
                </c:pt>
                <c:pt idx="332">
                  <c:v>99.00764465</c:v>
                </c:pt>
                <c:pt idx="333">
                  <c:v>98.65855408</c:v>
                </c:pt>
                <c:pt idx="334">
                  <c:v>98.86528015</c:v>
                </c:pt>
                <c:pt idx="335">
                  <c:v>98.66416168</c:v>
                </c:pt>
                <c:pt idx="336">
                  <c:v>98.59477997</c:v>
                </c:pt>
                <c:pt idx="337">
                  <c:v>98.86241913</c:v>
                </c:pt>
                <c:pt idx="338">
                  <c:v>98.68940735</c:v>
                </c:pt>
                <c:pt idx="339">
                  <c:v>98.85081482</c:v>
                </c:pt>
                <c:pt idx="340">
                  <c:v>98.9376297</c:v>
                </c:pt>
                <c:pt idx="341">
                  <c:v>98.85054016</c:v>
                </c:pt>
                <c:pt idx="342">
                  <c:v>98.98819733</c:v>
                </c:pt>
                <c:pt idx="343">
                  <c:v>98.98564148</c:v>
                </c:pt>
                <c:pt idx="344">
                  <c:v>98.9833374</c:v>
                </c:pt>
                <c:pt idx="345">
                  <c:v>98.96339417</c:v>
                </c:pt>
                <c:pt idx="346">
                  <c:v>99.14603424</c:v>
                </c:pt>
                <c:pt idx="347">
                  <c:v>99.19287872</c:v>
                </c:pt>
                <c:pt idx="348">
                  <c:v>98.9005661</c:v>
                </c:pt>
                <c:pt idx="349">
                  <c:v>99.06764221</c:v>
                </c:pt>
                <c:pt idx="350">
                  <c:v>99.22186279</c:v>
                </c:pt>
                <c:pt idx="351">
                  <c:v>99.22328949</c:v>
                </c:pt>
                <c:pt idx="352">
                  <c:v>98.90908051</c:v>
                </c:pt>
                <c:pt idx="353">
                  <c:v>99.12574768</c:v>
                </c:pt>
                <c:pt idx="354">
                  <c:v>99.02173615</c:v>
                </c:pt>
                <c:pt idx="355">
                  <c:v>99.05072021</c:v>
                </c:pt>
                <c:pt idx="356">
                  <c:v>98.97835541</c:v>
                </c:pt>
                <c:pt idx="357">
                  <c:v>98.84772491</c:v>
                </c:pt>
                <c:pt idx="358">
                  <c:v>98.94647217</c:v>
                </c:pt>
                <c:pt idx="359">
                  <c:v>98.83070374</c:v>
                </c:pt>
                <c:pt idx="360">
                  <c:v>98.97328186</c:v>
                </c:pt>
                <c:pt idx="361">
                  <c:v>98.91876221</c:v>
                </c:pt>
                <c:pt idx="362">
                  <c:v>98.86545563</c:v>
                </c:pt>
                <c:pt idx="363">
                  <c:v>98.72753143</c:v>
                </c:pt>
                <c:pt idx="364">
                  <c:v>98.86776733</c:v>
                </c:pt>
                <c:pt idx="365">
                  <c:v>98.76553345</c:v>
                </c:pt>
                <c:pt idx="366">
                  <c:v>98.92238617</c:v>
                </c:pt>
                <c:pt idx="367">
                  <c:v>98.87927246</c:v>
                </c:pt>
                <c:pt idx="368">
                  <c:v>98.98933411</c:v>
                </c:pt>
                <c:pt idx="369">
                  <c:v>99.06184387</c:v>
                </c:pt>
                <c:pt idx="370">
                  <c:v>99.03947449</c:v>
                </c:pt>
                <c:pt idx="371">
                  <c:v>99.0173645</c:v>
                </c:pt>
                <c:pt idx="372">
                  <c:v>99.06003571</c:v>
                </c:pt>
                <c:pt idx="373">
                  <c:v>99.00631714</c:v>
                </c:pt>
                <c:pt idx="374">
                  <c:v>99.05652618</c:v>
                </c:pt>
                <c:pt idx="375">
                  <c:v>98.93731689</c:v>
                </c:pt>
                <c:pt idx="376">
                  <c:v>98.98542786</c:v>
                </c:pt>
                <c:pt idx="377">
                  <c:v>98.83920288</c:v>
                </c:pt>
                <c:pt idx="378">
                  <c:v>99.100914</c:v>
                </c:pt>
                <c:pt idx="379">
                  <c:v>98.94795227</c:v>
                </c:pt>
                <c:pt idx="380">
                  <c:v>98.95165253</c:v>
                </c:pt>
                <c:pt idx="381">
                  <c:v>98.9240799</c:v>
                </c:pt>
                <c:pt idx="382">
                  <c:v>98.83016205</c:v>
                </c:pt>
                <c:pt idx="383">
                  <c:v>98.80088806</c:v>
                </c:pt>
                <c:pt idx="384">
                  <c:v>98.84377289</c:v>
                </c:pt>
                <c:pt idx="385">
                  <c:v>98.75328827</c:v>
                </c:pt>
                <c:pt idx="386">
                  <c:v>98.63896942</c:v>
                </c:pt>
                <c:pt idx="387">
                  <c:v>98.80721283</c:v>
                </c:pt>
                <c:pt idx="388">
                  <c:v>98.77650452</c:v>
                </c:pt>
                <c:pt idx="389">
                  <c:v>98.70942688</c:v>
                </c:pt>
                <c:pt idx="390">
                  <c:v>98.89380646</c:v>
                </c:pt>
                <c:pt idx="391">
                  <c:v>98.86585236</c:v>
                </c:pt>
                <c:pt idx="392">
                  <c:v>98.82210541</c:v>
                </c:pt>
                <c:pt idx="393">
                  <c:v>98.92044067</c:v>
                </c:pt>
                <c:pt idx="394">
                  <c:v>98.96446991</c:v>
                </c:pt>
                <c:pt idx="395">
                  <c:v>98.92656708</c:v>
                </c:pt>
                <c:pt idx="396">
                  <c:v>99.12864685</c:v>
                </c:pt>
                <c:pt idx="397">
                  <c:v>98.95674896</c:v>
                </c:pt>
                <c:pt idx="398">
                  <c:v>99.01718903</c:v>
                </c:pt>
                <c:pt idx="399">
                  <c:v>99.02600861</c:v>
                </c:pt>
                <c:pt idx="400">
                  <c:v>99.01371002</c:v>
                </c:pt>
                <c:pt idx="401">
                  <c:v>99.04541779</c:v>
                </c:pt>
                <c:pt idx="402">
                  <c:v>99.10362244</c:v>
                </c:pt>
                <c:pt idx="403">
                  <c:v>98.95799255</c:v>
                </c:pt>
                <c:pt idx="404">
                  <c:v>99.05185699</c:v>
                </c:pt>
                <c:pt idx="405">
                  <c:v>99.00259399</c:v>
                </c:pt>
                <c:pt idx="406">
                  <c:v>98.94441986</c:v>
                </c:pt>
                <c:pt idx="407">
                  <c:v>98.85127258</c:v>
                </c:pt>
                <c:pt idx="408">
                  <c:v>98.88685608</c:v>
                </c:pt>
                <c:pt idx="409">
                  <c:v>98.8821106</c:v>
                </c:pt>
                <c:pt idx="410">
                  <c:v>98.85250092</c:v>
                </c:pt>
                <c:pt idx="411">
                  <c:v>98.78244019</c:v>
                </c:pt>
                <c:pt idx="412">
                  <c:v>98.79051208</c:v>
                </c:pt>
                <c:pt idx="413">
                  <c:v>98.74369812</c:v>
                </c:pt>
                <c:pt idx="414">
                  <c:v>98.74729919</c:v>
                </c:pt>
                <c:pt idx="415">
                  <c:v>98.77929688</c:v>
                </c:pt>
                <c:pt idx="416">
                  <c:v>98.67824554</c:v>
                </c:pt>
                <c:pt idx="417">
                  <c:v>98.63014221</c:v>
                </c:pt>
                <c:pt idx="418">
                  <c:v>98.75541687</c:v>
                </c:pt>
                <c:pt idx="419">
                  <c:v>98.78356171</c:v>
                </c:pt>
                <c:pt idx="420">
                  <c:v>98.76789093</c:v>
                </c:pt>
                <c:pt idx="421">
                  <c:v>98.81324768</c:v>
                </c:pt>
                <c:pt idx="422">
                  <c:v>98.91650391</c:v>
                </c:pt>
                <c:pt idx="423">
                  <c:v>98.82301331</c:v>
                </c:pt>
                <c:pt idx="424">
                  <c:v>98.86979675</c:v>
                </c:pt>
                <c:pt idx="425">
                  <c:v>99.04933929</c:v>
                </c:pt>
                <c:pt idx="426">
                  <c:v>98.97545624</c:v>
                </c:pt>
                <c:pt idx="427">
                  <c:v>99.08908081</c:v>
                </c:pt>
                <c:pt idx="428">
                  <c:v>98.97525024</c:v>
                </c:pt>
                <c:pt idx="429">
                  <c:v>99.15698242</c:v>
                </c:pt>
                <c:pt idx="430">
                  <c:v>99.10998535</c:v>
                </c:pt>
                <c:pt idx="431">
                  <c:v>99.18486023</c:v>
                </c:pt>
                <c:pt idx="432">
                  <c:v>99.16042328</c:v>
                </c:pt>
                <c:pt idx="433">
                  <c:v>99.13330841</c:v>
                </c:pt>
                <c:pt idx="434">
                  <c:v>99.16378784</c:v>
                </c:pt>
                <c:pt idx="435">
                  <c:v>99.21213531</c:v>
                </c:pt>
                <c:pt idx="436">
                  <c:v>99.23653412</c:v>
                </c:pt>
                <c:pt idx="437">
                  <c:v>99.15200806</c:v>
                </c:pt>
                <c:pt idx="438">
                  <c:v>99.21688843</c:v>
                </c:pt>
                <c:pt idx="439">
                  <c:v>99.14308167</c:v>
                </c:pt>
                <c:pt idx="440">
                  <c:v>99.17556763</c:v>
                </c:pt>
                <c:pt idx="441">
                  <c:v>99.10995483</c:v>
                </c:pt>
                <c:pt idx="442">
                  <c:v>99.20890045</c:v>
                </c:pt>
                <c:pt idx="443">
                  <c:v>99.24446106</c:v>
                </c:pt>
                <c:pt idx="444">
                  <c:v>99.1548996</c:v>
                </c:pt>
                <c:pt idx="445">
                  <c:v>99.22637177</c:v>
                </c:pt>
                <c:pt idx="446">
                  <c:v>99.18895721</c:v>
                </c:pt>
                <c:pt idx="447">
                  <c:v>99.22717285</c:v>
                </c:pt>
                <c:pt idx="448">
                  <c:v>99.20300293</c:v>
                </c:pt>
                <c:pt idx="449">
                  <c:v>99.18215942</c:v>
                </c:pt>
                <c:pt idx="450">
                  <c:v>99.14429474</c:v>
                </c:pt>
                <c:pt idx="451">
                  <c:v>99.26493073</c:v>
                </c:pt>
                <c:pt idx="452">
                  <c:v>99.30132294</c:v>
                </c:pt>
                <c:pt idx="453">
                  <c:v>99.29664612</c:v>
                </c:pt>
                <c:pt idx="454">
                  <c:v>99.17464447</c:v>
                </c:pt>
                <c:pt idx="455">
                  <c:v>99.27442169</c:v>
                </c:pt>
                <c:pt idx="456">
                  <c:v>99.15666199</c:v>
                </c:pt>
                <c:pt idx="457">
                  <c:v>99.22070313</c:v>
                </c:pt>
                <c:pt idx="458">
                  <c:v>99.2043457</c:v>
                </c:pt>
                <c:pt idx="459">
                  <c:v>99.34309387</c:v>
                </c:pt>
                <c:pt idx="460">
                  <c:v>99.25628662</c:v>
                </c:pt>
                <c:pt idx="461">
                  <c:v>99.24052429</c:v>
                </c:pt>
                <c:pt idx="462">
                  <c:v>99.28444672</c:v>
                </c:pt>
                <c:pt idx="463">
                  <c:v>99.32672882</c:v>
                </c:pt>
                <c:pt idx="464">
                  <c:v>99.33831787</c:v>
                </c:pt>
                <c:pt idx="465">
                  <c:v>99.25935364</c:v>
                </c:pt>
                <c:pt idx="466">
                  <c:v>99.36109924</c:v>
                </c:pt>
                <c:pt idx="467">
                  <c:v>99.29646301</c:v>
                </c:pt>
                <c:pt idx="468">
                  <c:v>99.30407715</c:v>
                </c:pt>
                <c:pt idx="469">
                  <c:v>99.42521667</c:v>
                </c:pt>
                <c:pt idx="470">
                  <c:v>99.32563019</c:v>
                </c:pt>
                <c:pt idx="471">
                  <c:v>99.46887207</c:v>
                </c:pt>
                <c:pt idx="472">
                  <c:v>99.44568634</c:v>
                </c:pt>
                <c:pt idx="473">
                  <c:v>99.3520813</c:v>
                </c:pt>
                <c:pt idx="474">
                  <c:v>99.41494751</c:v>
                </c:pt>
                <c:pt idx="475">
                  <c:v>99.43320465</c:v>
                </c:pt>
                <c:pt idx="476">
                  <c:v>99.35431671</c:v>
                </c:pt>
                <c:pt idx="477">
                  <c:v>99.50694275</c:v>
                </c:pt>
                <c:pt idx="478">
                  <c:v>99.40438843</c:v>
                </c:pt>
                <c:pt idx="479">
                  <c:v>99.41403961</c:v>
                </c:pt>
                <c:pt idx="480">
                  <c:v>99.41789246</c:v>
                </c:pt>
                <c:pt idx="481">
                  <c:v>99.41894531</c:v>
                </c:pt>
                <c:pt idx="482">
                  <c:v>99.39222717</c:v>
                </c:pt>
                <c:pt idx="483">
                  <c:v>99.43674469</c:v>
                </c:pt>
                <c:pt idx="484">
                  <c:v>99.4437561</c:v>
                </c:pt>
                <c:pt idx="485">
                  <c:v>99.41820526</c:v>
                </c:pt>
                <c:pt idx="486">
                  <c:v>99.56132507</c:v>
                </c:pt>
                <c:pt idx="487">
                  <c:v>99.45847321</c:v>
                </c:pt>
                <c:pt idx="488">
                  <c:v>99.44526672</c:v>
                </c:pt>
                <c:pt idx="489">
                  <c:v>99.40341187</c:v>
                </c:pt>
                <c:pt idx="490">
                  <c:v>99.44223022</c:v>
                </c:pt>
                <c:pt idx="491">
                  <c:v>99.4565506</c:v>
                </c:pt>
                <c:pt idx="492">
                  <c:v>99.48628998</c:v>
                </c:pt>
                <c:pt idx="493">
                  <c:v>99.46904755</c:v>
                </c:pt>
                <c:pt idx="494">
                  <c:v>99.50193787</c:v>
                </c:pt>
                <c:pt idx="495">
                  <c:v>99.44302368</c:v>
                </c:pt>
                <c:pt idx="496">
                  <c:v>99.50276947</c:v>
                </c:pt>
                <c:pt idx="497">
                  <c:v>99.42115021</c:v>
                </c:pt>
                <c:pt idx="498">
                  <c:v>99.50455475</c:v>
                </c:pt>
                <c:pt idx="499">
                  <c:v>99.52748108</c:v>
                </c:pt>
                <c:pt idx="500">
                  <c:v>99.4897995</c:v>
                </c:pt>
                <c:pt idx="501">
                  <c:v>99.49014282</c:v>
                </c:pt>
                <c:pt idx="502">
                  <c:v>99.44644165</c:v>
                </c:pt>
                <c:pt idx="503">
                  <c:v>99.49816132</c:v>
                </c:pt>
                <c:pt idx="504">
                  <c:v>99.48304749</c:v>
                </c:pt>
                <c:pt idx="505">
                  <c:v>99.43105316</c:v>
                </c:pt>
                <c:pt idx="506">
                  <c:v>99.52819824</c:v>
                </c:pt>
                <c:pt idx="507">
                  <c:v>99.44917297</c:v>
                </c:pt>
                <c:pt idx="508">
                  <c:v>99.46295929</c:v>
                </c:pt>
                <c:pt idx="509">
                  <c:v>99.52054596</c:v>
                </c:pt>
                <c:pt idx="510">
                  <c:v>99.47531891</c:v>
                </c:pt>
                <c:pt idx="511">
                  <c:v>99.40010834</c:v>
                </c:pt>
                <c:pt idx="512">
                  <c:v>99.40278625</c:v>
                </c:pt>
                <c:pt idx="513">
                  <c:v>99.45688629</c:v>
                </c:pt>
                <c:pt idx="514">
                  <c:v>99.3792572</c:v>
                </c:pt>
                <c:pt idx="515">
                  <c:v>99.43441772</c:v>
                </c:pt>
                <c:pt idx="516">
                  <c:v>99.44143677</c:v>
                </c:pt>
                <c:pt idx="517">
                  <c:v>99.50646973</c:v>
                </c:pt>
                <c:pt idx="518">
                  <c:v>99.54478455</c:v>
                </c:pt>
                <c:pt idx="519">
                  <c:v>99.44211578</c:v>
                </c:pt>
                <c:pt idx="520">
                  <c:v>99.49105072</c:v>
                </c:pt>
                <c:pt idx="521">
                  <c:v>99.51317596</c:v>
                </c:pt>
                <c:pt idx="522">
                  <c:v>99.46587372</c:v>
                </c:pt>
                <c:pt idx="523">
                  <c:v>99.45027161</c:v>
                </c:pt>
                <c:pt idx="524">
                  <c:v>99.49692535</c:v>
                </c:pt>
                <c:pt idx="525">
                  <c:v>99.40844727</c:v>
                </c:pt>
                <c:pt idx="526">
                  <c:v>99.44050598</c:v>
                </c:pt>
                <c:pt idx="527">
                  <c:v>99.41322327</c:v>
                </c:pt>
                <c:pt idx="528">
                  <c:v>99.48783875</c:v>
                </c:pt>
                <c:pt idx="529">
                  <c:v>99.48512268</c:v>
                </c:pt>
                <c:pt idx="530">
                  <c:v>99.40139008</c:v>
                </c:pt>
                <c:pt idx="531">
                  <c:v>99.47600555</c:v>
                </c:pt>
                <c:pt idx="532">
                  <c:v>99.48742676</c:v>
                </c:pt>
                <c:pt idx="533">
                  <c:v>99.44854736</c:v>
                </c:pt>
                <c:pt idx="534">
                  <c:v>99.41165161</c:v>
                </c:pt>
                <c:pt idx="535">
                  <c:v>99.48856354</c:v>
                </c:pt>
                <c:pt idx="536">
                  <c:v>99.42674255</c:v>
                </c:pt>
                <c:pt idx="537">
                  <c:v>99.42901611</c:v>
                </c:pt>
                <c:pt idx="538">
                  <c:v>99.37804413</c:v>
                </c:pt>
                <c:pt idx="539">
                  <c:v>99.40094757</c:v>
                </c:pt>
                <c:pt idx="540">
                  <c:v>99.41548157</c:v>
                </c:pt>
                <c:pt idx="541">
                  <c:v>99.41191101</c:v>
                </c:pt>
                <c:pt idx="542">
                  <c:v>99.52047729</c:v>
                </c:pt>
                <c:pt idx="543">
                  <c:v>99.48335266</c:v>
                </c:pt>
                <c:pt idx="544">
                  <c:v>99.49980164</c:v>
                </c:pt>
                <c:pt idx="545">
                  <c:v>99.51454163</c:v>
                </c:pt>
                <c:pt idx="546">
                  <c:v>99.44373322</c:v>
                </c:pt>
                <c:pt idx="547">
                  <c:v>99.43492126</c:v>
                </c:pt>
                <c:pt idx="548">
                  <c:v>99.49824524</c:v>
                </c:pt>
                <c:pt idx="549">
                  <c:v>99.44603729</c:v>
                </c:pt>
                <c:pt idx="550">
                  <c:v>99.50337982</c:v>
                </c:pt>
                <c:pt idx="551">
                  <c:v>99.52111053</c:v>
                </c:pt>
                <c:pt idx="552">
                  <c:v>99.48807526</c:v>
                </c:pt>
                <c:pt idx="553">
                  <c:v>99.53497314</c:v>
                </c:pt>
                <c:pt idx="554">
                  <c:v>99.42720032</c:v>
                </c:pt>
                <c:pt idx="555">
                  <c:v>99.54309845</c:v>
                </c:pt>
                <c:pt idx="556">
                  <c:v>99.52978516</c:v>
                </c:pt>
                <c:pt idx="557">
                  <c:v>99.56368256</c:v>
                </c:pt>
                <c:pt idx="558">
                  <c:v>99.43688965</c:v>
                </c:pt>
                <c:pt idx="559">
                  <c:v>99.4553833</c:v>
                </c:pt>
                <c:pt idx="560">
                  <c:v>99.3860321</c:v>
                </c:pt>
                <c:pt idx="561">
                  <c:v>99.43211365</c:v>
                </c:pt>
                <c:pt idx="562">
                  <c:v>99.45504761</c:v>
                </c:pt>
                <c:pt idx="563">
                  <c:v>99.45614624</c:v>
                </c:pt>
                <c:pt idx="564">
                  <c:v>99.45658112</c:v>
                </c:pt>
                <c:pt idx="565">
                  <c:v>99.44784546</c:v>
                </c:pt>
                <c:pt idx="566">
                  <c:v>99.44554901</c:v>
                </c:pt>
                <c:pt idx="567">
                  <c:v>99.4363327</c:v>
                </c:pt>
                <c:pt idx="568">
                  <c:v>99.47100067</c:v>
                </c:pt>
                <c:pt idx="569">
                  <c:v>99.44779205</c:v>
                </c:pt>
                <c:pt idx="570">
                  <c:v>99.38944244</c:v>
                </c:pt>
                <c:pt idx="571">
                  <c:v>99.4641571</c:v>
                </c:pt>
                <c:pt idx="572">
                  <c:v>99.50035095</c:v>
                </c:pt>
                <c:pt idx="573">
                  <c:v>99.50419617</c:v>
                </c:pt>
                <c:pt idx="574">
                  <c:v>99.4307251</c:v>
                </c:pt>
                <c:pt idx="575">
                  <c:v>99.50474548</c:v>
                </c:pt>
                <c:pt idx="576">
                  <c:v>99.44898224</c:v>
                </c:pt>
                <c:pt idx="577">
                  <c:v>99.51225281</c:v>
                </c:pt>
                <c:pt idx="578">
                  <c:v>99.47306824</c:v>
                </c:pt>
                <c:pt idx="579">
                  <c:v>99.46628571</c:v>
                </c:pt>
                <c:pt idx="580">
                  <c:v>99.45790863</c:v>
                </c:pt>
                <c:pt idx="581">
                  <c:v>99.49977875</c:v>
                </c:pt>
                <c:pt idx="582">
                  <c:v>99.4203949</c:v>
                </c:pt>
                <c:pt idx="583">
                  <c:v>99.43058777</c:v>
                </c:pt>
                <c:pt idx="584">
                  <c:v>99.49074554</c:v>
                </c:pt>
                <c:pt idx="585">
                  <c:v>99.4629364</c:v>
                </c:pt>
                <c:pt idx="586">
                  <c:v>99.45116425</c:v>
                </c:pt>
                <c:pt idx="587">
                  <c:v>99.39748383</c:v>
                </c:pt>
                <c:pt idx="588">
                  <c:v>99.40332794</c:v>
                </c:pt>
                <c:pt idx="589">
                  <c:v>99.43084717</c:v>
                </c:pt>
                <c:pt idx="590">
                  <c:v>99.48838043</c:v>
                </c:pt>
                <c:pt idx="591">
                  <c:v>99.37949371</c:v>
                </c:pt>
                <c:pt idx="592">
                  <c:v>99.33692932</c:v>
                </c:pt>
                <c:pt idx="593">
                  <c:v>99.43467712</c:v>
                </c:pt>
                <c:pt idx="594">
                  <c:v>99.41495514</c:v>
                </c:pt>
                <c:pt idx="595">
                  <c:v>99.37070465</c:v>
                </c:pt>
                <c:pt idx="596">
                  <c:v>99.35210419</c:v>
                </c:pt>
                <c:pt idx="597">
                  <c:v>99.35448456</c:v>
                </c:pt>
                <c:pt idx="598">
                  <c:v>99.3223114</c:v>
                </c:pt>
                <c:pt idx="599">
                  <c:v>99.28226471</c:v>
                </c:pt>
                <c:pt idx="600">
                  <c:v>99.23260498</c:v>
                </c:pt>
                <c:pt idx="601">
                  <c:v>99.12509918</c:v>
                </c:pt>
                <c:pt idx="602">
                  <c:v>99.15124512</c:v>
                </c:pt>
                <c:pt idx="603">
                  <c:v>99.037323</c:v>
                </c:pt>
                <c:pt idx="604">
                  <c:v>98.8914566</c:v>
                </c:pt>
                <c:pt idx="605">
                  <c:v>98.80092621</c:v>
                </c:pt>
                <c:pt idx="606">
                  <c:v>98.65751648</c:v>
                </c:pt>
                <c:pt idx="607">
                  <c:v>98.4243927</c:v>
                </c:pt>
                <c:pt idx="608">
                  <c:v>98.26752472</c:v>
                </c:pt>
                <c:pt idx="609">
                  <c:v>98.14917755</c:v>
                </c:pt>
                <c:pt idx="610">
                  <c:v>97.92582703</c:v>
                </c:pt>
                <c:pt idx="611">
                  <c:v>97.73110199</c:v>
                </c:pt>
                <c:pt idx="612">
                  <c:v>97.48795319</c:v>
                </c:pt>
                <c:pt idx="613">
                  <c:v>97.30068207</c:v>
                </c:pt>
                <c:pt idx="614">
                  <c:v>97.12225342</c:v>
                </c:pt>
                <c:pt idx="615">
                  <c:v>97.01584625</c:v>
                </c:pt>
                <c:pt idx="616">
                  <c:v>96.79337311</c:v>
                </c:pt>
                <c:pt idx="617">
                  <c:v>96.58802795</c:v>
                </c:pt>
                <c:pt idx="618">
                  <c:v>96.45760345</c:v>
                </c:pt>
                <c:pt idx="619">
                  <c:v>96.38800049</c:v>
                </c:pt>
                <c:pt idx="620">
                  <c:v>96.24730682</c:v>
                </c:pt>
                <c:pt idx="621">
                  <c:v>96.22047424</c:v>
                </c:pt>
                <c:pt idx="622">
                  <c:v>96.14614105</c:v>
                </c:pt>
                <c:pt idx="623">
                  <c:v>96.22837067</c:v>
                </c:pt>
                <c:pt idx="624">
                  <c:v>96.38581848</c:v>
                </c:pt>
                <c:pt idx="625">
                  <c:v>96.42951202</c:v>
                </c:pt>
                <c:pt idx="626">
                  <c:v>96.63847351</c:v>
                </c:pt>
                <c:pt idx="627">
                  <c:v>96.85702515</c:v>
                </c:pt>
                <c:pt idx="628">
                  <c:v>97.12070465</c:v>
                </c:pt>
                <c:pt idx="629">
                  <c:v>97.32989502</c:v>
                </c:pt>
                <c:pt idx="630">
                  <c:v>97.68954468</c:v>
                </c:pt>
                <c:pt idx="631">
                  <c:v>97.92929077</c:v>
                </c:pt>
                <c:pt idx="632">
                  <c:v>98.21286011</c:v>
                </c:pt>
                <c:pt idx="633">
                  <c:v>98.41159821</c:v>
                </c:pt>
                <c:pt idx="634">
                  <c:v>98.56615448</c:v>
                </c:pt>
                <c:pt idx="635">
                  <c:v>98.7518158</c:v>
                </c:pt>
                <c:pt idx="636">
                  <c:v>98.91699219</c:v>
                </c:pt>
                <c:pt idx="637">
                  <c:v>98.95500183</c:v>
                </c:pt>
                <c:pt idx="638">
                  <c:v>99.01555634</c:v>
                </c:pt>
                <c:pt idx="639">
                  <c:v>99.10862732</c:v>
                </c:pt>
                <c:pt idx="640">
                  <c:v>99.1520462</c:v>
                </c:pt>
                <c:pt idx="641">
                  <c:v>99.14916992</c:v>
                </c:pt>
                <c:pt idx="642">
                  <c:v>99.13027191</c:v>
                </c:pt>
                <c:pt idx="643">
                  <c:v>99.28513336</c:v>
                </c:pt>
                <c:pt idx="644">
                  <c:v>99.3236618</c:v>
                </c:pt>
                <c:pt idx="645">
                  <c:v>99.28868866</c:v>
                </c:pt>
                <c:pt idx="646">
                  <c:v>99.28795624</c:v>
                </c:pt>
                <c:pt idx="647">
                  <c:v>99.31549072</c:v>
                </c:pt>
                <c:pt idx="648">
                  <c:v>99.30184174</c:v>
                </c:pt>
                <c:pt idx="649">
                  <c:v>99.38789368</c:v>
                </c:pt>
                <c:pt idx="650">
                  <c:v>99.37805176</c:v>
                </c:pt>
                <c:pt idx="651">
                  <c:v>99.37585449</c:v>
                </c:pt>
                <c:pt idx="652">
                  <c:v>99.30258179</c:v>
                </c:pt>
                <c:pt idx="653">
                  <c:v>99.40497589</c:v>
                </c:pt>
                <c:pt idx="654">
                  <c:v>99.45189667</c:v>
                </c:pt>
                <c:pt idx="655">
                  <c:v>99.36264038</c:v>
                </c:pt>
                <c:pt idx="656">
                  <c:v>99.45859528</c:v>
                </c:pt>
                <c:pt idx="657">
                  <c:v>99.34933472</c:v>
                </c:pt>
                <c:pt idx="658">
                  <c:v>99.37809753</c:v>
                </c:pt>
                <c:pt idx="659">
                  <c:v>99.38757324</c:v>
                </c:pt>
                <c:pt idx="660">
                  <c:v>99.37484741</c:v>
                </c:pt>
                <c:pt idx="661">
                  <c:v>99.38080597</c:v>
                </c:pt>
                <c:pt idx="662">
                  <c:v>99.46721649</c:v>
                </c:pt>
                <c:pt idx="663">
                  <c:v>99.42223358</c:v>
                </c:pt>
                <c:pt idx="664">
                  <c:v>99.46753693</c:v>
                </c:pt>
                <c:pt idx="665">
                  <c:v>99.43463898</c:v>
                </c:pt>
                <c:pt idx="666">
                  <c:v>99.42533112</c:v>
                </c:pt>
                <c:pt idx="667">
                  <c:v>99.35648346</c:v>
                </c:pt>
                <c:pt idx="668">
                  <c:v>99.40656281</c:v>
                </c:pt>
                <c:pt idx="669">
                  <c:v>99.50293732</c:v>
                </c:pt>
                <c:pt idx="670">
                  <c:v>99.47233582</c:v>
                </c:pt>
                <c:pt idx="671">
                  <c:v>99.48487854</c:v>
                </c:pt>
                <c:pt idx="672">
                  <c:v>99.4447937</c:v>
                </c:pt>
                <c:pt idx="673">
                  <c:v>99.42755127</c:v>
                </c:pt>
                <c:pt idx="674">
                  <c:v>99.51987457</c:v>
                </c:pt>
                <c:pt idx="675">
                  <c:v>99.48841095</c:v>
                </c:pt>
                <c:pt idx="676">
                  <c:v>99.48749542</c:v>
                </c:pt>
                <c:pt idx="677">
                  <c:v>99.46356964</c:v>
                </c:pt>
                <c:pt idx="678">
                  <c:v>99.41151428</c:v>
                </c:pt>
                <c:pt idx="679">
                  <c:v>99.48105621</c:v>
                </c:pt>
                <c:pt idx="680">
                  <c:v>99.45219421</c:v>
                </c:pt>
                <c:pt idx="681">
                  <c:v>99.4496994</c:v>
                </c:pt>
                <c:pt idx="682">
                  <c:v>99.45763397</c:v>
                </c:pt>
                <c:pt idx="683">
                  <c:v>99.4569397</c:v>
                </c:pt>
                <c:pt idx="684">
                  <c:v>99.44364929</c:v>
                </c:pt>
                <c:pt idx="685">
                  <c:v>99.41436005</c:v>
                </c:pt>
                <c:pt idx="686">
                  <c:v>99.45598602</c:v>
                </c:pt>
                <c:pt idx="687">
                  <c:v>99.4016037</c:v>
                </c:pt>
                <c:pt idx="688">
                  <c:v>99.43636322</c:v>
                </c:pt>
                <c:pt idx="689">
                  <c:v>99.4405365</c:v>
                </c:pt>
                <c:pt idx="690">
                  <c:v>99.41189575</c:v>
                </c:pt>
                <c:pt idx="691">
                  <c:v>99.42823029</c:v>
                </c:pt>
                <c:pt idx="692">
                  <c:v>99.47402954</c:v>
                </c:pt>
                <c:pt idx="693">
                  <c:v>99.47145844</c:v>
                </c:pt>
                <c:pt idx="694">
                  <c:v>99.42110443</c:v>
                </c:pt>
                <c:pt idx="695">
                  <c:v>99.45999908</c:v>
                </c:pt>
                <c:pt idx="696">
                  <c:v>99.46083069</c:v>
                </c:pt>
                <c:pt idx="697">
                  <c:v>99.41583252</c:v>
                </c:pt>
                <c:pt idx="698">
                  <c:v>99.45671844</c:v>
                </c:pt>
                <c:pt idx="699">
                  <c:v>99.42347717</c:v>
                </c:pt>
                <c:pt idx="700">
                  <c:v>99.41440582</c:v>
                </c:pt>
                <c:pt idx="701">
                  <c:v>99.34722137</c:v>
                </c:pt>
                <c:pt idx="702">
                  <c:v>99.4323349</c:v>
                </c:pt>
                <c:pt idx="703">
                  <c:v>99.39815521</c:v>
                </c:pt>
                <c:pt idx="704">
                  <c:v>99.45982361</c:v>
                </c:pt>
                <c:pt idx="705">
                  <c:v>99.41107941</c:v>
                </c:pt>
                <c:pt idx="706">
                  <c:v>99.48106384</c:v>
                </c:pt>
                <c:pt idx="707">
                  <c:v>99.40833282</c:v>
                </c:pt>
                <c:pt idx="708">
                  <c:v>99.41669464</c:v>
                </c:pt>
                <c:pt idx="709">
                  <c:v>99.42234039</c:v>
                </c:pt>
                <c:pt idx="710">
                  <c:v>99.44399261</c:v>
                </c:pt>
                <c:pt idx="711">
                  <c:v>99.38721466</c:v>
                </c:pt>
                <c:pt idx="712">
                  <c:v>99.44903564</c:v>
                </c:pt>
                <c:pt idx="713">
                  <c:v>99.418396</c:v>
                </c:pt>
                <c:pt idx="714">
                  <c:v>99.41451263</c:v>
                </c:pt>
                <c:pt idx="715">
                  <c:v>99.42655945</c:v>
                </c:pt>
                <c:pt idx="716">
                  <c:v>99.45306396</c:v>
                </c:pt>
                <c:pt idx="717">
                  <c:v>99.4362793</c:v>
                </c:pt>
                <c:pt idx="718">
                  <c:v>99.47913361</c:v>
                </c:pt>
                <c:pt idx="719">
                  <c:v>99.40258026</c:v>
                </c:pt>
                <c:pt idx="720">
                  <c:v>99.39134216</c:v>
                </c:pt>
                <c:pt idx="721">
                  <c:v>99.3675766</c:v>
                </c:pt>
                <c:pt idx="722">
                  <c:v>99.32478333</c:v>
                </c:pt>
                <c:pt idx="723">
                  <c:v>99.36207581</c:v>
                </c:pt>
                <c:pt idx="724">
                  <c:v>99.35011292</c:v>
                </c:pt>
                <c:pt idx="725">
                  <c:v>99.41924286</c:v>
                </c:pt>
                <c:pt idx="726">
                  <c:v>99.42192841</c:v>
                </c:pt>
                <c:pt idx="727">
                  <c:v>99.38977051</c:v>
                </c:pt>
                <c:pt idx="728">
                  <c:v>99.45284271</c:v>
                </c:pt>
                <c:pt idx="729">
                  <c:v>99.37535858</c:v>
                </c:pt>
                <c:pt idx="730">
                  <c:v>99.34122467</c:v>
                </c:pt>
                <c:pt idx="731">
                  <c:v>99.38647461</c:v>
                </c:pt>
                <c:pt idx="732">
                  <c:v>99.38354492</c:v>
                </c:pt>
                <c:pt idx="733">
                  <c:v>99.39041901</c:v>
                </c:pt>
                <c:pt idx="734">
                  <c:v>99.33968353</c:v>
                </c:pt>
                <c:pt idx="735">
                  <c:v>99.32767487</c:v>
                </c:pt>
                <c:pt idx="736">
                  <c:v>99.31923676</c:v>
                </c:pt>
                <c:pt idx="737">
                  <c:v>99.32749176</c:v>
                </c:pt>
                <c:pt idx="738">
                  <c:v>99.38380432</c:v>
                </c:pt>
                <c:pt idx="739">
                  <c:v>99.32540894</c:v>
                </c:pt>
                <c:pt idx="740">
                  <c:v>99.40790558</c:v>
                </c:pt>
                <c:pt idx="741">
                  <c:v>99.38959503</c:v>
                </c:pt>
                <c:pt idx="742">
                  <c:v>99.39805603</c:v>
                </c:pt>
                <c:pt idx="743">
                  <c:v>99.28455353</c:v>
                </c:pt>
                <c:pt idx="744">
                  <c:v>99.3344574</c:v>
                </c:pt>
                <c:pt idx="745">
                  <c:v>99.34030914</c:v>
                </c:pt>
                <c:pt idx="746">
                  <c:v>99.35146332</c:v>
                </c:pt>
                <c:pt idx="747">
                  <c:v>99.33432007</c:v>
                </c:pt>
                <c:pt idx="748">
                  <c:v>99.25775146</c:v>
                </c:pt>
                <c:pt idx="749">
                  <c:v>99.31414032</c:v>
                </c:pt>
                <c:pt idx="750">
                  <c:v>99.40597534</c:v>
                </c:pt>
                <c:pt idx="751">
                  <c:v>99.36723328</c:v>
                </c:pt>
                <c:pt idx="752">
                  <c:v>99.23930359</c:v>
                </c:pt>
                <c:pt idx="753">
                  <c:v>99.27702332</c:v>
                </c:pt>
                <c:pt idx="754">
                  <c:v>99.28351593</c:v>
                </c:pt>
                <c:pt idx="755">
                  <c:v>99.32530212</c:v>
                </c:pt>
                <c:pt idx="756">
                  <c:v>99.22107697</c:v>
                </c:pt>
                <c:pt idx="757">
                  <c:v>99.26745605</c:v>
                </c:pt>
                <c:pt idx="758">
                  <c:v>99.313591</c:v>
                </c:pt>
                <c:pt idx="759">
                  <c:v>99.24530029</c:v>
                </c:pt>
                <c:pt idx="760">
                  <c:v>99.28065491</c:v>
                </c:pt>
                <c:pt idx="761">
                  <c:v>99.21091461</c:v>
                </c:pt>
                <c:pt idx="762">
                  <c:v>99.25276184</c:v>
                </c:pt>
                <c:pt idx="763">
                  <c:v>99.27020264</c:v>
                </c:pt>
                <c:pt idx="764">
                  <c:v>99.29605865</c:v>
                </c:pt>
                <c:pt idx="765">
                  <c:v>99.24200439</c:v>
                </c:pt>
                <c:pt idx="766">
                  <c:v>99.2733078</c:v>
                </c:pt>
                <c:pt idx="767">
                  <c:v>99.19541931</c:v>
                </c:pt>
                <c:pt idx="768">
                  <c:v>99.30706787</c:v>
                </c:pt>
                <c:pt idx="769">
                  <c:v>99.1883316</c:v>
                </c:pt>
                <c:pt idx="770">
                  <c:v>99.27303314</c:v>
                </c:pt>
                <c:pt idx="771">
                  <c:v>99.23506927</c:v>
                </c:pt>
                <c:pt idx="772">
                  <c:v>99.32857513</c:v>
                </c:pt>
                <c:pt idx="773">
                  <c:v>99.23487854</c:v>
                </c:pt>
                <c:pt idx="774">
                  <c:v>99.25166321</c:v>
                </c:pt>
                <c:pt idx="775">
                  <c:v>99.34869385</c:v>
                </c:pt>
                <c:pt idx="776">
                  <c:v>99.33655548</c:v>
                </c:pt>
                <c:pt idx="777">
                  <c:v>99.35509491</c:v>
                </c:pt>
                <c:pt idx="778">
                  <c:v>99.29357147</c:v>
                </c:pt>
                <c:pt idx="779">
                  <c:v>99.38532257</c:v>
                </c:pt>
                <c:pt idx="780">
                  <c:v>99.34383392</c:v>
                </c:pt>
                <c:pt idx="781">
                  <c:v>99.29219818</c:v>
                </c:pt>
                <c:pt idx="782">
                  <c:v>99.39717102</c:v>
                </c:pt>
                <c:pt idx="783">
                  <c:v>99.41730499</c:v>
                </c:pt>
                <c:pt idx="784">
                  <c:v>99.45703888</c:v>
                </c:pt>
                <c:pt idx="785">
                  <c:v>99.3318634</c:v>
                </c:pt>
                <c:pt idx="786">
                  <c:v>99.40883636</c:v>
                </c:pt>
                <c:pt idx="787">
                  <c:v>99.4397049</c:v>
                </c:pt>
                <c:pt idx="788">
                  <c:v>99.38781738</c:v>
                </c:pt>
                <c:pt idx="789">
                  <c:v>99.42709351</c:v>
                </c:pt>
                <c:pt idx="790">
                  <c:v>99.39823914</c:v>
                </c:pt>
                <c:pt idx="791">
                  <c:v>99.29990387</c:v>
                </c:pt>
                <c:pt idx="792">
                  <c:v>99.52142334</c:v>
                </c:pt>
                <c:pt idx="793">
                  <c:v>99.44303131</c:v>
                </c:pt>
                <c:pt idx="794">
                  <c:v>99.47225952</c:v>
                </c:pt>
                <c:pt idx="795">
                  <c:v>99.38657379</c:v>
                </c:pt>
                <c:pt idx="796">
                  <c:v>99.46826935</c:v>
                </c:pt>
                <c:pt idx="797">
                  <c:v>99.51580048</c:v>
                </c:pt>
                <c:pt idx="798">
                  <c:v>99.39257813</c:v>
                </c:pt>
                <c:pt idx="799">
                  <c:v>99.47224426</c:v>
                </c:pt>
                <c:pt idx="800">
                  <c:v>99.4388504</c:v>
                </c:pt>
                <c:pt idx="801">
                  <c:v>99.45862579</c:v>
                </c:pt>
                <c:pt idx="802">
                  <c:v>99.39315033</c:v>
                </c:pt>
                <c:pt idx="803">
                  <c:v>99.45290375</c:v>
                </c:pt>
                <c:pt idx="804">
                  <c:v>99.43305969</c:v>
                </c:pt>
                <c:pt idx="805">
                  <c:v>99.4292984</c:v>
                </c:pt>
                <c:pt idx="806">
                  <c:v>99.45713043</c:v>
                </c:pt>
                <c:pt idx="807">
                  <c:v>99.43305206</c:v>
                </c:pt>
                <c:pt idx="808">
                  <c:v>99.376091</c:v>
                </c:pt>
                <c:pt idx="809">
                  <c:v>99.4285965</c:v>
                </c:pt>
                <c:pt idx="810">
                  <c:v>99.49918365</c:v>
                </c:pt>
                <c:pt idx="811">
                  <c:v>99.4252243</c:v>
                </c:pt>
                <c:pt idx="812">
                  <c:v>99.44805145</c:v>
                </c:pt>
                <c:pt idx="813">
                  <c:v>99.48445892</c:v>
                </c:pt>
                <c:pt idx="814">
                  <c:v>99.40235901</c:v>
                </c:pt>
                <c:pt idx="815">
                  <c:v>99.40933228</c:v>
                </c:pt>
                <c:pt idx="816">
                  <c:v>99.41731262</c:v>
                </c:pt>
                <c:pt idx="817">
                  <c:v>99.4405899</c:v>
                </c:pt>
                <c:pt idx="818">
                  <c:v>99.39838409</c:v>
                </c:pt>
                <c:pt idx="819">
                  <c:v>99.3809433</c:v>
                </c:pt>
                <c:pt idx="820">
                  <c:v>99.4123764</c:v>
                </c:pt>
                <c:pt idx="821">
                  <c:v>99.48844147</c:v>
                </c:pt>
                <c:pt idx="822">
                  <c:v>99.45366669</c:v>
                </c:pt>
                <c:pt idx="823">
                  <c:v>99.4509201</c:v>
                </c:pt>
                <c:pt idx="824">
                  <c:v>99.41291809</c:v>
                </c:pt>
                <c:pt idx="825">
                  <c:v>99.54160309</c:v>
                </c:pt>
                <c:pt idx="826">
                  <c:v>99.33649445</c:v>
                </c:pt>
                <c:pt idx="827">
                  <c:v>99.43029785</c:v>
                </c:pt>
                <c:pt idx="828">
                  <c:v>99.42566681</c:v>
                </c:pt>
                <c:pt idx="829">
                  <c:v>99.38121796</c:v>
                </c:pt>
                <c:pt idx="830">
                  <c:v>99.46286011</c:v>
                </c:pt>
                <c:pt idx="831">
                  <c:v>99.43795013</c:v>
                </c:pt>
                <c:pt idx="832">
                  <c:v>99.41770935</c:v>
                </c:pt>
                <c:pt idx="833">
                  <c:v>99.45706177</c:v>
                </c:pt>
                <c:pt idx="834">
                  <c:v>99.38421631</c:v>
                </c:pt>
                <c:pt idx="835">
                  <c:v>99.48447418</c:v>
                </c:pt>
                <c:pt idx="836">
                  <c:v>99.34728241</c:v>
                </c:pt>
                <c:pt idx="837">
                  <c:v>99.44148254</c:v>
                </c:pt>
                <c:pt idx="838">
                  <c:v>99.31462097</c:v>
                </c:pt>
                <c:pt idx="839">
                  <c:v>99.43592834</c:v>
                </c:pt>
                <c:pt idx="840">
                  <c:v>99.33152008</c:v>
                </c:pt>
                <c:pt idx="841">
                  <c:v>99.28455353</c:v>
                </c:pt>
                <c:pt idx="842">
                  <c:v>99.30734253</c:v>
                </c:pt>
                <c:pt idx="843">
                  <c:v>99.29117584</c:v>
                </c:pt>
                <c:pt idx="844">
                  <c:v>99.30322266</c:v>
                </c:pt>
                <c:pt idx="845">
                  <c:v>99.26134491</c:v>
                </c:pt>
                <c:pt idx="846">
                  <c:v>99.24726868</c:v>
                </c:pt>
                <c:pt idx="847">
                  <c:v>99.26290131</c:v>
                </c:pt>
                <c:pt idx="848">
                  <c:v>99.29418945</c:v>
                </c:pt>
                <c:pt idx="849">
                  <c:v>99.25405121</c:v>
                </c:pt>
                <c:pt idx="850">
                  <c:v>99.2305069</c:v>
                </c:pt>
                <c:pt idx="851">
                  <c:v>99.2252655</c:v>
                </c:pt>
                <c:pt idx="852">
                  <c:v>99.21072388</c:v>
                </c:pt>
                <c:pt idx="853">
                  <c:v>99.23862457</c:v>
                </c:pt>
                <c:pt idx="854">
                  <c:v>99.14680481</c:v>
                </c:pt>
                <c:pt idx="855">
                  <c:v>99.12651062</c:v>
                </c:pt>
                <c:pt idx="856">
                  <c:v>99.15763092</c:v>
                </c:pt>
                <c:pt idx="857">
                  <c:v>99.10953522</c:v>
                </c:pt>
                <c:pt idx="858">
                  <c:v>99.08725739</c:v>
                </c:pt>
                <c:pt idx="859">
                  <c:v>99.08383179</c:v>
                </c:pt>
                <c:pt idx="860">
                  <c:v>99.04162598</c:v>
                </c:pt>
                <c:pt idx="861">
                  <c:v>99.04162598</c:v>
                </c:pt>
                <c:pt idx="862">
                  <c:v>99.01544189</c:v>
                </c:pt>
                <c:pt idx="863">
                  <c:v>98.95808411</c:v>
                </c:pt>
                <c:pt idx="864">
                  <c:v>99.0271759</c:v>
                </c:pt>
                <c:pt idx="865">
                  <c:v>99.0196228</c:v>
                </c:pt>
                <c:pt idx="866">
                  <c:v>99.00712585</c:v>
                </c:pt>
                <c:pt idx="867">
                  <c:v>99.01233673</c:v>
                </c:pt>
                <c:pt idx="868">
                  <c:v>99.01380157</c:v>
                </c:pt>
                <c:pt idx="869">
                  <c:v>99.08810425</c:v>
                </c:pt>
                <c:pt idx="870">
                  <c:v>99.1096344</c:v>
                </c:pt>
                <c:pt idx="871">
                  <c:v>99.07300568</c:v>
                </c:pt>
                <c:pt idx="872">
                  <c:v>99.07392883</c:v>
                </c:pt>
                <c:pt idx="873">
                  <c:v>99.1234436</c:v>
                </c:pt>
                <c:pt idx="874">
                  <c:v>99.12593079</c:v>
                </c:pt>
                <c:pt idx="875">
                  <c:v>99.15291595</c:v>
                </c:pt>
                <c:pt idx="876">
                  <c:v>99.16416931</c:v>
                </c:pt>
                <c:pt idx="877">
                  <c:v>99.18405151</c:v>
                </c:pt>
                <c:pt idx="878">
                  <c:v>99.23470306</c:v>
                </c:pt>
                <c:pt idx="879">
                  <c:v>99.21453857</c:v>
                </c:pt>
                <c:pt idx="880">
                  <c:v>99.22063446</c:v>
                </c:pt>
                <c:pt idx="881">
                  <c:v>99.23617554</c:v>
                </c:pt>
                <c:pt idx="882">
                  <c:v>99.29297638</c:v>
                </c:pt>
                <c:pt idx="883">
                  <c:v>99.26391602</c:v>
                </c:pt>
                <c:pt idx="884">
                  <c:v>99.20685577</c:v>
                </c:pt>
                <c:pt idx="885">
                  <c:v>99.26547241</c:v>
                </c:pt>
                <c:pt idx="886">
                  <c:v>99.27168274</c:v>
                </c:pt>
                <c:pt idx="887">
                  <c:v>99.31732941</c:v>
                </c:pt>
                <c:pt idx="888">
                  <c:v>99.29432678</c:v>
                </c:pt>
                <c:pt idx="889">
                  <c:v>99.28762054</c:v>
                </c:pt>
                <c:pt idx="890">
                  <c:v>99.28227997</c:v>
                </c:pt>
                <c:pt idx="891">
                  <c:v>99.32539368</c:v>
                </c:pt>
                <c:pt idx="892">
                  <c:v>99.29234314</c:v>
                </c:pt>
                <c:pt idx="893">
                  <c:v>99.3203125</c:v>
                </c:pt>
                <c:pt idx="894">
                  <c:v>99.29569244</c:v>
                </c:pt>
                <c:pt idx="895">
                  <c:v>99.28462219</c:v>
                </c:pt>
                <c:pt idx="896">
                  <c:v>99.29695129</c:v>
                </c:pt>
                <c:pt idx="897">
                  <c:v>99.2906723</c:v>
                </c:pt>
                <c:pt idx="898">
                  <c:v>99.27635956</c:v>
                </c:pt>
                <c:pt idx="899">
                  <c:v>99.32322693</c:v>
                </c:pt>
                <c:pt idx="900">
                  <c:v>99.30582428</c:v>
                </c:pt>
                <c:pt idx="901">
                  <c:v>99.26701355</c:v>
                </c:pt>
                <c:pt idx="902">
                  <c:v>99.30495453</c:v>
                </c:pt>
                <c:pt idx="903">
                  <c:v>99.34294128</c:v>
                </c:pt>
                <c:pt idx="904">
                  <c:v>99.29110718</c:v>
                </c:pt>
                <c:pt idx="905">
                  <c:v>99.3039856</c:v>
                </c:pt>
                <c:pt idx="906">
                  <c:v>99.31039429</c:v>
                </c:pt>
                <c:pt idx="907">
                  <c:v>99.3352356</c:v>
                </c:pt>
                <c:pt idx="908">
                  <c:v>99.28859711</c:v>
                </c:pt>
                <c:pt idx="909">
                  <c:v>99.30831909</c:v>
                </c:pt>
                <c:pt idx="910">
                  <c:v>99.27272034</c:v>
                </c:pt>
                <c:pt idx="911">
                  <c:v>99.34920502</c:v>
                </c:pt>
                <c:pt idx="912">
                  <c:v>99.30693817</c:v>
                </c:pt>
                <c:pt idx="913">
                  <c:v>99.28964233</c:v>
                </c:pt>
                <c:pt idx="914">
                  <c:v>99.30175781</c:v>
                </c:pt>
                <c:pt idx="915">
                  <c:v>99.32974243</c:v>
                </c:pt>
                <c:pt idx="916">
                  <c:v>99.31174469</c:v>
                </c:pt>
                <c:pt idx="917">
                  <c:v>99.28585052</c:v>
                </c:pt>
                <c:pt idx="918">
                  <c:v>99.24874115</c:v>
                </c:pt>
                <c:pt idx="919">
                  <c:v>99.25305176</c:v>
                </c:pt>
                <c:pt idx="920">
                  <c:v>99.30537415</c:v>
                </c:pt>
                <c:pt idx="921">
                  <c:v>99.27643585</c:v>
                </c:pt>
                <c:pt idx="922">
                  <c:v>99.24155426</c:v>
                </c:pt>
                <c:pt idx="923">
                  <c:v>99.25505829</c:v>
                </c:pt>
                <c:pt idx="924">
                  <c:v>99.29355621</c:v>
                </c:pt>
                <c:pt idx="925">
                  <c:v>99.25816345</c:v>
                </c:pt>
                <c:pt idx="926">
                  <c:v>99.27552032</c:v>
                </c:pt>
                <c:pt idx="927">
                  <c:v>99.36197662</c:v>
                </c:pt>
                <c:pt idx="928">
                  <c:v>99.16459656</c:v>
                </c:pt>
                <c:pt idx="929">
                  <c:v>99.28238678</c:v>
                </c:pt>
                <c:pt idx="930">
                  <c:v>99.25145721</c:v>
                </c:pt>
                <c:pt idx="931">
                  <c:v>99.25121307</c:v>
                </c:pt>
                <c:pt idx="932">
                  <c:v>99.25919342</c:v>
                </c:pt>
                <c:pt idx="933">
                  <c:v>99.26596069</c:v>
                </c:pt>
                <c:pt idx="934">
                  <c:v>99.22838593</c:v>
                </c:pt>
                <c:pt idx="935">
                  <c:v>99.23444366</c:v>
                </c:pt>
                <c:pt idx="936">
                  <c:v>99.22385406</c:v>
                </c:pt>
                <c:pt idx="937">
                  <c:v>99.22979736</c:v>
                </c:pt>
                <c:pt idx="938">
                  <c:v>99.20074463</c:v>
                </c:pt>
                <c:pt idx="939">
                  <c:v>99.17949677</c:v>
                </c:pt>
                <c:pt idx="940">
                  <c:v>99.15348053</c:v>
                </c:pt>
                <c:pt idx="941">
                  <c:v>99.19036865</c:v>
                </c:pt>
                <c:pt idx="942">
                  <c:v>99.1676178</c:v>
                </c:pt>
                <c:pt idx="943">
                  <c:v>99.11122894</c:v>
                </c:pt>
                <c:pt idx="944">
                  <c:v>99.13397217</c:v>
                </c:pt>
                <c:pt idx="945">
                  <c:v>99.16300964</c:v>
                </c:pt>
                <c:pt idx="946">
                  <c:v>99.11013031</c:v>
                </c:pt>
                <c:pt idx="947">
                  <c:v>99.08029175</c:v>
                </c:pt>
                <c:pt idx="948">
                  <c:v>99.03408051</c:v>
                </c:pt>
                <c:pt idx="949">
                  <c:v>99.02898407</c:v>
                </c:pt>
                <c:pt idx="950">
                  <c:v>99.0034256</c:v>
                </c:pt>
                <c:pt idx="951">
                  <c:v>98.917099</c:v>
                </c:pt>
                <c:pt idx="952">
                  <c:v>98.87252808</c:v>
                </c:pt>
                <c:pt idx="953">
                  <c:v>98.81547546</c:v>
                </c:pt>
                <c:pt idx="954">
                  <c:v>98.77362823</c:v>
                </c:pt>
                <c:pt idx="955">
                  <c:v>98.68798065</c:v>
                </c:pt>
                <c:pt idx="956">
                  <c:v>98.56562805</c:v>
                </c:pt>
                <c:pt idx="957">
                  <c:v>98.52941132</c:v>
                </c:pt>
                <c:pt idx="958">
                  <c:v>98.42269135</c:v>
                </c:pt>
                <c:pt idx="959">
                  <c:v>98.33816528</c:v>
                </c:pt>
                <c:pt idx="960">
                  <c:v>98.22476196</c:v>
                </c:pt>
                <c:pt idx="961">
                  <c:v>98.12847137</c:v>
                </c:pt>
                <c:pt idx="962">
                  <c:v>98.0724411</c:v>
                </c:pt>
                <c:pt idx="963">
                  <c:v>97.96105194</c:v>
                </c:pt>
                <c:pt idx="964">
                  <c:v>97.86141205</c:v>
                </c:pt>
                <c:pt idx="965">
                  <c:v>97.80905151</c:v>
                </c:pt>
                <c:pt idx="966">
                  <c:v>97.79977417</c:v>
                </c:pt>
                <c:pt idx="967">
                  <c:v>97.78316498</c:v>
                </c:pt>
                <c:pt idx="968">
                  <c:v>97.73713684</c:v>
                </c:pt>
                <c:pt idx="969">
                  <c:v>97.75534821</c:v>
                </c:pt>
                <c:pt idx="970">
                  <c:v>97.77471924</c:v>
                </c:pt>
                <c:pt idx="971">
                  <c:v>97.84138489</c:v>
                </c:pt>
                <c:pt idx="972">
                  <c:v>97.87384796</c:v>
                </c:pt>
                <c:pt idx="973">
                  <c:v>97.85283661</c:v>
                </c:pt>
                <c:pt idx="974">
                  <c:v>97.96342468</c:v>
                </c:pt>
                <c:pt idx="975">
                  <c:v>97.99428558</c:v>
                </c:pt>
                <c:pt idx="976">
                  <c:v>97.99963379</c:v>
                </c:pt>
                <c:pt idx="977">
                  <c:v>98.08372498</c:v>
                </c:pt>
                <c:pt idx="978">
                  <c:v>98.13619995</c:v>
                </c:pt>
                <c:pt idx="979">
                  <c:v>98.19853973</c:v>
                </c:pt>
                <c:pt idx="980">
                  <c:v>98.19786072</c:v>
                </c:pt>
                <c:pt idx="981">
                  <c:v>98.24794769</c:v>
                </c:pt>
                <c:pt idx="982">
                  <c:v>98.264328</c:v>
                </c:pt>
                <c:pt idx="983">
                  <c:v>98.29602051</c:v>
                </c:pt>
                <c:pt idx="984">
                  <c:v>98.27305603</c:v>
                </c:pt>
                <c:pt idx="985">
                  <c:v>98.28279877</c:v>
                </c:pt>
                <c:pt idx="986">
                  <c:v>98.29923248</c:v>
                </c:pt>
                <c:pt idx="987">
                  <c:v>98.32859802</c:v>
                </c:pt>
                <c:pt idx="988">
                  <c:v>98.30701447</c:v>
                </c:pt>
                <c:pt idx="989">
                  <c:v>98.29727936</c:v>
                </c:pt>
                <c:pt idx="990">
                  <c:v>98.24195862</c:v>
                </c:pt>
                <c:pt idx="991">
                  <c:v>98.23468018</c:v>
                </c:pt>
                <c:pt idx="992">
                  <c:v>98.19750977</c:v>
                </c:pt>
                <c:pt idx="993">
                  <c:v>98.18214417</c:v>
                </c:pt>
                <c:pt idx="994">
                  <c:v>98.11615753</c:v>
                </c:pt>
                <c:pt idx="995">
                  <c:v>98.02916718</c:v>
                </c:pt>
                <c:pt idx="996">
                  <c:v>98.00655365</c:v>
                </c:pt>
                <c:pt idx="997">
                  <c:v>97.94645691</c:v>
                </c:pt>
                <c:pt idx="998">
                  <c:v>97.85321808</c:v>
                </c:pt>
                <c:pt idx="999">
                  <c:v>97.78988647</c:v>
                </c:pt>
                <c:pt idx="1000">
                  <c:v>97.69448853</c:v>
                </c:pt>
                <c:pt idx="1001">
                  <c:v>97.60216522</c:v>
                </c:pt>
                <c:pt idx="1002">
                  <c:v>97.53133392</c:v>
                </c:pt>
                <c:pt idx="1003">
                  <c:v>97.44819641</c:v>
                </c:pt>
                <c:pt idx="1004">
                  <c:v>97.33442688</c:v>
                </c:pt>
                <c:pt idx="1005">
                  <c:v>97.21027374</c:v>
                </c:pt>
                <c:pt idx="1006">
                  <c:v>97.20881653</c:v>
                </c:pt>
                <c:pt idx="1007">
                  <c:v>97.12902069</c:v>
                </c:pt>
                <c:pt idx="1008">
                  <c:v>97.06556702</c:v>
                </c:pt>
                <c:pt idx="1009">
                  <c:v>96.99284363</c:v>
                </c:pt>
                <c:pt idx="1010">
                  <c:v>96.95607758</c:v>
                </c:pt>
                <c:pt idx="1011">
                  <c:v>96.97988892</c:v>
                </c:pt>
                <c:pt idx="1012">
                  <c:v>96.91616821</c:v>
                </c:pt>
                <c:pt idx="1013">
                  <c:v>96.91675568</c:v>
                </c:pt>
                <c:pt idx="1014">
                  <c:v>96.99401093</c:v>
                </c:pt>
                <c:pt idx="1015">
                  <c:v>97.06698608</c:v>
                </c:pt>
                <c:pt idx="1016">
                  <c:v>97.10584259</c:v>
                </c:pt>
                <c:pt idx="1017">
                  <c:v>97.18814087</c:v>
                </c:pt>
                <c:pt idx="1018">
                  <c:v>97.26249695</c:v>
                </c:pt>
                <c:pt idx="1019">
                  <c:v>97.3836441</c:v>
                </c:pt>
                <c:pt idx="1020">
                  <c:v>97.47309113</c:v>
                </c:pt>
                <c:pt idx="1021">
                  <c:v>97.53614807</c:v>
                </c:pt>
                <c:pt idx="1022">
                  <c:v>97.65746307</c:v>
                </c:pt>
                <c:pt idx="1023">
                  <c:v>97.78914642</c:v>
                </c:pt>
                <c:pt idx="1024">
                  <c:v>97.87511444</c:v>
                </c:pt>
                <c:pt idx="1025">
                  <c:v>97.93340302</c:v>
                </c:pt>
                <c:pt idx="1026">
                  <c:v>98.03269196</c:v>
                </c:pt>
                <c:pt idx="1027">
                  <c:v>98.13105774</c:v>
                </c:pt>
                <c:pt idx="1028">
                  <c:v>98.19434357</c:v>
                </c:pt>
                <c:pt idx="1029">
                  <c:v>98.27681732</c:v>
                </c:pt>
                <c:pt idx="1030">
                  <c:v>98.33138275</c:v>
                </c:pt>
                <c:pt idx="1031">
                  <c:v>98.41184235</c:v>
                </c:pt>
                <c:pt idx="1032">
                  <c:v>98.45939636</c:v>
                </c:pt>
                <c:pt idx="1033">
                  <c:v>98.49253845</c:v>
                </c:pt>
                <c:pt idx="1034">
                  <c:v>98.48860931</c:v>
                </c:pt>
                <c:pt idx="1035">
                  <c:v>98.56278992</c:v>
                </c:pt>
                <c:pt idx="1036">
                  <c:v>98.6187439</c:v>
                </c:pt>
                <c:pt idx="1037">
                  <c:v>98.61397552</c:v>
                </c:pt>
                <c:pt idx="1038">
                  <c:v>98.64624786</c:v>
                </c:pt>
                <c:pt idx="1039">
                  <c:v>98.67134857</c:v>
                </c:pt>
                <c:pt idx="1040">
                  <c:v>98.73509979</c:v>
                </c:pt>
                <c:pt idx="1041">
                  <c:v>98.71195221</c:v>
                </c:pt>
                <c:pt idx="1042">
                  <c:v>98.71536255</c:v>
                </c:pt>
                <c:pt idx="1043">
                  <c:v>98.72944641</c:v>
                </c:pt>
                <c:pt idx="1044">
                  <c:v>98.7756424</c:v>
                </c:pt>
                <c:pt idx="1045">
                  <c:v>98.7568512</c:v>
                </c:pt>
                <c:pt idx="1046">
                  <c:v>98.77407837</c:v>
                </c:pt>
                <c:pt idx="1047">
                  <c:v>98.75360107</c:v>
                </c:pt>
                <c:pt idx="1048">
                  <c:v>98.82783508</c:v>
                </c:pt>
                <c:pt idx="1049">
                  <c:v>98.76252747</c:v>
                </c:pt>
                <c:pt idx="1050">
                  <c:v>98.78187561</c:v>
                </c:pt>
                <c:pt idx="1051">
                  <c:v>98.80638885</c:v>
                </c:pt>
                <c:pt idx="1052">
                  <c:v>98.79993439</c:v>
                </c:pt>
                <c:pt idx="1053">
                  <c:v>98.8321991</c:v>
                </c:pt>
                <c:pt idx="1054">
                  <c:v>98.7939682</c:v>
                </c:pt>
                <c:pt idx="1055">
                  <c:v>98.78289032</c:v>
                </c:pt>
                <c:pt idx="1056">
                  <c:v>98.7766571</c:v>
                </c:pt>
                <c:pt idx="1057">
                  <c:v>98.75538635</c:v>
                </c:pt>
                <c:pt idx="1058">
                  <c:v>98.73916626</c:v>
                </c:pt>
                <c:pt idx="1059">
                  <c:v>98.74504089</c:v>
                </c:pt>
                <c:pt idx="1060">
                  <c:v>98.76691437</c:v>
                </c:pt>
                <c:pt idx="1061">
                  <c:v>98.73177338</c:v>
                </c:pt>
                <c:pt idx="1062">
                  <c:v>98.69448853</c:v>
                </c:pt>
                <c:pt idx="1063">
                  <c:v>98.70383453</c:v>
                </c:pt>
                <c:pt idx="1064">
                  <c:v>98.67150879</c:v>
                </c:pt>
                <c:pt idx="1065">
                  <c:v>98.67816925</c:v>
                </c:pt>
                <c:pt idx="1066">
                  <c:v>98.65511322</c:v>
                </c:pt>
                <c:pt idx="1067">
                  <c:v>98.57676697</c:v>
                </c:pt>
                <c:pt idx="1068">
                  <c:v>98.56961823</c:v>
                </c:pt>
                <c:pt idx="1069">
                  <c:v>98.5717926</c:v>
                </c:pt>
                <c:pt idx="1070">
                  <c:v>98.54689789</c:v>
                </c:pt>
                <c:pt idx="1071">
                  <c:v>98.44013214</c:v>
                </c:pt>
                <c:pt idx="1072">
                  <c:v>98.43626404</c:v>
                </c:pt>
                <c:pt idx="1073">
                  <c:v>98.39212036</c:v>
                </c:pt>
                <c:pt idx="1074">
                  <c:v>98.33439636</c:v>
                </c:pt>
                <c:pt idx="1075">
                  <c:v>98.21113586</c:v>
                </c:pt>
                <c:pt idx="1076">
                  <c:v>98.15119934</c:v>
                </c:pt>
                <c:pt idx="1077">
                  <c:v>98.11464691</c:v>
                </c:pt>
                <c:pt idx="1078">
                  <c:v>98.04563904</c:v>
                </c:pt>
                <c:pt idx="1079">
                  <c:v>97.90667725</c:v>
                </c:pt>
                <c:pt idx="1080">
                  <c:v>97.8102417</c:v>
                </c:pt>
                <c:pt idx="1081">
                  <c:v>97.73661041</c:v>
                </c:pt>
                <c:pt idx="1082">
                  <c:v>97.66215515</c:v>
                </c:pt>
                <c:pt idx="1083">
                  <c:v>97.52485657</c:v>
                </c:pt>
                <c:pt idx="1084">
                  <c:v>97.3544693</c:v>
                </c:pt>
                <c:pt idx="1085">
                  <c:v>97.22680664</c:v>
                </c:pt>
                <c:pt idx="1086">
                  <c:v>97.13964844</c:v>
                </c:pt>
                <c:pt idx="1087">
                  <c:v>96.99040985</c:v>
                </c:pt>
                <c:pt idx="1088">
                  <c:v>96.85540009</c:v>
                </c:pt>
                <c:pt idx="1089">
                  <c:v>96.73805237</c:v>
                </c:pt>
                <c:pt idx="1090">
                  <c:v>96.67602539</c:v>
                </c:pt>
                <c:pt idx="1091">
                  <c:v>96.58805084</c:v>
                </c:pt>
                <c:pt idx="1092">
                  <c:v>96.46702576</c:v>
                </c:pt>
                <c:pt idx="1093">
                  <c:v>96.43215179</c:v>
                </c:pt>
                <c:pt idx="1094">
                  <c:v>96.4189682</c:v>
                </c:pt>
                <c:pt idx="1095">
                  <c:v>96.42710876</c:v>
                </c:pt>
                <c:pt idx="1096">
                  <c:v>96.40396881</c:v>
                </c:pt>
                <c:pt idx="1097">
                  <c:v>96.43569946</c:v>
                </c:pt>
                <c:pt idx="1098">
                  <c:v>96.50453949</c:v>
                </c:pt>
                <c:pt idx="1099">
                  <c:v>96.59727478</c:v>
                </c:pt>
                <c:pt idx="1100">
                  <c:v>96.69155884</c:v>
                </c:pt>
                <c:pt idx="1101">
                  <c:v>96.79970551</c:v>
                </c:pt>
                <c:pt idx="1102">
                  <c:v>96.8993988</c:v>
                </c:pt>
                <c:pt idx="1103">
                  <c:v>97.04956818</c:v>
                </c:pt>
                <c:pt idx="1104">
                  <c:v>97.15977478</c:v>
                </c:pt>
                <c:pt idx="1105">
                  <c:v>97.30852509</c:v>
                </c:pt>
                <c:pt idx="1106">
                  <c:v>97.34690857</c:v>
                </c:pt>
                <c:pt idx="1107">
                  <c:v>97.57723236</c:v>
                </c:pt>
                <c:pt idx="1108">
                  <c:v>97.60819244</c:v>
                </c:pt>
                <c:pt idx="1109">
                  <c:v>97.73500061</c:v>
                </c:pt>
                <c:pt idx="1110">
                  <c:v>97.82470703</c:v>
                </c:pt>
                <c:pt idx="1111">
                  <c:v>97.93288422</c:v>
                </c:pt>
                <c:pt idx="1112">
                  <c:v>98.04277039</c:v>
                </c:pt>
                <c:pt idx="1113">
                  <c:v>98.0834198</c:v>
                </c:pt>
                <c:pt idx="1114">
                  <c:v>98.11414337</c:v>
                </c:pt>
                <c:pt idx="1115">
                  <c:v>98.22640991</c:v>
                </c:pt>
                <c:pt idx="1116">
                  <c:v>98.28786469</c:v>
                </c:pt>
                <c:pt idx="1117">
                  <c:v>98.32437897</c:v>
                </c:pt>
                <c:pt idx="1118">
                  <c:v>98.34272766</c:v>
                </c:pt>
                <c:pt idx="1119">
                  <c:v>98.41854858</c:v>
                </c:pt>
                <c:pt idx="1120">
                  <c:v>98.51055908</c:v>
                </c:pt>
                <c:pt idx="1121">
                  <c:v>98.51391602</c:v>
                </c:pt>
                <c:pt idx="1122">
                  <c:v>98.51364136</c:v>
                </c:pt>
                <c:pt idx="1123">
                  <c:v>98.57405853</c:v>
                </c:pt>
                <c:pt idx="1124">
                  <c:v>98.61618042</c:v>
                </c:pt>
                <c:pt idx="1125">
                  <c:v>98.66004944</c:v>
                </c:pt>
                <c:pt idx="1126">
                  <c:v>98.63057709</c:v>
                </c:pt>
                <c:pt idx="1127">
                  <c:v>98.64710236</c:v>
                </c:pt>
                <c:pt idx="1128">
                  <c:v>98.72124481</c:v>
                </c:pt>
                <c:pt idx="1129">
                  <c:v>98.74568939</c:v>
                </c:pt>
                <c:pt idx="1130">
                  <c:v>98.6763916</c:v>
                </c:pt>
                <c:pt idx="1131">
                  <c:v>98.72547913</c:v>
                </c:pt>
                <c:pt idx="1132">
                  <c:v>98.75953674</c:v>
                </c:pt>
                <c:pt idx="1133">
                  <c:v>98.76881409</c:v>
                </c:pt>
                <c:pt idx="1134">
                  <c:v>98.73996735</c:v>
                </c:pt>
                <c:pt idx="1135">
                  <c:v>98.75164795</c:v>
                </c:pt>
                <c:pt idx="1136">
                  <c:v>98.80007172</c:v>
                </c:pt>
                <c:pt idx="1137">
                  <c:v>98.82268524</c:v>
                </c:pt>
                <c:pt idx="1138">
                  <c:v>98.81329346</c:v>
                </c:pt>
                <c:pt idx="1139">
                  <c:v>98.77955627</c:v>
                </c:pt>
                <c:pt idx="1140">
                  <c:v>98.80879211</c:v>
                </c:pt>
                <c:pt idx="1141">
                  <c:v>98.86933899</c:v>
                </c:pt>
                <c:pt idx="1142">
                  <c:v>98.81876373</c:v>
                </c:pt>
                <c:pt idx="1143">
                  <c:v>98.79436493</c:v>
                </c:pt>
                <c:pt idx="1144">
                  <c:v>98.8042984</c:v>
                </c:pt>
                <c:pt idx="1145">
                  <c:v>98.87382507</c:v>
                </c:pt>
                <c:pt idx="1146">
                  <c:v>98.84970856</c:v>
                </c:pt>
                <c:pt idx="1147">
                  <c:v>98.79743195</c:v>
                </c:pt>
                <c:pt idx="1148">
                  <c:v>98.79866028</c:v>
                </c:pt>
                <c:pt idx="1149">
                  <c:v>98.80435181</c:v>
                </c:pt>
                <c:pt idx="1150">
                  <c:v>98.84855652</c:v>
                </c:pt>
                <c:pt idx="1151">
                  <c:v>98.80138397</c:v>
                </c:pt>
                <c:pt idx="1152">
                  <c:v>98.79350281</c:v>
                </c:pt>
                <c:pt idx="1153">
                  <c:v>98.81711578</c:v>
                </c:pt>
                <c:pt idx="1154">
                  <c:v>98.82492065</c:v>
                </c:pt>
                <c:pt idx="1155">
                  <c:v>98.81552124</c:v>
                </c:pt>
                <c:pt idx="1156">
                  <c:v>98.81639862</c:v>
                </c:pt>
                <c:pt idx="1157">
                  <c:v>98.79071045</c:v>
                </c:pt>
                <c:pt idx="1158">
                  <c:v>98.79818726</c:v>
                </c:pt>
                <c:pt idx="1159">
                  <c:v>98.78286743</c:v>
                </c:pt>
                <c:pt idx="1160">
                  <c:v>98.76502991</c:v>
                </c:pt>
                <c:pt idx="1161">
                  <c:v>98.74015808</c:v>
                </c:pt>
                <c:pt idx="1162">
                  <c:v>98.79603577</c:v>
                </c:pt>
                <c:pt idx="1163">
                  <c:v>98.75906372</c:v>
                </c:pt>
                <c:pt idx="1164">
                  <c:v>98.71606445</c:v>
                </c:pt>
                <c:pt idx="1165">
                  <c:v>98.70692444</c:v>
                </c:pt>
                <c:pt idx="1166">
                  <c:v>98.73691559</c:v>
                </c:pt>
                <c:pt idx="1167">
                  <c:v>98.71138763</c:v>
                </c:pt>
                <c:pt idx="1168">
                  <c:v>98.69871521</c:v>
                </c:pt>
                <c:pt idx="1169">
                  <c:v>98.66236115</c:v>
                </c:pt>
                <c:pt idx="1170">
                  <c:v>98.66566467</c:v>
                </c:pt>
                <c:pt idx="1171">
                  <c:v>98.65937805</c:v>
                </c:pt>
                <c:pt idx="1172">
                  <c:v>98.59331512</c:v>
                </c:pt>
                <c:pt idx="1173">
                  <c:v>98.56010437</c:v>
                </c:pt>
                <c:pt idx="1174">
                  <c:v>98.55715942</c:v>
                </c:pt>
                <c:pt idx="1175">
                  <c:v>98.57443237</c:v>
                </c:pt>
                <c:pt idx="1176">
                  <c:v>98.46952057</c:v>
                </c:pt>
                <c:pt idx="1177">
                  <c:v>98.48996735</c:v>
                </c:pt>
                <c:pt idx="1178">
                  <c:v>98.47250366</c:v>
                </c:pt>
                <c:pt idx="1179">
                  <c:v>98.43222809</c:v>
                </c:pt>
                <c:pt idx="1180">
                  <c:v>98.39389801</c:v>
                </c:pt>
                <c:pt idx="1181">
                  <c:v>98.34581757</c:v>
                </c:pt>
                <c:pt idx="1182">
                  <c:v>98.29982758</c:v>
                </c:pt>
                <c:pt idx="1183">
                  <c:v>98.27975464</c:v>
                </c:pt>
                <c:pt idx="1184">
                  <c:v>98.21469116</c:v>
                </c:pt>
                <c:pt idx="1185">
                  <c:v>98.14398193</c:v>
                </c:pt>
                <c:pt idx="1186">
                  <c:v>98.10979462</c:v>
                </c:pt>
                <c:pt idx="1187">
                  <c:v>98.0756073</c:v>
                </c:pt>
                <c:pt idx="1188">
                  <c:v>98.02814484</c:v>
                </c:pt>
                <c:pt idx="1189">
                  <c:v>97.94503784</c:v>
                </c:pt>
                <c:pt idx="1190">
                  <c:v>97.8608017</c:v>
                </c:pt>
                <c:pt idx="1191">
                  <c:v>97.81095123</c:v>
                </c:pt>
                <c:pt idx="1192">
                  <c:v>97.76751709</c:v>
                </c:pt>
                <c:pt idx="1193">
                  <c:v>97.6686554</c:v>
                </c:pt>
                <c:pt idx="1194">
                  <c:v>97.52732849</c:v>
                </c:pt>
                <c:pt idx="1195">
                  <c:v>97.44287109</c:v>
                </c:pt>
                <c:pt idx="1196">
                  <c:v>97.34225464</c:v>
                </c:pt>
                <c:pt idx="1197">
                  <c:v>97.18588257</c:v>
                </c:pt>
                <c:pt idx="1198">
                  <c:v>97.02056885</c:v>
                </c:pt>
                <c:pt idx="1199">
                  <c:v>96.89271545</c:v>
                </c:pt>
                <c:pt idx="1200">
                  <c:v>96.75732422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'425SP'!$G$1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'425SP'!$A$4:$A$1895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'425SP'!$G$3:$G$1895</c:f>
              <c:numCache>
                <c:formatCode>0.00_ </c:formatCode>
                <c:ptCount val="1893"/>
                <c:pt idx="0">
                  <c:v>45.37648392</c:v>
                </c:pt>
                <c:pt idx="1">
                  <c:v>44.79379654</c:v>
                </c:pt>
                <c:pt idx="2">
                  <c:v>44.58137894</c:v>
                </c:pt>
                <c:pt idx="3">
                  <c:v>44.77194977</c:v>
                </c:pt>
                <c:pt idx="4">
                  <c:v>44.16402054</c:v>
                </c:pt>
                <c:pt idx="5">
                  <c:v>43.28446579</c:v>
                </c:pt>
                <c:pt idx="6">
                  <c:v>41.80049133</c:v>
                </c:pt>
                <c:pt idx="7">
                  <c:v>41.29094315</c:v>
                </c:pt>
                <c:pt idx="8">
                  <c:v>42.91173172</c:v>
                </c:pt>
                <c:pt idx="9">
                  <c:v>42.7177887</c:v>
                </c:pt>
                <c:pt idx="10">
                  <c:v>44.80171585</c:v>
                </c:pt>
                <c:pt idx="11">
                  <c:v>44.53284836</c:v>
                </c:pt>
                <c:pt idx="12">
                  <c:v>46.76927185</c:v>
                </c:pt>
                <c:pt idx="13">
                  <c:v>47.77518845</c:v>
                </c:pt>
                <c:pt idx="14">
                  <c:v>47.38290787</c:v>
                </c:pt>
                <c:pt idx="15">
                  <c:v>48.71045685</c:v>
                </c:pt>
                <c:pt idx="16">
                  <c:v>48.52266312</c:v>
                </c:pt>
                <c:pt idx="17">
                  <c:v>46.02152634</c:v>
                </c:pt>
                <c:pt idx="18">
                  <c:v>46.33943176</c:v>
                </c:pt>
                <c:pt idx="19">
                  <c:v>48.60286331</c:v>
                </c:pt>
                <c:pt idx="20">
                  <c:v>50.90114975</c:v>
                </c:pt>
                <c:pt idx="21">
                  <c:v>56.94970322</c:v>
                </c:pt>
                <c:pt idx="22">
                  <c:v>59.95795059</c:v>
                </c:pt>
                <c:pt idx="23">
                  <c:v>62.13169861</c:v>
                </c:pt>
                <c:pt idx="24">
                  <c:v>66.8458786</c:v>
                </c:pt>
                <c:pt idx="25">
                  <c:v>68.71379852</c:v>
                </c:pt>
                <c:pt idx="26">
                  <c:v>70.7727356</c:v>
                </c:pt>
                <c:pt idx="27">
                  <c:v>73.01593781</c:v>
                </c:pt>
                <c:pt idx="28">
                  <c:v>71.47229004</c:v>
                </c:pt>
                <c:pt idx="29">
                  <c:v>72.07579803</c:v>
                </c:pt>
                <c:pt idx="30">
                  <c:v>70.39385223</c:v>
                </c:pt>
                <c:pt idx="31">
                  <c:v>69.55052185</c:v>
                </c:pt>
                <c:pt idx="32">
                  <c:v>69.55014038</c:v>
                </c:pt>
                <c:pt idx="33">
                  <c:v>66.96803284</c:v>
                </c:pt>
                <c:pt idx="34">
                  <c:v>68.42371368</c:v>
                </c:pt>
                <c:pt idx="35">
                  <c:v>67.97671509</c:v>
                </c:pt>
                <c:pt idx="36">
                  <c:v>69.99935913</c:v>
                </c:pt>
                <c:pt idx="37">
                  <c:v>71.33613586</c:v>
                </c:pt>
                <c:pt idx="38">
                  <c:v>70.5018158</c:v>
                </c:pt>
                <c:pt idx="39">
                  <c:v>74.49581909</c:v>
                </c:pt>
                <c:pt idx="40">
                  <c:v>73.13290405</c:v>
                </c:pt>
                <c:pt idx="41">
                  <c:v>76.33661652</c:v>
                </c:pt>
                <c:pt idx="42">
                  <c:v>74.47402954</c:v>
                </c:pt>
                <c:pt idx="43">
                  <c:v>75.35456085</c:v>
                </c:pt>
                <c:pt idx="44">
                  <c:v>71.89893341</c:v>
                </c:pt>
                <c:pt idx="45">
                  <c:v>71.75251007</c:v>
                </c:pt>
                <c:pt idx="46">
                  <c:v>69.57192993</c:v>
                </c:pt>
                <c:pt idx="47">
                  <c:v>65.99847412</c:v>
                </c:pt>
                <c:pt idx="48">
                  <c:v>63.33655167</c:v>
                </c:pt>
                <c:pt idx="49">
                  <c:v>65.27772522</c:v>
                </c:pt>
                <c:pt idx="50">
                  <c:v>61.34080887</c:v>
                </c:pt>
                <c:pt idx="51">
                  <c:v>62.7381134</c:v>
                </c:pt>
                <c:pt idx="52">
                  <c:v>58.99010849</c:v>
                </c:pt>
                <c:pt idx="53">
                  <c:v>61.35531616</c:v>
                </c:pt>
                <c:pt idx="54">
                  <c:v>62.01079941</c:v>
                </c:pt>
                <c:pt idx="55">
                  <c:v>62.32945251</c:v>
                </c:pt>
                <c:pt idx="56">
                  <c:v>61.81224442</c:v>
                </c:pt>
                <c:pt idx="57">
                  <c:v>64.97231293</c:v>
                </c:pt>
                <c:pt idx="58">
                  <c:v>68.00263214</c:v>
                </c:pt>
                <c:pt idx="59">
                  <c:v>70.34007263</c:v>
                </c:pt>
                <c:pt idx="60">
                  <c:v>71.81256866</c:v>
                </c:pt>
                <c:pt idx="61">
                  <c:v>73.83292389</c:v>
                </c:pt>
                <c:pt idx="62">
                  <c:v>77.55180359</c:v>
                </c:pt>
                <c:pt idx="63">
                  <c:v>79.79438019</c:v>
                </c:pt>
                <c:pt idx="64">
                  <c:v>83.52296448</c:v>
                </c:pt>
                <c:pt idx="65">
                  <c:v>88.0309906</c:v>
                </c:pt>
                <c:pt idx="66">
                  <c:v>88.05144501</c:v>
                </c:pt>
                <c:pt idx="67">
                  <c:v>89.79221344</c:v>
                </c:pt>
                <c:pt idx="68">
                  <c:v>92.52198792</c:v>
                </c:pt>
                <c:pt idx="69">
                  <c:v>93.86016846</c:v>
                </c:pt>
                <c:pt idx="70">
                  <c:v>92.84298706</c:v>
                </c:pt>
                <c:pt idx="71">
                  <c:v>92.74985504</c:v>
                </c:pt>
                <c:pt idx="72">
                  <c:v>94.40264893</c:v>
                </c:pt>
                <c:pt idx="73">
                  <c:v>93.95285034</c:v>
                </c:pt>
                <c:pt idx="74">
                  <c:v>94.27328491</c:v>
                </c:pt>
                <c:pt idx="75">
                  <c:v>92.58792877</c:v>
                </c:pt>
                <c:pt idx="76">
                  <c:v>92.48274231</c:v>
                </c:pt>
                <c:pt idx="77">
                  <c:v>92.69808197</c:v>
                </c:pt>
                <c:pt idx="78">
                  <c:v>90.08531952</c:v>
                </c:pt>
                <c:pt idx="79">
                  <c:v>90.85597229</c:v>
                </c:pt>
                <c:pt idx="80">
                  <c:v>90.16329956</c:v>
                </c:pt>
                <c:pt idx="81">
                  <c:v>88.7705307</c:v>
                </c:pt>
                <c:pt idx="82">
                  <c:v>87.92066956</c:v>
                </c:pt>
                <c:pt idx="83">
                  <c:v>87.59947205</c:v>
                </c:pt>
                <c:pt idx="84">
                  <c:v>84.97634888</c:v>
                </c:pt>
                <c:pt idx="85">
                  <c:v>87.80305481</c:v>
                </c:pt>
                <c:pt idx="86">
                  <c:v>87.57131195</c:v>
                </c:pt>
                <c:pt idx="87">
                  <c:v>86.68591309</c:v>
                </c:pt>
                <c:pt idx="88">
                  <c:v>86.77436066</c:v>
                </c:pt>
                <c:pt idx="89">
                  <c:v>87.46192169</c:v>
                </c:pt>
                <c:pt idx="90">
                  <c:v>87.53997803</c:v>
                </c:pt>
                <c:pt idx="91">
                  <c:v>89.62023926</c:v>
                </c:pt>
                <c:pt idx="92">
                  <c:v>89.88790894</c:v>
                </c:pt>
                <c:pt idx="93">
                  <c:v>89.6295929</c:v>
                </c:pt>
                <c:pt idx="94">
                  <c:v>88.54430389</c:v>
                </c:pt>
                <c:pt idx="95">
                  <c:v>89.58764648</c:v>
                </c:pt>
                <c:pt idx="96">
                  <c:v>89.73504639</c:v>
                </c:pt>
                <c:pt idx="97">
                  <c:v>90.19019318</c:v>
                </c:pt>
                <c:pt idx="98">
                  <c:v>91.19628143</c:v>
                </c:pt>
                <c:pt idx="99">
                  <c:v>91.39491272</c:v>
                </c:pt>
                <c:pt idx="100">
                  <c:v>90.76663208</c:v>
                </c:pt>
                <c:pt idx="101">
                  <c:v>92.25617981</c:v>
                </c:pt>
                <c:pt idx="102">
                  <c:v>91.81069946</c:v>
                </c:pt>
                <c:pt idx="103">
                  <c:v>90.45378876</c:v>
                </c:pt>
                <c:pt idx="104">
                  <c:v>89.05365753</c:v>
                </c:pt>
                <c:pt idx="105">
                  <c:v>88.503685</c:v>
                </c:pt>
                <c:pt idx="106">
                  <c:v>87.23410034</c:v>
                </c:pt>
                <c:pt idx="107">
                  <c:v>83.71588898</c:v>
                </c:pt>
                <c:pt idx="108">
                  <c:v>80.62216949</c:v>
                </c:pt>
                <c:pt idx="109">
                  <c:v>75.61299133</c:v>
                </c:pt>
                <c:pt idx="110">
                  <c:v>72.04930878</c:v>
                </c:pt>
                <c:pt idx="111">
                  <c:v>67.6688385</c:v>
                </c:pt>
                <c:pt idx="112">
                  <c:v>62.94848251</c:v>
                </c:pt>
                <c:pt idx="113">
                  <c:v>60.48893356</c:v>
                </c:pt>
                <c:pt idx="114">
                  <c:v>56.9287796</c:v>
                </c:pt>
                <c:pt idx="115">
                  <c:v>54.94975281</c:v>
                </c:pt>
                <c:pt idx="116">
                  <c:v>53.65653229</c:v>
                </c:pt>
                <c:pt idx="117">
                  <c:v>53.44740677</c:v>
                </c:pt>
                <c:pt idx="118">
                  <c:v>55.03519821</c:v>
                </c:pt>
                <c:pt idx="119">
                  <c:v>55.3212471</c:v>
                </c:pt>
                <c:pt idx="120">
                  <c:v>56.82838058</c:v>
                </c:pt>
                <c:pt idx="121">
                  <c:v>58.53756714</c:v>
                </c:pt>
                <c:pt idx="122">
                  <c:v>59.66012955</c:v>
                </c:pt>
                <c:pt idx="123">
                  <c:v>60.82721329</c:v>
                </c:pt>
                <c:pt idx="124">
                  <c:v>61.57289886</c:v>
                </c:pt>
                <c:pt idx="125">
                  <c:v>61.08106232</c:v>
                </c:pt>
                <c:pt idx="126">
                  <c:v>60.70359421</c:v>
                </c:pt>
                <c:pt idx="127">
                  <c:v>60.01832962</c:v>
                </c:pt>
                <c:pt idx="128">
                  <c:v>58.42862701</c:v>
                </c:pt>
                <c:pt idx="129">
                  <c:v>56.69752502</c:v>
                </c:pt>
                <c:pt idx="130">
                  <c:v>55.01530838</c:v>
                </c:pt>
                <c:pt idx="131">
                  <c:v>52.01817703</c:v>
                </c:pt>
                <c:pt idx="132">
                  <c:v>48.66707993</c:v>
                </c:pt>
                <c:pt idx="133">
                  <c:v>45.03937531</c:v>
                </c:pt>
                <c:pt idx="134">
                  <c:v>41.5615387</c:v>
                </c:pt>
                <c:pt idx="135">
                  <c:v>38.02462006</c:v>
                </c:pt>
                <c:pt idx="136">
                  <c:v>34.38099289</c:v>
                </c:pt>
                <c:pt idx="137">
                  <c:v>30.00451088</c:v>
                </c:pt>
                <c:pt idx="138">
                  <c:v>25.89279747</c:v>
                </c:pt>
                <c:pt idx="139">
                  <c:v>22.04940414</c:v>
                </c:pt>
                <c:pt idx="140">
                  <c:v>18.46176338</c:v>
                </c:pt>
                <c:pt idx="141">
                  <c:v>16.13180733</c:v>
                </c:pt>
                <c:pt idx="142">
                  <c:v>12.90425491</c:v>
                </c:pt>
                <c:pt idx="143">
                  <c:v>10.9889164</c:v>
                </c:pt>
                <c:pt idx="144">
                  <c:v>9.033791542</c:v>
                </c:pt>
                <c:pt idx="145">
                  <c:v>7.615020752</c:v>
                </c:pt>
                <c:pt idx="146">
                  <c:v>5.786984444</c:v>
                </c:pt>
                <c:pt idx="147">
                  <c:v>5.442362785</c:v>
                </c:pt>
                <c:pt idx="148">
                  <c:v>4.597162247</c:v>
                </c:pt>
                <c:pt idx="149">
                  <c:v>4.365958214</c:v>
                </c:pt>
                <c:pt idx="150">
                  <c:v>4.112547874</c:v>
                </c:pt>
                <c:pt idx="151">
                  <c:v>3.95494628</c:v>
                </c:pt>
                <c:pt idx="152">
                  <c:v>4.270107269</c:v>
                </c:pt>
                <c:pt idx="153">
                  <c:v>4.535534382</c:v>
                </c:pt>
                <c:pt idx="154">
                  <c:v>3.875210524</c:v>
                </c:pt>
                <c:pt idx="155">
                  <c:v>3.950105667</c:v>
                </c:pt>
                <c:pt idx="156">
                  <c:v>4.037202358</c:v>
                </c:pt>
                <c:pt idx="157">
                  <c:v>3.648617744</c:v>
                </c:pt>
                <c:pt idx="158">
                  <c:v>3.311231613</c:v>
                </c:pt>
                <c:pt idx="159">
                  <c:v>2.859363794</c:v>
                </c:pt>
                <c:pt idx="160">
                  <c:v>2.550044298</c:v>
                </c:pt>
                <c:pt idx="161">
                  <c:v>2.96061945</c:v>
                </c:pt>
                <c:pt idx="162">
                  <c:v>2.84209609</c:v>
                </c:pt>
                <c:pt idx="163">
                  <c:v>2.554088593</c:v>
                </c:pt>
                <c:pt idx="164">
                  <c:v>2.989603281</c:v>
                </c:pt>
                <c:pt idx="165">
                  <c:v>2.741998196</c:v>
                </c:pt>
                <c:pt idx="166">
                  <c:v>3.089718342</c:v>
                </c:pt>
                <c:pt idx="167">
                  <c:v>3.024688244</c:v>
                </c:pt>
                <c:pt idx="168">
                  <c:v>3.036008835</c:v>
                </c:pt>
                <c:pt idx="169">
                  <c:v>2.749433994</c:v>
                </c:pt>
                <c:pt idx="170">
                  <c:v>2.284137964</c:v>
                </c:pt>
                <c:pt idx="171">
                  <c:v>2.572316408</c:v>
                </c:pt>
                <c:pt idx="172">
                  <c:v>2.46400094</c:v>
                </c:pt>
                <c:pt idx="173">
                  <c:v>2.757548094</c:v>
                </c:pt>
                <c:pt idx="174">
                  <c:v>2.880012751</c:v>
                </c:pt>
                <c:pt idx="175">
                  <c:v>2.505778551</c:v>
                </c:pt>
                <c:pt idx="176">
                  <c:v>2.826045036</c:v>
                </c:pt>
                <c:pt idx="177">
                  <c:v>3.567132473</c:v>
                </c:pt>
                <c:pt idx="178">
                  <c:v>3.143422604</c:v>
                </c:pt>
                <c:pt idx="179">
                  <c:v>3.990262747</c:v>
                </c:pt>
                <c:pt idx="180">
                  <c:v>3.915757418</c:v>
                </c:pt>
                <c:pt idx="181">
                  <c:v>3.910244942</c:v>
                </c:pt>
                <c:pt idx="182">
                  <c:v>3.898697376</c:v>
                </c:pt>
                <c:pt idx="183">
                  <c:v>3.728773832</c:v>
                </c:pt>
                <c:pt idx="184">
                  <c:v>3.566707373</c:v>
                </c:pt>
                <c:pt idx="185">
                  <c:v>3.550122738</c:v>
                </c:pt>
                <c:pt idx="186">
                  <c:v>3.052861929</c:v>
                </c:pt>
                <c:pt idx="187">
                  <c:v>2.775707483</c:v>
                </c:pt>
                <c:pt idx="188">
                  <c:v>2.523705482</c:v>
                </c:pt>
                <c:pt idx="189">
                  <c:v>2.117086411</c:v>
                </c:pt>
                <c:pt idx="190">
                  <c:v>2.175101519</c:v>
                </c:pt>
                <c:pt idx="191">
                  <c:v>2.191148281</c:v>
                </c:pt>
                <c:pt idx="192">
                  <c:v>1.630026817</c:v>
                </c:pt>
                <c:pt idx="193">
                  <c:v>1.749622464</c:v>
                </c:pt>
                <c:pt idx="194">
                  <c:v>1.647109509</c:v>
                </c:pt>
                <c:pt idx="195">
                  <c:v>1.666962028</c:v>
                </c:pt>
                <c:pt idx="196">
                  <c:v>1.366568089</c:v>
                </c:pt>
                <c:pt idx="197">
                  <c:v>1.534134507</c:v>
                </c:pt>
                <c:pt idx="198">
                  <c:v>1.391131401</c:v>
                </c:pt>
                <c:pt idx="199">
                  <c:v>1.833566427</c:v>
                </c:pt>
                <c:pt idx="200">
                  <c:v>1.786414742</c:v>
                </c:pt>
                <c:pt idx="201">
                  <c:v>1.829687834</c:v>
                </c:pt>
                <c:pt idx="202">
                  <c:v>1.917256951</c:v>
                </c:pt>
                <c:pt idx="203">
                  <c:v>2.203409433</c:v>
                </c:pt>
                <c:pt idx="204">
                  <c:v>2.582122564</c:v>
                </c:pt>
                <c:pt idx="205">
                  <c:v>2.814192295</c:v>
                </c:pt>
                <c:pt idx="206">
                  <c:v>3.02949357</c:v>
                </c:pt>
                <c:pt idx="207">
                  <c:v>3.067776203</c:v>
                </c:pt>
                <c:pt idx="208">
                  <c:v>3.253822327</c:v>
                </c:pt>
                <c:pt idx="209">
                  <c:v>3.272315979</c:v>
                </c:pt>
                <c:pt idx="210">
                  <c:v>3.343898058</c:v>
                </c:pt>
                <c:pt idx="211">
                  <c:v>3.416581392</c:v>
                </c:pt>
                <c:pt idx="212">
                  <c:v>3.129899025</c:v>
                </c:pt>
                <c:pt idx="213">
                  <c:v>3.301216364</c:v>
                </c:pt>
                <c:pt idx="214">
                  <c:v>3.080140352</c:v>
                </c:pt>
                <c:pt idx="215">
                  <c:v>2.941149235</c:v>
                </c:pt>
                <c:pt idx="216">
                  <c:v>2.813069105</c:v>
                </c:pt>
                <c:pt idx="217">
                  <c:v>2.8109622</c:v>
                </c:pt>
                <c:pt idx="218">
                  <c:v>2.760403156</c:v>
                </c:pt>
                <c:pt idx="219">
                  <c:v>2.52012372</c:v>
                </c:pt>
                <c:pt idx="220">
                  <c:v>2.480703831</c:v>
                </c:pt>
                <c:pt idx="221">
                  <c:v>2.194000959</c:v>
                </c:pt>
                <c:pt idx="222">
                  <c:v>2.059973717</c:v>
                </c:pt>
                <c:pt idx="223">
                  <c:v>1.730764985</c:v>
                </c:pt>
                <c:pt idx="224">
                  <c:v>1.49733448</c:v>
                </c:pt>
                <c:pt idx="225">
                  <c:v>1.517844796</c:v>
                </c:pt>
                <c:pt idx="226">
                  <c:v>1.337644339</c:v>
                </c:pt>
                <c:pt idx="227">
                  <c:v>1.046104193</c:v>
                </c:pt>
                <c:pt idx="228">
                  <c:v>0.7885348201</c:v>
                </c:pt>
                <c:pt idx="229">
                  <c:v>0.59259969</c:v>
                </c:pt>
                <c:pt idx="230">
                  <c:v>0.4444281161</c:v>
                </c:pt>
                <c:pt idx="231">
                  <c:v>0.5450003147</c:v>
                </c:pt>
                <c:pt idx="232">
                  <c:v>0.5161460638</c:v>
                </c:pt>
                <c:pt idx="233">
                  <c:v>0.5621715188</c:v>
                </c:pt>
                <c:pt idx="234">
                  <c:v>0.612051487</c:v>
                </c:pt>
                <c:pt idx="235">
                  <c:v>0.8158069849</c:v>
                </c:pt>
                <c:pt idx="236">
                  <c:v>1.115689754</c:v>
                </c:pt>
                <c:pt idx="237">
                  <c:v>1.534240484</c:v>
                </c:pt>
                <c:pt idx="238">
                  <c:v>2.082702875</c:v>
                </c:pt>
                <c:pt idx="239">
                  <c:v>2.59005022</c:v>
                </c:pt>
                <c:pt idx="240">
                  <c:v>3.244110584</c:v>
                </c:pt>
                <c:pt idx="241">
                  <c:v>4.022202492</c:v>
                </c:pt>
                <c:pt idx="242">
                  <c:v>4.744719505</c:v>
                </c:pt>
                <c:pt idx="243">
                  <c:v>5.434161186</c:v>
                </c:pt>
                <c:pt idx="244">
                  <c:v>6.029891491</c:v>
                </c:pt>
                <c:pt idx="245">
                  <c:v>6.448694229</c:v>
                </c:pt>
                <c:pt idx="246">
                  <c:v>6.795427799</c:v>
                </c:pt>
                <c:pt idx="247">
                  <c:v>7.039566994</c:v>
                </c:pt>
                <c:pt idx="248">
                  <c:v>7.235825062</c:v>
                </c:pt>
                <c:pt idx="249">
                  <c:v>7.506663322</c:v>
                </c:pt>
                <c:pt idx="250">
                  <c:v>8.125419617</c:v>
                </c:pt>
                <c:pt idx="251">
                  <c:v>9.059458733</c:v>
                </c:pt>
                <c:pt idx="252">
                  <c:v>10.92209244</c:v>
                </c:pt>
                <c:pt idx="253">
                  <c:v>13.37242317</c:v>
                </c:pt>
                <c:pt idx="254">
                  <c:v>16.76255798</c:v>
                </c:pt>
                <c:pt idx="255">
                  <c:v>21.13759422</c:v>
                </c:pt>
                <c:pt idx="256">
                  <c:v>26.24482536</c:v>
                </c:pt>
                <c:pt idx="257">
                  <c:v>32.09934998</c:v>
                </c:pt>
                <c:pt idx="258">
                  <c:v>38.50887299</c:v>
                </c:pt>
                <c:pt idx="259">
                  <c:v>45.21246719</c:v>
                </c:pt>
                <c:pt idx="260">
                  <c:v>52.09251785</c:v>
                </c:pt>
                <c:pt idx="261">
                  <c:v>58.35866928</c:v>
                </c:pt>
                <c:pt idx="262">
                  <c:v>64.30464935</c:v>
                </c:pt>
                <c:pt idx="263">
                  <c:v>69.68930817</c:v>
                </c:pt>
                <c:pt idx="264">
                  <c:v>74.18743134</c:v>
                </c:pt>
                <c:pt idx="265">
                  <c:v>78.21524048</c:v>
                </c:pt>
                <c:pt idx="266">
                  <c:v>81.4657135</c:v>
                </c:pt>
                <c:pt idx="267">
                  <c:v>84.01460266</c:v>
                </c:pt>
                <c:pt idx="268">
                  <c:v>86.09386444</c:v>
                </c:pt>
                <c:pt idx="269">
                  <c:v>87.83325195</c:v>
                </c:pt>
                <c:pt idx="270">
                  <c:v>89.13825989</c:v>
                </c:pt>
                <c:pt idx="271">
                  <c:v>90.32065582</c:v>
                </c:pt>
                <c:pt idx="272">
                  <c:v>91.20626831</c:v>
                </c:pt>
                <c:pt idx="273">
                  <c:v>91.99150848</c:v>
                </c:pt>
                <c:pt idx="274">
                  <c:v>92.74580383</c:v>
                </c:pt>
                <c:pt idx="275">
                  <c:v>93.3144455</c:v>
                </c:pt>
                <c:pt idx="276">
                  <c:v>93.95849609</c:v>
                </c:pt>
                <c:pt idx="277">
                  <c:v>94.41239166</c:v>
                </c:pt>
                <c:pt idx="278">
                  <c:v>94.89907837</c:v>
                </c:pt>
                <c:pt idx="279">
                  <c:v>95.39796448</c:v>
                </c:pt>
                <c:pt idx="280">
                  <c:v>95.74173737</c:v>
                </c:pt>
                <c:pt idx="281">
                  <c:v>96.08639526</c:v>
                </c:pt>
                <c:pt idx="282">
                  <c:v>96.34810638</c:v>
                </c:pt>
                <c:pt idx="283">
                  <c:v>96.69514465</c:v>
                </c:pt>
                <c:pt idx="284">
                  <c:v>96.95445251</c:v>
                </c:pt>
                <c:pt idx="285">
                  <c:v>97.1319809</c:v>
                </c:pt>
                <c:pt idx="286">
                  <c:v>97.35163116</c:v>
                </c:pt>
                <c:pt idx="287">
                  <c:v>97.5513916</c:v>
                </c:pt>
                <c:pt idx="288">
                  <c:v>97.68240356</c:v>
                </c:pt>
                <c:pt idx="289">
                  <c:v>97.83377075</c:v>
                </c:pt>
                <c:pt idx="290">
                  <c:v>97.972435</c:v>
                </c:pt>
                <c:pt idx="291">
                  <c:v>98.05484772</c:v>
                </c:pt>
                <c:pt idx="292">
                  <c:v>98.11827087</c:v>
                </c:pt>
                <c:pt idx="293">
                  <c:v>98.18960571</c:v>
                </c:pt>
                <c:pt idx="294">
                  <c:v>98.28781128</c:v>
                </c:pt>
                <c:pt idx="295">
                  <c:v>98.24350739</c:v>
                </c:pt>
                <c:pt idx="296">
                  <c:v>98.29044342</c:v>
                </c:pt>
                <c:pt idx="297">
                  <c:v>98.24330902</c:v>
                </c:pt>
                <c:pt idx="298">
                  <c:v>98.23960876</c:v>
                </c:pt>
                <c:pt idx="299">
                  <c:v>98.18763733</c:v>
                </c:pt>
                <c:pt idx="300">
                  <c:v>98.08039856</c:v>
                </c:pt>
                <c:pt idx="301">
                  <c:v>97.99610901</c:v>
                </c:pt>
                <c:pt idx="302">
                  <c:v>97.83820343</c:v>
                </c:pt>
                <c:pt idx="303">
                  <c:v>97.66649628</c:v>
                </c:pt>
                <c:pt idx="304">
                  <c:v>97.34471893</c:v>
                </c:pt>
                <c:pt idx="305">
                  <c:v>97.09791565</c:v>
                </c:pt>
                <c:pt idx="306">
                  <c:v>96.80570984</c:v>
                </c:pt>
                <c:pt idx="307">
                  <c:v>96.31256104</c:v>
                </c:pt>
                <c:pt idx="308">
                  <c:v>95.93130493</c:v>
                </c:pt>
                <c:pt idx="309">
                  <c:v>95.55905151</c:v>
                </c:pt>
                <c:pt idx="310">
                  <c:v>95.0435791</c:v>
                </c:pt>
                <c:pt idx="311">
                  <c:v>94.67032623</c:v>
                </c:pt>
                <c:pt idx="312">
                  <c:v>94.34107208</c:v>
                </c:pt>
                <c:pt idx="313">
                  <c:v>93.9928894</c:v>
                </c:pt>
                <c:pt idx="314">
                  <c:v>93.7580719</c:v>
                </c:pt>
                <c:pt idx="315">
                  <c:v>93.7015152</c:v>
                </c:pt>
                <c:pt idx="316">
                  <c:v>93.68379974</c:v>
                </c:pt>
                <c:pt idx="317">
                  <c:v>93.83416748</c:v>
                </c:pt>
                <c:pt idx="318">
                  <c:v>93.98666382</c:v>
                </c:pt>
                <c:pt idx="319">
                  <c:v>94.08573914</c:v>
                </c:pt>
                <c:pt idx="320">
                  <c:v>94.35917664</c:v>
                </c:pt>
                <c:pt idx="321">
                  <c:v>94.56044006</c:v>
                </c:pt>
                <c:pt idx="322">
                  <c:v>94.73722839</c:v>
                </c:pt>
                <c:pt idx="323">
                  <c:v>94.8468399</c:v>
                </c:pt>
                <c:pt idx="324">
                  <c:v>94.96140289</c:v>
                </c:pt>
                <c:pt idx="325">
                  <c:v>94.98655701</c:v>
                </c:pt>
                <c:pt idx="326">
                  <c:v>94.90864563</c:v>
                </c:pt>
                <c:pt idx="327">
                  <c:v>94.85641479</c:v>
                </c:pt>
                <c:pt idx="328">
                  <c:v>94.73358154</c:v>
                </c:pt>
                <c:pt idx="329">
                  <c:v>94.49265289</c:v>
                </c:pt>
                <c:pt idx="330">
                  <c:v>94.35394287</c:v>
                </c:pt>
                <c:pt idx="331">
                  <c:v>94.09337616</c:v>
                </c:pt>
                <c:pt idx="332">
                  <c:v>93.90235901</c:v>
                </c:pt>
                <c:pt idx="333">
                  <c:v>93.81075287</c:v>
                </c:pt>
                <c:pt idx="334">
                  <c:v>93.7164917</c:v>
                </c:pt>
                <c:pt idx="335">
                  <c:v>93.61554718</c:v>
                </c:pt>
                <c:pt idx="336">
                  <c:v>93.62644958</c:v>
                </c:pt>
                <c:pt idx="337">
                  <c:v>93.75862122</c:v>
                </c:pt>
                <c:pt idx="338">
                  <c:v>93.87278748</c:v>
                </c:pt>
                <c:pt idx="339">
                  <c:v>94.0483551</c:v>
                </c:pt>
                <c:pt idx="340">
                  <c:v>94.25247955</c:v>
                </c:pt>
                <c:pt idx="341">
                  <c:v>94.54605865</c:v>
                </c:pt>
                <c:pt idx="342">
                  <c:v>94.80726624</c:v>
                </c:pt>
                <c:pt idx="343">
                  <c:v>95.05970764</c:v>
                </c:pt>
                <c:pt idx="344">
                  <c:v>95.26042938</c:v>
                </c:pt>
                <c:pt idx="345">
                  <c:v>95.52726746</c:v>
                </c:pt>
                <c:pt idx="346">
                  <c:v>95.66847992</c:v>
                </c:pt>
                <c:pt idx="347">
                  <c:v>95.79621887</c:v>
                </c:pt>
                <c:pt idx="348">
                  <c:v>95.93412781</c:v>
                </c:pt>
                <c:pt idx="349">
                  <c:v>95.90921783</c:v>
                </c:pt>
                <c:pt idx="350">
                  <c:v>95.98696136</c:v>
                </c:pt>
                <c:pt idx="351">
                  <c:v>95.94495392</c:v>
                </c:pt>
                <c:pt idx="352">
                  <c:v>95.84385681</c:v>
                </c:pt>
                <c:pt idx="353">
                  <c:v>95.78445435</c:v>
                </c:pt>
                <c:pt idx="354">
                  <c:v>95.68700409</c:v>
                </c:pt>
                <c:pt idx="355">
                  <c:v>95.55975342</c:v>
                </c:pt>
                <c:pt idx="356">
                  <c:v>95.40187073</c:v>
                </c:pt>
                <c:pt idx="357">
                  <c:v>95.20227814</c:v>
                </c:pt>
                <c:pt idx="358">
                  <c:v>95.07193756</c:v>
                </c:pt>
                <c:pt idx="359">
                  <c:v>94.94319916</c:v>
                </c:pt>
                <c:pt idx="360">
                  <c:v>94.89279175</c:v>
                </c:pt>
                <c:pt idx="361">
                  <c:v>94.74549103</c:v>
                </c:pt>
                <c:pt idx="362">
                  <c:v>94.66921997</c:v>
                </c:pt>
                <c:pt idx="363">
                  <c:v>94.7673111</c:v>
                </c:pt>
                <c:pt idx="364">
                  <c:v>94.71121216</c:v>
                </c:pt>
                <c:pt idx="365">
                  <c:v>94.80297852</c:v>
                </c:pt>
                <c:pt idx="366">
                  <c:v>94.86201477</c:v>
                </c:pt>
                <c:pt idx="367">
                  <c:v>94.97718811</c:v>
                </c:pt>
                <c:pt idx="368">
                  <c:v>95.14868927</c:v>
                </c:pt>
                <c:pt idx="369">
                  <c:v>95.22212982</c:v>
                </c:pt>
                <c:pt idx="370">
                  <c:v>95.37709808</c:v>
                </c:pt>
                <c:pt idx="371">
                  <c:v>95.58621979</c:v>
                </c:pt>
                <c:pt idx="372">
                  <c:v>95.68196869</c:v>
                </c:pt>
                <c:pt idx="373">
                  <c:v>95.791008</c:v>
                </c:pt>
                <c:pt idx="374">
                  <c:v>95.81572723</c:v>
                </c:pt>
                <c:pt idx="375">
                  <c:v>95.86442566</c:v>
                </c:pt>
                <c:pt idx="376">
                  <c:v>95.92253876</c:v>
                </c:pt>
                <c:pt idx="377">
                  <c:v>95.84844971</c:v>
                </c:pt>
                <c:pt idx="378">
                  <c:v>95.75899506</c:v>
                </c:pt>
                <c:pt idx="379">
                  <c:v>95.72575378</c:v>
                </c:pt>
                <c:pt idx="380">
                  <c:v>95.65769958</c:v>
                </c:pt>
                <c:pt idx="381">
                  <c:v>95.53175354</c:v>
                </c:pt>
                <c:pt idx="382">
                  <c:v>95.36720276</c:v>
                </c:pt>
                <c:pt idx="383">
                  <c:v>95.260849</c:v>
                </c:pt>
                <c:pt idx="384">
                  <c:v>95.11647034</c:v>
                </c:pt>
                <c:pt idx="385">
                  <c:v>94.9664917</c:v>
                </c:pt>
                <c:pt idx="386">
                  <c:v>94.76217651</c:v>
                </c:pt>
                <c:pt idx="387">
                  <c:v>94.6921463</c:v>
                </c:pt>
                <c:pt idx="388">
                  <c:v>94.62126923</c:v>
                </c:pt>
                <c:pt idx="389">
                  <c:v>94.51493835</c:v>
                </c:pt>
                <c:pt idx="390">
                  <c:v>94.46791077</c:v>
                </c:pt>
                <c:pt idx="391">
                  <c:v>94.49281311</c:v>
                </c:pt>
                <c:pt idx="392">
                  <c:v>94.49900818</c:v>
                </c:pt>
                <c:pt idx="393">
                  <c:v>94.58078766</c:v>
                </c:pt>
                <c:pt idx="394">
                  <c:v>94.60984802</c:v>
                </c:pt>
                <c:pt idx="395">
                  <c:v>94.80913544</c:v>
                </c:pt>
                <c:pt idx="396">
                  <c:v>94.91815186</c:v>
                </c:pt>
                <c:pt idx="397">
                  <c:v>95.05021667</c:v>
                </c:pt>
                <c:pt idx="398">
                  <c:v>95.26831818</c:v>
                </c:pt>
                <c:pt idx="399">
                  <c:v>95.35834503</c:v>
                </c:pt>
                <c:pt idx="400">
                  <c:v>95.50545502</c:v>
                </c:pt>
                <c:pt idx="401">
                  <c:v>95.63108826</c:v>
                </c:pt>
                <c:pt idx="402">
                  <c:v>95.72098541</c:v>
                </c:pt>
                <c:pt idx="403">
                  <c:v>95.8270874</c:v>
                </c:pt>
                <c:pt idx="404">
                  <c:v>95.85935974</c:v>
                </c:pt>
                <c:pt idx="405">
                  <c:v>95.95674896</c:v>
                </c:pt>
                <c:pt idx="406">
                  <c:v>95.87351227</c:v>
                </c:pt>
                <c:pt idx="407">
                  <c:v>95.91010284</c:v>
                </c:pt>
                <c:pt idx="408">
                  <c:v>95.88085175</c:v>
                </c:pt>
                <c:pt idx="409">
                  <c:v>95.83883667</c:v>
                </c:pt>
                <c:pt idx="410">
                  <c:v>95.73966217</c:v>
                </c:pt>
                <c:pt idx="411">
                  <c:v>95.58473206</c:v>
                </c:pt>
                <c:pt idx="412">
                  <c:v>95.48123169</c:v>
                </c:pt>
                <c:pt idx="413">
                  <c:v>95.34841919</c:v>
                </c:pt>
                <c:pt idx="414">
                  <c:v>95.15769958</c:v>
                </c:pt>
                <c:pt idx="415">
                  <c:v>94.99037933</c:v>
                </c:pt>
                <c:pt idx="416">
                  <c:v>94.79629517</c:v>
                </c:pt>
                <c:pt idx="417">
                  <c:v>94.6633606</c:v>
                </c:pt>
                <c:pt idx="418">
                  <c:v>94.48773956</c:v>
                </c:pt>
                <c:pt idx="419">
                  <c:v>94.31455994</c:v>
                </c:pt>
                <c:pt idx="420">
                  <c:v>94.20218658</c:v>
                </c:pt>
                <c:pt idx="421">
                  <c:v>94.08815002</c:v>
                </c:pt>
                <c:pt idx="422">
                  <c:v>94.01367188</c:v>
                </c:pt>
                <c:pt idx="423">
                  <c:v>93.95472717</c:v>
                </c:pt>
                <c:pt idx="424">
                  <c:v>93.89002228</c:v>
                </c:pt>
                <c:pt idx="425">
                  <c:v>93.88355255</c:v>
                </c:pt>
                <c:pt idx="426">
                  <c:v>93.96521759</c:v>
                </c:pt>
                <c:pt idx="427">
                  <c:v>94.0305481</c:v>
                </c:pt>
                <c:pt idx="428">
                  <c:v>94.16313934</c:v>
                </c:pt>
                <c:pt idx="429">
                  <c:v>94.26840973</c:v>
                </c:pt>
                <c:pt idx="430">
                  <c:v>94.43711853</c:v>
                </c:pt>
                <c:pt idx="431">
                  <c:v>94.57621765</c:v>
                </c:pt>
                <c:pt idx="432">
                  <c:v>94.70704651</c:v>
                </c:pt>
                <c:pt idx="433">
                  <c:v>94.88344574</c:v>
                </c:pt>
                <c:pt idx="434">
                  <c:v>95.00267792</c:v>
                </c:pt>
                <c:pt idx="435">
                  <c:v>95.18486023</c:v>
                </c:pt>
                <c:pt idx="436">
                  <c:v>95.34909058</c:v>
                </c:pt>
                <c:pt idx="437">
                  <c:v>95.45082092</c:v>
                </c:pt>
                <c:pt idx="438">
                  <c:v>95.61031342</c:v>
                </c:pt>
                <c:pt idx="439">
                  <c:v>95.68968964</c:v>
                </c:pt>
                <c:pt idx="440">
                  <c:v>95.78643036</c:v>
                </c:pt>
                <c:pt idx="441">
                  <c:v>95.80936432</c:v>
                </c:pt>
                <c:pt idx="442">
                  <c:v>95.89137268</c:v>
                </c:pt>
                <c:pt idx="443">
                  <c:v>95.98664856</c:v>
                </c:pt>
                <c:pt idx="444">
                  <c:v>96.03874969</c:v>
                </c:pt>
                <c:pt idx="445">
                  <c:v>95.99880219</c:v>
                </c:pt>
                <c:pt idx="446">
                  <c:v>96.09676361</c:v>
                </c:pt>
                <c:pt idx="447">
                  <c:v>96.10361481</c:v>
                </c:pt>
                <c:pt idx="448">
                  <c:v>96.08406067</c:v>
                </c:pt>
                <c:pt idx="449">
                  <c:v>96.13057709</c:v>
                </c:pt>
                <c:pt idx="450">
                  <c:v>96.11404419</c:v>
                </c:pt>
                <c:pt idx="451">
                  <c:v>96.04046631</c:v>
                </c:pt>
                <c:pt idx="452">
                  <c:v>96.10562897</c:v>
                </c:pt>
                <c:pt idx="453">
                  <c:v>96.03126526</c:v>
                </c:pt>
                <c:pt idx="454">
                  <c:v>96.05049133</c:v>
                </c:pt>
                <c:pt idx="455">
                  <c:v>96.01441956</c:v>
                </c:pt>
                <c:pt idx="456">
                  <c:v>95.99065399</c:v>
                </c:pt>
                <c:pt idx="457">
                  <c:v>95.95429993</c:v>
                </c:pt>
                <c:pt idx="458">
                  <c:v>95.942276</c:v>
                </c:pt>
                <c:pt idx="459">
                  <c:v>95.914711</c:v>
                </c:pt>
                <c:pt idx="460">
                  <c:v>95.87758636</c:v>
                </c:pt>
                <c:pt idx="461">
                  <c:v>95.88002777</c:v>
                </c:pt>
                <c:pt idx="462">
                  <c:v>95.80632019</c:v>
                </c:pt>
                <c:pt idx="463">
                  <c:v>95.81329346</c:v>
                </c:pt>
                <c:pt idx="464">
                  <c:v>95.82276154</c:v>
                </c:pt>
                <c:pt idx="465">
                  <c:v>95.74957275</c:v>
                </c:pt>
                <c:pt idx="466">
                  <c:v>95.72395325</c:v>
                </c:pt>
                <c:pt idx="467">
                  <c:v>95.65656281</c:v>
                </c:pt>
                <c:pt idx="468">
                  <c:v>95.64442444</c:v>
                </c:pt>
                <c:pt idx="469">
                  <c:v>95.63044739</c:v>
                </c:pt>
                <c:pt idx="470">
                  <c:v>95.58311462</c:v>
                </c:pt>
                <c:pt idx="471">
                  <c:v>95.54154968</c:v>
                </c:pt>
                <c:pt idx="472">
                  <c:v>95.56730652</c:v>
                </c:pt>
                <c:pt idx="473">
                  <c:v>95.5447998</c:v>
                </c:pt>
                <c:pt idx="474">
                  <c:v>95.47830963</c:v>
                </c:pt>
                <c:pt idx="475">
                  <c:v>95.44042206</c:v>
                </c:pt>
                <c:pt idx="476">
                  <c:v>95.43582153</c:v>
                </c:pt>
                <c:pt idx="477">
                  <c:v>95.46553802</c:v>
                </c:pt>
                <c:pt idx="478">
                  <c:v>95.49118805</c:v>
                </c:pt>
                <c:pt idx="479">
                  <c:v>95.4874115</c:v>
                </c:pt>
                <c:pt idx="480">
                  <c:v>95.51235199</c:v>
                </c:pt>
                <c:pt idx="481">
                  <c:v>95.54520416</c:v>
                </c:pt>
                <c:pt idx="482">
                  <c:v>95.62657166</c:v>
                </c:pt>
                <c:pt idx="483">
                  <c:v>95.62949371</c:v>
                </c:pt>
                <c:pt idx="484">
                  <c:v>95.75569916</c:v>
                </c:pt>
                <c:pt idx="485">
                  <c:v>95.90301514</c:v>
                </c:pt>
                <c:pt idx="486">
                  <c:v>96.01296997</c:v>
                </c:pt>
                <c:pt idx="487">
                  <c:v>96.14790344</c:v>
                </c:pt>
                <c:pt idx="488">
                  <c:v>96.28120422</c:v>
                </c:pt>
                <c:pt idx="489">
                  <c:v>96.48324585</c:v>
                </c:pt>
                <c:pt idx="490">
                  <c:v>96.6296463</c:v>
                </c:pt>
                <c:pt idx="491">
                  <c:v>96.72118378</c:v>
                </c:pt>
                <c:pt idx="492">
                  <c:v>96.96308136</c:v>
                </c:pt>
                <c:pt idx="493">
                  <c:v>97.09170532</c:v>
                </c:pt>
                <c:pt idx="494">
                  <c:v>97.25497437</c:v>
                </c:pt>
                <c:pt idx="495">
                  <c:v>97.42777252</c:v>
                </c:pt>
                <c:pt idx="496">
                  <c:v>97.59796906</c:v>
                </c:pt>
                <c:pt idx="497">
                  <c:v>97.68539429</c:v>
                </c:pt>
                <c:pt idx="498">
                  <c:v>97.80906677</c:v>
                </c:pt>
                <c:pt idx="499">
                  <c:v>97.96455383</c:v>
                </c:pt>
                <c:pt idx="500">
                  <c:v>98.04490662</c:v>
                </c:pt>
                <c:pt idx="501">
                  <c:v>98.1516037</c:v>
                </c:pt>
                <c:pt idx="502">
                  <c:v>98.26538849</c:v>
                </c:pt>
                <c:pt idx="503">
                  <c:v>98.33544922</c:v>
                </c:pt>
                <c:pt idx="504">
                  <c:v>98.40441132</c:v>
                </c:pt>
                <c:pt idx="505">
                  <c:v>98.41413879</c:v>
                </c:pt>
                <c:pt idx="506">
                  <c:v>98.49462128</c:v>
                </c:pt>
                <c:pt idx="507">
                  <c:v>98.52789307</c:v>
                </c:pt>
                <c:pt idx="508">
                  <c:v>98.62999725</c:v>
                </c:pt>
                <c:pt idx="509">
                  <c:v>98.61351776</c:v>
                </c:pt>
                <c:pt idx="510">
                  <c:v>98.64707184</c:v>
                </c:pt>
                <c:pt idx="511">
                  <c:v>98.6689682</c:v>
                </c:pt>
                <c:pt idx="512">
                  <c:v>98.71431732</c:v>
                </c:pt>
                <c:pt idx="513">
                  <c:v>98.6838913</c:v>
                </c:pt>
                <c:pt idx="514">
                  <c:v>98.68081665</c:v>
                </c:pt>
                <c:pt idx="515">
                  <c:v>98.70040894</c:v>
                </c:pt>
                <c:pt idx="516">
                  <c:v>98.71543884</c:v>
                </c:pt>
                <c:pt idx="517">
                  <c:v>98.70317078</c:v>
                </c:pt>
                <c:pt idx="518">
                  <c:v>98.69072723</c:v>
                </c:pt>
                <c:pt idx="519">
                  <c:v>98.71144104</c:v>
                </c:pt>
                <c:pt idx="520">
                  <c:v>98.66954803</c:v>
                </c:pt>
                <c:pt idx="521">
                  <c:v>98.66149902</c:v>
                </c:pt>
                <c:pt idx="522">
                  <c:v>98.61290741</c:v>
                </c:pt>
                <c:pt idx="523">
                  <c:v>98.62588501</c:v>
                </c:pt>
                <c:pt idx="524">
                  <c:v>98.61452484</c:v>
                </c:pt>
                <c:pt idx="525">
                  <c:v>98.57151031</c:v>
                </c:pt>
                <c:pt idx="526">
                  <c:v>98.52061462</c:v>
                </c:pt>
                <c:pt idx="527">
                  <c:v>98.46984863</c:v>
                </c:pt>
                <c:pt idx="528">
                  <c:v>98.42067719</c:v>
                </c:pt>
                <c:pt idx="529">
                  <c:v>98.33592987</c:v>
                </c:pt>
                <c:pt idx="530">
                  <c:v>98.25037384</c:v>
                </c:pt>
                <c:pt idx="531">
                  <c:v>98.16678619</c:v>
                </c:pt>
                <c:pt idx="532">
                  <c:v>98.07323456</c:v>
                </c:pt>
                <c:pt idx="533">
                  <c:v>97.9185791</c:v>
                </c:pt>
                <c:pt idx="534">
                  <c:v>97.70825195</c:v>
                </c:pt>
                <c:pt idx="535">
                  <c:v>97.54683685</c:v>
                </c:pt>
                <c:pt idx="536">
                  <c:v>97.32043457</c:v>
                </c:pt>
                <c:pt idx="537">
                  <c:v>97.14128113</c:v>
                </c:pt>
                <c:pt idx="538">
                  <c:v>96.89514923</c:v>
                </c:pt>
                <c:pt idx="539">
                  <c:v>96.6229248</c:v>
                </c:pt>
                <c:pt idx="540">
                  <c:v>96.37999725</c:v>
                </c:pt>
                <c:pt idx="541">
                  <c:v>96.04512787</c:v>
                </c:pt>
                <c:pt idx="542">
                  <c:v>95.7603302</c:v>
                </c:pt>
                <c:pt idx="543">
                  <c:v>95.51406097</c:v>
                </c:pt>
                <c:pt idx="544">
                  <c:v>95.20204926</c:v>
                </c:pt>
                <c:pt idx="545">
                  <c:v>94.9661026</c:v>
                </c:pt>
                <c:pt idx="546">
                  <c:v>94.7951889</c:v>
                </c:pt>
                <c:pt idx="547">
                  <c:v>94.58078766</c:v>
                </c:pt>
                <c:pt idx="548">
                  <c:v>94.45448303</c:v>
                </c:pt>
                <c:pt idx="549">
                  <c:v>94.34182739</c:v>
                </c:pt>
                <c:pt idx="550">
                  <c:v>94.34490967</c:v>
                </c:pt>
                <c:pt idx="551">
                  <c:v>94.31432343</c:v>
                </c:pt>
                <c:pt idx="552">
                  <c:v>94.40000916</c:v>
                </c:pt>
                <c:pt idx="553">
                  <c:v>94.41452026</c:v>
                </c:pt>
                <c:pt idx="554">
                  <c:v>94.54164124</c:v>
                </c:pt>
                <c:pt idx="555">
                  <c:v>94.66608429</c:v>
                </c:pt>
                <c:pt idx="556">
                  <c:v>94.77818298</c:v>
                </c:pt>
                <c:pt idx="557">
                  <c:v>94.89305878</c:v>
                </c:pt>
                <c:pt idx="558">
                  <c:v>94.98014832</c:v>
                </c:pt>
                <c:pt idx="559">
                  <c:v>95.1260376</c:v>
                </c:pt>
                <c:pt idx="560">
                  <c:v>95.17597198</c:v>
                </c:pt>
                <c:pt idx="561">
                  <c:v>95.22723389</c:v>
                </c:pt>
                <c:pt idx="562">
                  <c:v>95.2776947</c:v>
                </c:pt>
                <c:pt idx="563">
                  <c:v>95.31278992</c:v>
                </c:pt>
                <c:pt idx="564">
                  <c:v>95.36643982</c:v>
                </c:pt>
                <c:pt idx="565">
                  <c:v>95.31597137</c:v>
                </c:pt>
                <c:pt idx="566">
                  <c:v>95.26701355</c:v>
                </c:pt>
                <c:pt idx="567">
                  <c:v>95.20191193</c:v>
                </c:pt>
                <c:pt idx="568">
                  <c:v>95.13825226</c:v>
                </c:pt>
                <c:pt idx="569">
                  <c:v>95.06199646</c:v>
                </c:pt>
                <c:pt idx="570">
                  <c:v>94.92720032</c:v>
                </c:pt>
                <c:pt idx="571">
                  <c:v>94.80982208</c:v>
                </c:pt>
                <c:pt idx="572">
                  <c:v>94.7550354</c:v>
                </c:pt>
                <c:pt idx="573">
                  <c:v>94.64736938</c:v>
                </c:pt>
                <c:pt idx="574">
                  <c:v>94.50395966</c:v>
                </c:pt>
                <c:pt idx="575">
                  <c:v>94.41277313</c:v>
                </c:pt>
                <c:pt idx="576">
                  <c:v>94.3782959</c:v>
                </c:pt>
                <c:pt idx="577">
                  <c:v>94.29800415</c:v>
                </c:pt>
                <c:pt idx="578">
                  <c:v>94.22610474</c:v>
                </c:pt>
                <c:pt idx="579">
                  <c:v>94.21151733</c:v>
                </c:pt>
                <c:pt idx="580">
                  <c:v>94.24909973</c:v>
                </c:pt>
                <c:pt idx="581">
                  <c:v>94.25106049</c:v>
                </c:pt>
                <c:pt idx="582">
                  <c:v>94.34773254</c:v>
                </c:pt>
                <c:pt idx="583">
                  <c:v>94.40340424</c:v>
                </c:pt>
                <c:pt idx="584">
                  <c:v>94.50243378</c:v>
                </c:pt>
                <c:pt idx="585">
                  <c:v>94.68606567</c:v>
                </c:pt>
                <c:pt idx="586">
                  <c:v>94.77232361</c:v>
                </c:pt>
                <c:pt idx="587">
                  <c:v>94.93091583</c:v>
                </c:pt>
                <c:pt idx="588">
                  <c:v>95.0991745</c:v>
                </c:pt>
                <c:pt idx="589">
                  <c:v>95.27151489</c:v>
                </c:pt>
                <c:pt idx="590">
                  <c:v>95.44913483</c:v>
                </c:pt>
                <c:pt idx="591">
                  <c:v>95.56880951</c:v>
                </c:pt>
                <c:pt idx="592">
                  <c:v>95.73324585</c:v>
                </c:pt>
                <c:pt idx="593">
                  <c:v>95.89528656</c:v>
                </c:pt>
                <c:pt idx="594">
                  <c:v>96.05027771</c:v>
                </c:pt>
                <c:pt idx="595">
                  <c:v>96.11689758</c:v>
                </c:pt>
                <c:pt idx="596">
                  <c:v>96.22031403</c:v>
                </c:pt>
                <c:pt idx="597">
                  <c:v>96.30685425</c:v>
                </c:pt>
                <c:pt idx="598">
                  <c:v>96.39070129</c:v>
                </c:pt>
                <c:pt idx="599">
                  <c:v>96.43531799</c:v>
                </c:pt>
                <c:pt idx="600">
                  <c:v>96.49024963</c:v>
                </c:pt>
                <c:pt idx="601">
                  <c:v>96.50862885</c:v>
                </c:pt>
                <c:pt idx="602">
                  <c:v>96.50646973</c:v>
                </c:pt>
                <c:pt idx="603">
                  <c:v>96.49221039</c:v>
                </c:pt>
                <c:pt idx="604">
                  <c:v>96.45193481</c:v>
                </c:pt>
                <c:pt idx="605">
                  <c:v>96.44016266</c:v>
                </c:pt>
                <c:pt idx="606">
                  <c:v>96.35046387</c:v>
                </c:pt>
                <c:pt idx="607">
                  <c:v>96.2975769</c:v>
                </c:pt>
                <c:pt idx="608">
                  <c:v>96.19471741</c:v>
                </c:pt>
                <c:pt idx="609">
                  <c:v>96.06302643</c:v>
                </c:pt>
                <c:pt idx="610">
                  <c:v>95.96949005</c:v>
                </c:pt>
                <c:pt idx="611">
                  <c:v>95.80690765</c:v>
                </c:pt>
                <c:pt idx="612">
                  <c:v>95.63594818</c:v>
                </c:pt>
                <c:pt idx="613">
                  <c:v>95.41973114</c:v>
                </c:pt>
                <c:pt idx="614">
                  <c:v>95.21078491</c:v>
                </c:pt>
                <c:pt idx="615">
                  <c:v>94.93802643</c:v>
                </c:pt>
                <c:pt idx="616">
                  <c:v>94.73271942</c:v>
                </c:pt>
                <c:pt idx="617">
                  <c:v>94.44665527</c:v>
                </c:pt>
                <c:pt idx="618">
                  <c:v>94.22138214</c:v>
                </c:pt>
                <c:pt idx="619">
                  <c:v>93.97690582</c:v>
                </c:pt>
                <c:pt idx="620">
                  <c:v>93.73429108</c:v>
                </c:pt>
                <c:pt idx="621">
                  <c:v>93.49425507</c:v>
                </c:pt>
                <c:pt idx="622">
                  <c:v>93.3487854</c:v>
                </c:pt>
                <c:pt idx="623">
                  <c:v>93.16252136</c:v>
                </c:pt>
                <c:pt idx="624">
                  <c:v>93.06733704</c:v>
                </c:pt>
                <c:pt idx="625">
                  <c:v>92.98519135</c:v>
                </c:pt>
                <c:pt idx="626">
                  <c:v>93.0267334</c:v>
                </c:pt>
                <c:pt idx="627">
                  <c:v>93.10210419</c:v>
                </c:pt>
                <c:pt idx="628">
                  <c:v>93.20584106</c:v>
                </c:pt>
                <c:pt idx="629">
                  <c:v>93.34489441</c:v>
                </c:pt>
                <c:pt idx="630">
                  <c:v>93.56494904</c:v>
                </c:pt>
                <c:pt idx="631">
                  <c:v>93.7873764</c:v>
                </c:pt>
                <c:pt idx="632">
                  <c:v>94.06208801</c:v>
                </c:pt>
                <c:pt idx="633">
                  <c:v>94.34768677</c:v>
                </c:pt>
                <c:pt idx="634">
                  <c:v>94.63853455</c:v>
                </c:pt>
                <c:pt idx="635">
                  <c:v>94.94690704</c:v>
                </c:pt>
                <c:pt idx="636">
                  <c:v>95.22021484</c:v>
                </c:pt>
                <c:pt idx="637">
                  <c:v>95.4670639</c:v>
                </c:pt>
                <c:pt idx="638">
                  <c:v>95.69119263</c:v>
                </c:pt>
                <c:pt idx="639">
                  <c:v>95.93927002</c:v>
                </c:pt>
                <c:pt idx="640">
                  <c:v>96.18127441</c:v>
                </c:pt>
                <c:pt idx="641">
                  <c:v>96.3616333</c:v>
                </c:pt>
                <c:pt idx="642">
                  <c:v>96.51874542</c:v>
                </c:pt>
                <c:pt idx="643">
                  <c:v>96.68804169</c:v>
                </c:pt>
                <c:pt idx="644">
                  <c:v>96.85128021</c:v>
                </c:pt>
                <c:pt idx="645">
                  <c:v>96.95983124</c:v>
                </c:pt>
                <c:pt idx="646">
                  <c:v>97.0623703</c:v>
                </c:pt>
                <c:pt idx="647">
                  <c:v>97.18067169</c:v>
                </c:pt>
                <c:pt idx="648">
                  <c:v>97.30221558</c:v>
                </c:pt>
                <c:pt idx="649">
                  <c:v>97.34945679</c:v>
                </c:pt>
                <c:pt idx="650">
                  <c:v>97.39945221</c:v>
                </c:pt>
                <c:pt idx="651">
                  <c:v>97.45173645</c:v>
                </c:pt>
                <c:pt idx="652">
                  <c:v>97.5164566</c:v>
                </c:pt>
                <c:pt idx="653">
                  <c:v>97.54738617</c:v>
                </c:pt>
                <c:pt idx="654">
                  <c:v>97.58948517</c:v>
                </c:pt>
                <c:pt idx="655">
                  <c:v>97.65261078</c:v>
                </c:pt>
                <c:pt idx="656">
                  <c:v>97.66083527</c:v>
                </c:pt>
                <c:pt idx="657">
                  <c:v>97.70773315</c:v>
                </c:pt>
                <c:pt idx="658">
                  <c:v>97.70652771</c:v>
                </c:pt>
                <c:pt idx="659">
                  <c:v>97.70803833</c:v>
                </c:pt>
                <c:pt idx="660">
                  <c:v>97.73701477</c:v>
                </c:pt>
                <c:pt idx="661">
                  <c:v>97.80171967</c:v>
                </c:pt>
                <c:pt idx="662">
                  <c:v>97.78965759</c:v>
                </c:pt>
                <c:pt idx="663">
                  <c:v>97.7822113</c:v>
                </c:pt>
                <c:pt idx="664">
                  <c:v>97.78877258</c:v>
                </c:pt>
                <c:pt idx="665">
                  <c:v>97.83115387</c:v>
                </c:pt>
                <c:pt idx="666">
                  <c:v>97.83570862</c:v>
                </c:pt>
                <c:pt idx="667">
                  <c:v>97.81936646</c:v>
                </c:pt>
                <c:pt idx="668">
                  <c:v>97.82367706</c:v>
                </c:pt>
                <c:pt idx="669">
                  <c:v>97.8682785</c:v>
                </c:pt>
                <c:pt idx="670">
                  <c:v>97.8351059</c:v>
                </c:pt>
                <c:pt idx="671">
                  <c:v>97.83302307</c:v>
                </c:pt>
                <c:pt idx="672">
                  <c:v>97.85484314</c:v>
                </c:pt>
                <c:pt idx="673">
                  <c:v>97.86581421</c:v>
                </c:pt>
                <c:pt idx="674">
                  <c:v>97.87871552</c:v>
                </c:pt>
                <c:pt idx="675">
                  <c:v>97.85255432</c:v>
                </c:pt>
                <c:pt idx="676">
                  <c:v>97.89183807</c:v>
                </c:pt>
                <c:pt idx="677">
                  <c:v>97.87082672</c:v>
                </c:pt>
                <c:pt idx="678">
                  <c:v>97.89968109</c:v>
                </c:pt>
                <c:pt idx="679">
                  <c:v>97.86231232</c:v>
                </c:pt>
                <c:pt idx="680">
                  <c:v>97.88411713</c:v>
                </c:pt>
                <c:pt idx="681">
                  <c:v>97.88143921</c:v>
                </c:pt>
                <c:pt idx="682">
                  <c:v>97.90470123</c:v>
                </c:pt>
                <c:pt idx="683">
                  <c:v>97.8901825</c:v>
                </c:pt>
                <c:pt idx="684">
                  <c:v>97.87618256</c:v>
                </c:pt>
                <c:pt idx="685">
                  <c:v>97.85964203</c:v>
                </c:pt>
                <c:pt idx="686">
                  <c:v>97.89819336</c:v>
                </c:pt>
                <c:pt idx="687">
                  <c:v>97.86915588</c:v>
                </c:pt>
                <c:pt idx="688">
                  <c:v>97.82943726</c:v>
                </c:pt>
                <c:pt idx="689">
                  <c:v>97.81991577</c:v>
                </c:pt>
                <c:pt idx="690">
                  <c:v>97.86064148</c:v>
                </c:pt>
                <c:pt idx="691">
                  <c:v>97.82901764</c:v>
                </c:pt>
                <c:pt idx="692">
                  <c:v>97.79811096</c:v>
                </c:pt>
                <c:pt idx="693">
                  <c:v>97.77584839</c:v>
                </c:pt>
                <c:pt idx="694">
                  <c:v>97.77920532</c:v>
                </c:pt>
                <c:pt idx="695">
                  <c:v>97.74235535</c:v>
                </c:pt>
                <c:pt idx="696">
                  <c:v>97.68536377</c:v>
                </c:pt>
                <c:pt idx="697">
                  <c:v>97.67569733</c:v>
                </c:pt>
                <c:pt idx="698">
                  <c:v>97.64653778</c:v>
                </c:pt>
                <c:pt idx="699">
                  <c:v>97.60582733</c:v>
                </c:pt>
                <c:pt idx="700">
                  <c:v>97.55525208</c:v>
                </c:pt>
                <c:pt idx="701">
                  <c:v>97.51773834</c:v>
                </c:pt>
                <c:pt idx="702">
                  <c:v>97.46256256</c:v>
                </c:pt>
                <c:pt idx="703">
                  <c:v>97.42835999</c:v>
                </c:pt>
                <c:pt idx="704">
                  <c:v>97.34539032</c:v>
                </c:pt>
                <c:pt idx="705">
                  <c:v>97.29119873</c:v>
                </c:pt>
                <c:pt idx="706">
                  <c:v>97.25572205</c:v>
                </c:pt>
                <c:pt idx="707">
                  <c:v>97.1887207</c:v>
                </c:pt>
                <c:pt idx="708">
                  <c:v>97.07887268</c:v>
                </c:pt>
                <c:pt idx="709">
                  <c:v>96.99152374</c:v>
                </c:pt>
                <c:pt idx="710">
                  <c:v>96.93539429</c:v>
                </c:pt>
                <c:pt idx="711">
                  <c:v>96.88725281</c:v>
                </c:pt>
                <c:pt idx="712">
                  <c:v>96.80536652</c:v>
                </c:pt>
                <c:pt idx="713">
                  <c:v>96.71640015</c:v>
                </c:pt>
                <c:pt idx="714">
                  <c:v>96.60757446</c:v>
                </c:pt>
                <c:pt idx="715">
                  <c:v>96.52719116</c:v>
                </c:pt>
                <c:pt idx="716">
                  <c:v>96.4708786</c:v>
                </c:pt>
                <c:pt idx="717">
                  <c:v>96.36300659</c:v>
                </c:pt>
                <c:pt idx="718">
                  <c:v>96.2914505</c:v>
                </c:pt>
                <c:pt idx="719">
                  <c:v>96.18972015</c:v>
                </c:pt>
                <c:pt idx="720">
                  <c:v>96.11703491</c:v>
                </c:pt>
                <c:pt idx="721">
                  <c:v>96.05496216</c:v>
                </c:pt>
                <c:pt idx="722">
                  <c:v>95.96321869</c:v>
                </c:pt>
                <c:pt idx="723">
                  <c:v>95.89885712</c:v>
                </c:pt>
                <c:pt idx="724">
                  <c:v>95.82801819</c:v>
                </c:pt>
                <c:pt idx="725">
                  <c:v>95.76608276</c:v>
                </c:pt>
                <c:pt idx="726">
                  <c:v>95.69918823</c:v>
                </c:pt>
                <c:pt idx="727">
                  <c:v>95.62379456</c:v>
                </c:pt>
                <c:pt idx="728">
                  <c:v>95.58547211</c:v>
                </c:pt>
                <c:pt idx="729">
                  <c:v>95.47969055</c:v>
                </c:pt>
                <c:pt idx="730">
                  <c:v>95.38298035</c:v>
                </c:pt>
                <c:pt idx="731">
                  <c:v>95.36989594</c:v>
                </c:pt>
                <c:pt idx="732">
                  <c:v>95.30313873</c:v>
                </c:pt>
                <c:pt idx="733">
                  <c:v>95.24259949</c:v>
                </c:pt>
                <c:pt idx="734">
                  <c:v>95.17638397</c:v>
                </c:pt>
                <c:pt idx="735">
                  <c:v>95.14227295</c:v>
                </c:pt>
                <c:pt idx="736">
                  <c:v>95.04457855</c:v>
                </c:pt>
                <c:pt idx="737">
                  <c:v>94.99507904</c:v>
                </c:pt>
                <c:pt idx="738">
                  <c:v>94.89535522</c:v>
                </c:pt>
                <c:pt idx="739">
                  <c:v>94.81965637</c:v>
                </c:pt>
                <c:pt idx="740">
                  <c:v>94.78824615</c:v>
                </c:pt>
                <c:pt idx="741">
                  <c:v>94.69792175</c:v>
                </c:pt>
                <c:pt idx="742">
                  <c:v>94.61372375</c:v>
                </c:pt>
                <c:pt idx="743">
                  <c:v>94.49571228</c:v>
                </c:pt>
                <c:pt idx="744">
                  <c:v>94.39617157</c:v>
                </c:pt>
                <c:pt idx="745">
                  <c:v>94.30500793</c:v>
                </c:pt>
                <c:pt idx="746">
                  <c:v>94.19316864</c:v>
                </c:pt>
                <c:pt idx="747">
                  <c:v>94.05644989</c:v>
                </c:pt>
                <c:pt idx="748">
                  <c:v>93.9356308</c:v>
                </c:pt>
                <c:pt idx="749">
                  <c:v>93.82377625</c:v>
                </c:pt>
                <c:pt idx="750">
                  <c:v>93.7019043</c:v>
                </c:pt>
                <c:pt idx="751">
                  <c:v>93.57767487</c:v>
                </c:pt>
                <c:pt idx="752">
                  <c:v>93.44473267</c:v>
                </c:pt>
                <c:pt idx="753">
                  <c:v>93.32504272</c:v>
                </c:pt>
                <c:pt idx="754">
                  <c:v>93.20561218</c:v>
                </c:pt>
                <c:pt idx="755">
                  <c:v>93.09326172</c:v>
                </c:pt>
                <c:pt idx="756">
                  <c:v>93.00636292</c:v>
                </c:pt>
                <c:pt idx="757">
                  <c:v>92.94102478</c:v>
                </c:pt>
                <c:pt idx="758">
                  <c:v>92.87718964</c:v>
                </c:pt>
                <c:pt idx="759">
                  <c:v>92.79058838</c:v>
                </c:pt>
                <c:pt idx="760">
                  <c:v>92.79745483</c:v>
                </c:pt>
                <c:pt idx="761">
                  <c:v>92.80086517</c:v>
                </c:pt>
                <c:pt idx="762">
                  <c:v>92.78822327</c:v>
                </c:pt>
                <c:pt idx="763">
                  <c:v>92.80774689</c:v>
                </c:pt>
                <c:pt idx="764">
                  <c:v>92.87821198</c:v>
                </c:pt>
                <c:pt idx="765">
                  <c:v>92.96902466</c:v>
                </c:pt>
                <c:pt idx="766">
                  <c:v>93.08734894</c:v>
                </c:pt>
                <c:pt idx="767">
                  <c:v>93.17241669</c:v>
                </c:pt>
                <c:pt idx="768">
                  <c:v>93.27436066</c:v>
                </c:pt>
                <c:pt idx="769">
                  <c:v>93.42845154</c:v>
                </c:pt>
                <c:pt idx="770">
                  <c:v>93.61537933</c:v>
                </c:pt>
                <c:pt idx="771">
                  <c:v>93.73203278</c:v>
                </c:pt>
                <c:pt idx="772">
                  <c:v>93.89094543</c:v>
                </c:pt>
                <c:pt idx="773">
                  <c:v>94.05147552</c:v>
                </c:pt>
                <c:pt idx="774">
                  <c:v>94.2065506</c:v>
                </c:pt>
                <c:pt idx="775">
                  <c:v>94.38632965</c:v>
                </c:pt>
                <c:pt idx="776">
                  <c:v>94.48823547</c:v>
                </c:pt>
                <c:pt idx="777">
                  <c:v>94.66856384</c:v>
                </c:pt>
                <c:pt idx="778">
                  <c:v>94.82336426</c:v>
                </c:pt>
                <c:pt idx="779">
                  <c:v>94.99478912</c:v>
                </c:pt>
                <c:pt idx="780">
                  <c:v>95.07937622</c:v>
                </c:pt>
                <c:pt idx="781">
                  <c:v>95.19946289</c:v>
                </c:pt>
                <c:pt idx="782">
                  <c:v>95.28168488</c:v>
                </c:pt>
                <c:pt idx="783">
                  <c:v>95.41716003</c:v>
                </c:pt>
                <c:pt idx="784">
                  <c:v>95.48975372</c:v>
                </c:pt>
                <c:pt idx="785">
                  <c:v>95.54206848</c:v>
                </c:pt>
                <c:pt idx="786">
                  <c:v>95.62352753</c:v>
                </c:pt>
                <c:pt idx="787">
                  <c:v>95.68268585</c:v>
                </c:pt>
                <c:pt idx="788">
                  <c:v>95.72518921</c:v>
                </c:pt>
                <c:pt idx="789">
                  <c:v>95.74351501</c:v>
                </c:pt>
                <c:pt idx="790">
                  <c:v>95.76338196</c:v>
                </c:pt>
                <c:pt idx="791">
                  <c:v>95.77729797</c:v>
                </c:pt>
                <c:pt idx="792">
                  <c:v>95.7727356</c:v>
                </c:pt>
                <c:pt idx="793">
                  <c:v>95.77828979</c:v>
                </c:pt>
                <c:pt idx="794">
                  <c:v>95.76896667</c:v>
                </c:pt>
                <c:pt idx="795">
                  <c:v>95.73858643</c:v>
                </c:pt>
                <c:pt idx="796">
                  <c:v>95.68886566</c:v>
                </c:pt>
                <c:pt idx="797">
                  <c:v>95.67744446</c:v>
                </c:pt>
                <c:pt idx="798">
                  <c:v>95.60931396</c:v>
                </c:pt>
                <c:pt idx="799">
                  <c:v>95.56142426</c:v>
                </c:pt>
                <c:pt idx="800">
                  <c:v>95.48970032</c:v>
                </c:pt>
                <c:pt idx="801">
                  <c:v>95.41577148</c:v>
                </c:pt>
                <c:pt idx="802">
                  <c:v>95.32245636</c:v>
                </c:pt>
                <c:pt idx="803">
                  <c:v>95.26771545</c:v>
                </c:pt>
                <c:pt idx="804">
                  <c:v>95.18486023</c:v>
                </c:pt>
                <c:pt idx="805">
                  <c:v>95.0834198</c:v>
                </c:pt>
                <c:pt idx="806">
                  <c:v>95.03195953</c:v>
                </c:pt>
                <c:pt idx="807">
                  <c:v>94.97363281</c:v>
                </c:pt>
                <c:pt idx="808">
                  <c:v>94.90837097</c:v>
                </c:pt>
                <c:pt idx="809">
                  <c:v>94.86251831</c:v>
                </c:pt>
                <c:pt idx="810">
                  <c:v>94.80766296</c:v>
                </c:pt>
                <c:pt idx="811">
                  <c:v>94.75936127</c:v>
                </c:pt>
                <c:pt idx="812">
                  <c:v>94.77243042</c:v>
                </c:pt>
                <c:pt idx="813">
                  <c:v>94.77458191</c:v>
                </c:pt>
                <c:pt idx="814">
                  <c:v>94.77332306</c:v>
                </c:pt>
                <c:pt idx="815">
                  <c:v>94.83011627</c:v>
                </c:pt>
                <c:pt idx="816">
                  <c:v>94.89691162</c:v>
                </c:pt>
                <c:pt idx="817">
                  <c:v>94.99685669</c:v>
                </c:pt>
                <c:pt idx="818">
                  <c:v>95.06365204</c:v>
                </c:pt>
                <c:pt idx="819">
                  <c:v>95.18109894</c:v>
                </c:pt>
                <c:pt idx="820">
                  <c:v>95.32753754</c:v>
                </c:pt>
                <c:pt idx="821">
                  <c:v>95.50506592</c:v>
                </c:pt>
                <c:pt idx="822">
                  <c:v>95.63729858</c:v>
                </c:pt>
                <c:pt idx="823">
                  <c:v>95.80209351</c:v>
                </c:pt>
                <c:pt idx="824">
                  <c:v>95.96692657</c:v>
                </c:pt>
                <c:pt idx="825">
                  <c:v>96.14644623</c:v>
                </c:pt>
                <c:pt idx="826">
                  <c:v>96.32247925</c:v>
                </c:pt>
                <c:pt idx="827">
                  <c:v>96.48023224</c:v>
                </c:pt>
                <c:pt idx="828">
                  <c:v>96.6411438</c:v>
                </c:pt>
                <c:pt idx="829">
                  <c:v>96.82537079</c:v>
                </c:pt>
                <c:pt idx="830">
                  <c:v>96.95681</c:v>
                </c:pt>
                <c:pt idx="831">
                  <c:v>97.10092163</c:v>
                </c:pt>
                <c:pt idx="832">
                  <c:v>97.24945068</c:v>
                </c:pt>
                <c:pt idx="833">
                  <c:v>97.38195801</c:v>
                </c:pt>
                <c:pt idx="834">
                  <c:v>97.49716949</c:v>
                </c:pt>
                <c:pt idx="835">
                  <c:v>97.58193207</c:v>
                </c:pt>
                <c:pt idx="836">
                  <c:v>97.66641235</c:v>
                </c:pt>
                <c:pt idx="837">
                  <c:v>97.81928253</c:v>
                </c:pt>
                <c:pt idx="838">
                  <c:v>97.88863373</c:v>
                </c:pt>
                <c:pt idx="839">
                  <c:v>97.9683075</c:v>
                </c:pt>
                <c:pt idx="840">
                  <c:v>97.7545166</c:v>
                </c:pt>
                <c:pt idx="841">
                  <c:v>97.91846466</c:v>
                </c:pt>
                <c:pt idx="842">
                  <c:v>97.96105194</c:v>
                </c:pt>
                <c:pt idx="843">
                  <c:v>98.00086975</c:v>
                </c:pt>
                <c:pt idx="844">
                  <c:v>98.00492859</c:v>
                </c:pt>
                <c:pt idx="845">
                  <c:v>98.20303345</c:v>
                </c:pt>
                <c:pt idx="846">
                  <c:v>98.40549469</c:v>
                </c:pt>
                <c:pt idx="847">
                  <c:v>98.28560638</c:v>
                </c:pt>
                <c:pt idx="848">
                  <c:v>98.26922607</c:v>
                </c:pt>
                <c:pt idx="849">
                  <c:v>98.4261322</c:v>
                </c:pt>
                <c:pt idx="850">
                  <c:v>98.38282013</c:v>
                </c:pt>
                <c:pt idx="851">
                  <c:v>98.37936401</c:v>
                </c:pt>
                <c:pt idx="852">
                  <c:v>98.4912796</c:v>
                </c:pt>
                <c:pt idx="853">
                  <c:v>98.55634308</c:v>
                </c:pt>
                <c:pt idx="854">
                  <c:v>98.54489899</c:v>
                </c:pt>
                <c:pt idx="855">
                  <c:v>98.56735229</c:v>
                </c:pt>
                <c:pt idx="856">
                  <c:v>98.67882538</c:v>
                </c:pt>
                <c:pt idx="857">
                  <c:v>98.60236359</c:v>
                </c:pt>
                <c:pt idx="858">
                  <c:v>98.58164215</c:v>
                </c:pt>
                <c:pt idx="859">
                  <c:v>98.59703827</c:v>
                </c:pt>
                <c:pt idx="860">
                  <c:v>98.69487762</c:v>
                </c:pt>
                <c:pt idx="861">
                  <c:v>98.72814178</c:v>
                </c:pt>
                <c:pt idx="862">
                  <c:v>98.73834229</c:v>
                </c:pt>
                <c:pt idx="863">
                  <c:v>98.66274261</c:v>
                </c:pt>
                <c:pt idx="864">
                  <c:v>98.67959595</c:v>
                </c:pt>
                <c:pt idx="865">
                  <c:v>98.75863647</c:v>
                </c:pt>
                <c:pt idx="866">
                  <c:v>98.71157074</c:v>
                </c:pt>
                <c:pt idx="867">
                  <c:v>98.71645355</c:v>
                </c:pt>
                <c:pt idx="868">
                  <c:v>98.72271729</c:v>
                </c:pt>
                <c:pt idx="869">
                  <c:v>98.79989624</c:v>
                </c:pt>
                <c:pt idx="870">
                  <c:v>98.79647827</c:v>
                </c:pt>
                <c:pt idx="871">
                  <c:v>98.74762726</c:v>
                </c:pt>
                <c:pt idx="872">
                  <c:v>98.69915009</c:v>
                </c:pt>
                <c:pt idx="873">
                  <c:v>98.75801086</c:v>
                </c:pt>
                <c:pt idx="874">
                  <c:v>98.69865417</c:v>
                </c:pt>
                <c:pt idx="875">
                  <c:v>98.76769257</c:v>
                </c:pt>
                <c:pt idx="876">
                  <c:v>98.77937317</c:v>
                </c:pt>
                <c:pt idx="877">
                  <c:v>98.67782593</c:v>
                </c:pt>
                <c:pt idx="878">
                  <c:v>98.77136993</c:v>
                </c:pt>
                <c:pt idx="879">
                  <c:v>98.6089325</c:v>
                </c:pt>
                <c:pt idx="880">
                  <c:v>98.55210114</c:v>
                </c:pt>
                <c:pt idx="881">
                  <c:v>98.50511932</c:v>
                </c:pt>
                <c:pt idx="882">
                  <c:v>98.644104</c:v>
                </c:pt>
                <c:pt idx="883">
                  <c:v>98.58300018</c:v>
                </c:pt>
                <c:pt idx="884">
                  <c:v>98.58865356</c:v>
                </c:pt>
                <c:pt idx="885">
                  <c:v>98.51824188</c:v>
                </c:pt>
                <c:pt idx="886">
                  <c:v>98.51856232</c:v>
                </c:pt>
                <c:pt idx="887">
                  <c:v>98.387146</c:v>
                </c:pt>
                <c:pt idx="888">
                  <c:v>98.45877838</c:v>
                </c:pt>
                <c:pt idx="889">
                  <c:v>98.31475067</c:v>
                </c:pt>
                <c:pt idx="890">
                  <c:v>98.26105499</c:v>
                </c:pt>
                <c:pt idx="891">
                  <c:v>98.19618988</c:v>
                </c:pt>
                <c:pt idx="892">
                  <c:v>98.1628418</c:v>
                </c:pt>
                <c:pt idx="893">
                  <c:v>98.16051483</c:v>
                </c:pt>
                <c:pt idx="894">
                  <c:v>98.12179565</c:v>
                </c:pt>
                <c:pt idx="895">
                  <c:v>98.00621033</c:v>
                </c:pt>
                <c:pt idx="896">
                  <c:v>97.85247803</c:v>
                </c:pt>
                <c:pt idx="897">
                  <c:v>97.81274414</c:v>
                </c:pt>
                <c:pt idx="898">
                  <c:v>97.67126465</c:v>
                </c:pt>
                <c:pt idx="899">
                  <c:v>97.6945343</c:v>
                </c:pt>
                <c:pt idx="900">
                  <c:v>97.54105377</c:v>
                </c:pt>
                <c:pt idx="901">
                  <c:v>97.37931824</c:v>
                </c:pt>
                <c:pt idx="902">
                  <c:v>97.21263123</c:v>
                </c:pt>
                <c:pt idx="903">
                  <c:v>97.14099884</c:v>
                </c:pt>
                <c:pt idx="904">
                  <c:v>96.97634888</c:v>
                </c:pt>
                <c:pt idx="905">
                  <c:v>96.8445816</c:v>
                </c:pt>
                <c:pt idx="906">
                  <c:v>96.67804718</c:v>
                </c:pt>
                <c:pt idx="907">
                  <c:v>96.4998703</c:v>
                </c:pt>
                <c:pt idx="908">
                  <c:v>96.19256592</c:v>
                </c:pt>
                <c:pt idx="909">
                  <c:v>96.07408905</c:v>
                </c:pt>
                <c:pt idx="910">
                  <c:v>95.82606506</c:v>
                </c:pt>
                <c:pt idx="911">
                  <c:v>95.59252167</c:v>
                </c:pt>
                <c:pt idx="912">
                  <c:v>95.35797882</c:v>
                </c:pt>
                <c:pt idx="913">
                  <c:v>95.13394928</c:v>
                </c:pt>
                <c:pt idx="914">
                  <c:v>94.88619232</c:v>
                </c:pt>
                <c:pt idx="915">
                  <c:v>94.54925537</c:v>
                </c:pt>
                <c:pt idx="916">
                  <c:v>94.27987671</c:v>
                </c:pt>
                <c:pt idx="917">
                  <c:v>94.07284546</c:v>
                </c:pt>
                <c:pt idx="918">
                  <c:v>93.76615143</c:v>
                </c:pt>
                <c:pt idx="919">
                  <c:v>93.48786163</c:v>
                </c:pt>
                <c:pt idx="920">
                  <c:v>93.2770462</c:v>
                </c:pt>
                <c:pt idx="921">
                  <c:v>93.06172943</c:v>
                </c:pt>
                <c:pt idx="922">
                  <c:v>92.88451385</c:v>
                </c:pt>
                <c:pt idx="923">
                  <c:v>92.65046692</c:v>
                </c:pt>
                <c:pt idx="924">
                  <c:v>92.51854706</c:v>
                </c:pt>
                <c:pt idx="925">
                  <c:v>92.31980133</c:v>
                </c:pt>
                <c:pt idx="926">
                  <c:v>92.19533539</c:v>
                </c:pt>
                <c:pt idx="927">
                  <c:v>92.09923553</c:v>
                </c:pt>
                <c:pt idx="928">
                  <c:v>91.9417572</c:v>
                </c:pt>
                <c:pt idx="929">
                  <c:v>92.03083801</c:v>
                </c:pt>
                <c:pt idx="930">
                  <c:v>91.87876892</c:v>
                </c:pt>
                <c:pt idx="931">
                  <c:v>91.87617493</c:v>
                </c:pt>
                <c:pt idx="932">
                  <c:v>91.84503937</c:v>
                </c:pt>
                <c:pt idx="933">
                  <c:v>91.83538055</c:v>
                </c:pt>
                <c:pt idx="934">
                  <c:v>91.90930939</c:v>
                </c:pt>
                <c:pt idx="935">
                  <c:v>91.93491364</c:v>
                </c:pt>
                <c:pt idx="936">
                  <c:v>91.99082947</c:v>
                </c:pt>
                <c:pt idx="937">
                  <c:v>91.98127747</c:v>
                </c:pt>
                <c:pt idx="938">
                  <c:v>92.05970001</c:v>
                </c:pt>
                <c:pt idx="939">
                  <c:v>92.13800049</c:v>
                </c:pt>
                <c:pt idx="940">
                  <c:v>92.09152985</c:v>
                </c:pt>
                <c:pt idx="941">
                  <c:v>92.23558807</c:v>
                </c:pt>
                <c:pt idx="942">
                  <c:v>92.20462799</c:v>
                </c:pt>
                <c:pt idx="943">
                  <c:v>92.23177338</c:v>
                </c:pt>
                <c:pt idx="944">
                  <c:v>92.27032471</c:v>
                </c:pt>
                <c:pt idx="945">
                  <c:v>92.33991241</c:v>
                </c:pt>
                <c:pt idx="946">
                  <c:v>92.42685699</c:v>
                </c:pt>
                <c:pt idx="947">
                  <c:v>92.38328552</c:v>
                </c:pt>
                <c:pt idx="948">
                  <c:v>92.32132721</c:v>
                </c:pt>
                <c:pt idx="949">
                  <c:v>92.35498047</c:v>
                </c:pt>
                <c:pt idx="950">
                  <c:v>92.31652832</c:v>
                </c:pt>
                <c:pt idx="951">
                  <c:v>92.27780151</c:v>
                </c:pt>
                <c:pt idx="952">
                  <c:v>92.31550598</c:v>
                </c:pt>
                <c:pt idx="953">
                  <c:v>92.2784729</c:v>
                </c:pt>
                <c:pt idx="954">
                  <c:v>92.2063446</c:v>
                </c:pt>
                <c:pt idx="955">
                  <c:v>92.08580017</c:v>
                </c:pt>
                <c:pt idx="956">
                  <c:v>92.03966522</c:v>
                </c:pt>
                <c:pt idx="957">
                  <c:v>91.95676422</c:v>
                </c:pt>
                <c:pt idx="958">
                  <c:v>91.7676239</c:v>
                </c:pt>
                <c:pt idx="959">
                  <c:v>91.73208618</c:v>
                </c:pt>
                <c:pt idx="960">
                  <c:v>91.63144684</c:v>
                </c:pt>
                <c:pt idx="961">
                  <c:v>91.55874634</c:v>
                </c:pt>
                <c:pt idx="962">
                  <c:v>91.43428802</c:v>
                </c:pt>
                <c:pt idx="963">
                  <c:v>91.36418152</c:v>
                </c:pt>
                <c:pt idx="964">
                  <c:v>91.19918823</c:v>
                </c:pt>
                <c:pt idx="965">
                  <c:v>91.04299927</c:v>
                </c:pt>
                <c:pt idx="966">
                  <c:v>90.93112946</c:v>
                </c:pt>
                <c:pt idx="967">
                  <c:v>90.81703186</c:v>
                </c:pt>
                <c:pt idx="968">
                  <c:v>90.70245361</c:v>
                </c:pt>
                <c:pt idx="969">
                  <c:v>90.50695801</c:v>
                </c:pt>
                <c:pt idx="970">
                  <c:v>90.42771149</c:v>
                </c:pt>
                <c:pt idx="971">
                  <c:v>90.50352478</c:v>
                </c:pt>
                <c:pt idx="972">
                  <c:v>90.23627472</c:v>
                </c:pt>
                <c:pt idx="973">
                  <c:v>90.20288086</c:v>
                </c:pt>
                <c:pt idx="974">
                  <c:v>90.12822723</c:v>
                </c:pt>
                <c:pt idx="975">
                  <c:v>90.02422333</c:v>
                </c:pt>
                <c:pt idx="976">
                  <c:v>89.95835114</c:v>
                </c:pt>
                <c:pt idx="977">
                  <c:v>90.07591248</c:v>
                </c:pt>
                <c:pt idx="978">
                  <c:v>89.97266388</c:v>
                </c:pt>
                <c:pt idx="979">
                  <c:v>89.99802399</c:v>
                </c:pt>
                <c:pt idx="980">
                  <c:v>89.99495697</c:v>
                </c:pt>
                <c:pt idx="981">
                  <c:v>90.06723785</c:v>
                </c:pt>
                <c:pt idx="982">
                  <c:v>90.14466095</c:v>
                </c:pt>
                <c:pt idx="983">
                  <c:v>90.192276</c:v>
                </c:pt>
                <c:pt idx="984">
                  <c:v>90.34927368</c:v>
                </c:pt>
                <c:pt idx="985">
                  <c:v>90.42208099</c:v>
                </c:pt>
                <c:pt idx="986">
                  <c:v>90.58969879</c:v>
                </c:pt>
                <c:pt idx="987">
                  <c:v>90.65032959</c:v>
                </c:pt>
                <c:pt idx="988">
                  <c:v>90.85488892</c:v>
                </c:pt>
                <c:pt idx="989">
                  <c:v>90.98449707</c:v>
                </c:pt>
                <c:pt idx="990">
                  <c:v>91.09565735</c:v>
                </c:pt>
                <c:pt idx="991">
                  <c:v>91.31824493</c:v>
                </c:pt>
                <c:pt idx="992">
                  <c:v>91.47379303</c:v>
                </c:pt>
                <c:pt idx="993">
                  <c:v>91.61260986</c:v>
                </c:pt>
                <c:pt idx="994">
                  <c:v>91.6986618</c:v>
                </c:pt>
                <c:pt idx="995">
                  <c:v>91.9088974</c:v>
                </c:pt>
                <c:pt idx="996">
                  <c:v>91.97013855</c:v>
                </c:pt>
                <c:pt idx="997">
                  <c:v>92.25720215</c:v>
                </c:pt>
                <c:pt idx="998">
                  <c:v>92.38201904</c:v>
                </c:pt>
                <c:pt idx="999">
                  <c:v>92.50580597</c:v>
                </c:pt>
                <c:pt idx="1000">
                  <c:v>92.66868591</c:v>
                </c:pt>
                <c:pt idx="1001">
                  <c:v>92.75740814</c:v>
                </c:pt>
                <c:pt idx="1002">
                  <c:v>92.92771149</c:v>
                </c:pt>
                <c:pt idx="1003">
                  <c:v>93.03707123</c:v>
                </c:pt>
                <c:pt idx="1004">
                  <c:v>93.14538574</c:v>
                </c:pt>
                <c:pt idx="1005">
                  <c:v>93.32854462</c:v>
                </c:pt>
                <c:pt idx="1006">
                  <c:v>93.30132294</c:v>
                </c:pt>
                <c:pt idx="1007">
                  <c:v>93.4499588</c:v>
                </c:pt>
                <c:pt idx="1008">
                  <c:v>93.44436646</c:v>
                </c:pt>
                <c:pt idx="1009">
                  <c:v>93.5953064</c:v>
                </c:pt>
                <c:pt idx="1010">
                  <c:v>93.66529846</c:v>
                </c:pt>
                <c:pt idx="1011">
                  <c:v>93.74635315</c:v>
                </c:pt>
                <c:pt idx="1012">
                  <c:v>93.70264435</c:v>
                </c:pt>
                <c:pt idx="1013">
                  <c:v>93.83196259</c:v>
                </c:pt>
                <c:pt idx="1014">
                  <c:v>93.77274323</c:v>
                </c:pt>
                <c:pt idx="1015">
                  <c:v>93.84459686</c:v>
                </c:pt>
                <c:pt idx="1016">
                  <c:v>93.88441467</c:v>
                </c:pt>
                <c:pt idx="1017">
                  <c:v>93.75952148</c:v>
                </c:pt>
                <c:pt idx="1018">
                  <c:v>93.73165131</c:v>
                </c:pt>
                <c:pt idx="1019">
                  <c:v>93.81040955</c:v>
                </c:pt>
                <c:pt idx="1020">
                  <c:v>93.84998322</c:v>
                </c:pt>
                <c:pt idx="1021">
                  <c:v>93.68213654</c:v>
                </c:pt>
                <c:pt idx="1022">
                  <c:v>93.64524841</c:v>
                </c:pt>
                <c:pt idx="1023">
                  <c:v>93.5795517</c:v>
                </c:pt>
                <c:pt idx="1024">
                  <c:v>93.53707123</c:v>
                </c:pt>
                <c:pt idx="1025">
                  <c:v>93.50072479</c:v>
                </c:pt>
                <c:pt idx="1026">
                  <c:v>93.47118378</c:v>
                </c:pt>
                <c:pt idx="1027">
                  <c:v>93.43032074</c:v>
                </c:pt>
                <c:pt idx="1028">
                  <c:v>93.22704315</c:v>
                </c:pt>
                <c:pt idx="1029">
                  <c:v>93.18180847</c:v>
                </c:pt>
                <c:pt idx="1030">
                  <c:v>93.15631866</c:v>
                </c:pt>
                <c:pt idx="1031">
                  <c:v>92.96938324</c:v>
                </c:pt>
                <c:pt idx="1032">
                  <c:v>92.87997437</c:v>
                </c:pt>
                <c:pt idx="1033">
                  <c:v>92.62557983</c:v>
                </c:pt>
                <c:pt idx="1034">
                  <c:v>92.54805756</c:v>
                </c:pt>
                <c:pt idx="1035">
                  <c:v>92.38598633</c:v>
                </c:pt>
                <c:pt idx="1036">
                  <c:v>92.21098328</c:v>
                </c:pt>
                <c:pt idx="1037">
                  <c:v>92.00266266</c:v>
                </c:pt>
                <c:pt idx="1038">
                  <c:v>91.82459259</c:v>
                </c:pt>
                <c:pt idx="1039">
                  <c:v>91.68122101</c:v>
                </c:pt>
                <c:pt idx="1040">
                  <c:v>91.45465088</c:v>
                </c:pt>
                <c:pt idx="1041">
                  <c:v>91.20590973</c:v>
                </c:pt>
                <c:pt idx="1042">
                  <c:v>90.93710327</c:v>
                </c:pt>
                <c:pt idx="1043">
                  <c:v>90.74082184</c:v>
                </c:pt>
                <c:pt idx="1044">
                  <c:v>90.58253479</c:v>
                </c:pt>
                <c:pt idx="1045">
                  <c:v>90.33138275</c:v>
                </c:pt>
                <c:pt idx="1046">
                  <c:v>90.09630585</c:v>
                </c:pt>
                <c:pt idx="1047">
                  <c:v>89.77837372</c:v>
                </c:pt>
                <c:pt idx="1048">
                  <c:v>89.58366394</c:v>
                </c:pt>
                <c:pt idx="1049">
                  <c:v>89.36208344</c:v>
                </c:pt>
                <c:pt idx="1050">
                  <c:v>89.08100128</c:v>
                </c:pt>
                <c:pt idx="1051">
                  <c:v>88.87329102</c:v>
                </c:pt>
                <c:pt idx="1052">
                  <c:v>88.66823578</c:v>
                </c:pt>
                <c:pt idx="1053">
                  <c:v>88.42100525</c:v>
                </c:pt>
                <c:pt idx="1054">
                  <c:v>88.15407562</c:v>
                </c:pt>
                <c:pt idx="1055">
                  <c:v>88.06199646</c:v>
                </c:pt>
                <c:pt idx="1056">
                  <c:v>87.82317352</c:v>
                </c:pt>
                <c:pt idx="1057">
                  <c:v>87.69805908</c:v>
                </c:pt>
                <c:pt idx="1058">
                  <c:v>87.55690765</c:v>
                </c:pt>
                <c:pt idx="1059">
                  <c:v>87.45658112</c:v>
                </c:pt>
                <c:pt idx="1060">
                  <c:v>87.41170502</c:v>
                </c:pt>
                <c:pt idx="1061">
                  <c:v>87.35936737</c:v>
                </c:pt>
                <c:pt idx="1062">
                  <c:v>87.37083435</c:v>
                </c:pt>
                <c:pt idx="1063">
                  <c:v>87.35282898</c:v>
                </c:pt>
                <c:pt idx="1064">
                  <c:v>87.38214111</c:v>
                </c:pt>
                <c:pt idx="1065">
                  <c:v>87.42314911</c:v>
                </c:pt>
                <c:pt idx="1066">
                  <c:v>87.49581909</c:v>
                </c:pt>
                <c:pt idx="1067">
                  <c:v>87.6765976</c:v>
                </c:pt>
                <c:pt idx="1068">
                  <c:v>87.80099487</c:v>
                </c:pt>
                <c:pt idx="1069">
                  <c:v>87.88998413</c:v>
                </c:pt>
                <c:pt idx="1070">
                  <c:v>88.08457184</c:v>
                </c:pt>
                <c:pt idx="1071">
                  <c:v>88.2517395</c:v>
                </c:pt>
                <c:pt idx="1072">
                  <c:v>88.43543243</c:v>
                </c:pt>
                <c:pt idx="1073">
                  <c:v>88.6266861</c:v>
                </c:pt>
                <c:pt idx="1074">
                  <c:v>88.8433075</c:v>
                </c:pt>
                <c:pt idx="1075">
                  <c:v>89.01266479</c:v>
                </c:pt>
                <c:pt idx="1076">
                  <c:v>89.25619507</c:v>
                </c:pt>
                <c:pt idx="1077">
                  <c:v>89.50940704</c:v>
                </c:pt>
                <c:pt idx="1078">
                  <c:v>89.72373199</c:v>
                </c:pt>
                <c:pt idx="1079">
                  <c:v>90.01673126</c:v>
                </c:pt>
                <c:pt idx="1080">
                  <c:v>90.19613647</c:v>
                </c:pt>
                <c:pt idx="1081">
                  <c:v>90.38825226</c:v>
                </c:pt>
                <c:pt idx="1082">
                  <c:v>90.5639267</c:v>
                </c:pt>
                <c:pt idx="1083">
                  <c:v>90.76629639</c:v>
                </c:pt>
                <c:pt idx="1084">
                  <c:v>90.93679047</c:v>
                </c:pt>
                <c:pt idx="1085">
                  <c:v>91.04411316</c:v>
                </c:pt>
                <c:pt idx="1086">
                  <c:v>91.2930603</c:v>
                </c:pt>
                <c:pt idx="1087">
                  <c:v>91.51602173</c:v>
                </c:pt>
                <c:pt idx="1088">
                  <c:v>91.63661194</c:v>
                </c:pt>
                <c:pt idx="1089">
                  <c:v>91.7332077</c:v>
                </c:pt>
                <c:pt idx="1090">
                  <c:v>91.89870453</c:v>
                </c:pt>
                <c:pt idx="1091">
                  <c:v>92.07284546</c:v>
                </c:pt>
                <c:pt idx="1092">
                  <c:v>92.17907715</c:v>
                </c:pt>
                <c:pt idx="1093">
                  <c:v>92.26221466</c:v>
                </c:pt>
                <c:pt idx="1094">
                  <c:v>92.33879089</c:v>
                </c:pt>
                <c:pt idx="1095">
                  <c:v>92.45472717</c:v>
                </c:pt>
                <c:pt idx="1096">
                  <c:v>92.57685089</c:v>
                </c:pt>
                <c:pt idx="1097">
                  <c:v>92.6765213</c:v>
                </c:pt>
                <c:pt idx="1098">
                  <c:v>92.70786285</c:v>
                </c:pt>
                <c:pt idx="1099">
                  <c:v>92.76811218</c:v>
                </c:pt>
                <c:pt idx="1100">
                  <c:v>92.80025482</c:v>
                </c:pt>
                <c:pt idx="1101">
                  <c:v>92.85560608</c:v>
                </c:pt>
                <c:pt idx="1102">
                  <c:v>92.84976959</c:v>
                </c:pt>
                <c:pt idx="1103">
                  <c:v>92.91506958</c:v>
                </c:pt>
                <c:pt idx="1104">
                  <c:v>92.93205261</c:v>
                </c:pt>
                <c:pt idx="1105">
                  <c:v>92.94065094</c:v>
                </c:pt>
                <c:pt idx="1106">
                  <c:v>92.97398376</c:v>
                </c:pt>
                <c:pt idx="1107">
                  <c:v>92.94036865</c:v>
                </c:pt>
                <c:pt idx="1108">
                  <c:v>92.9379425</c:v>
                </c:pt>
                <c:pt idx="1109">
                  <c:v>92.90664673</c:v>
                </c:pt>
                <c:pt idx="1110">
                  <c:v>92.88408661</c:v>
                </c:pt>
                <c:pt idx="1111">
                  <c:v>92.86140442</c:v>
                </c:pt>
                <c:pt idx="1112">
                  <c:v>92.85116577</c:v>
                </c:pt>
                <c:pt idx="1113">
                  <c:v>92.80472565</c:v>
                </c:pt>
                <c:pt idx="1114">
                  <c:v>92.68511963</c:v>
                </c:pt>
                <c:pt idx="1115">
                  <c:v>92.6496048</c:v>
                </c:pt>
                <c:pt idx="1116">
                  <c:v>92.61751556</c:v>
                </c:pt>
                <c:pt idx="1117">
                  <c:v>92.50515747</c:v>
                </c:pt>
                <c:pt idx="1118">
                  <c:v>92.45121765</c:v>
                </c:pt>
                <c:pt idx="1119">
                  <c:v>92.35851288</c:v>
                </c:pt>
                <c:pt idx="1120">
                  <c:v>92.25272369</c:v>
                </c:pt>
                <c:pt idx="1121">
                  <c:v>92.15800476</c:v>
                </c:pt>
                <c:pt idx="1122">
                  <c:v>91.97913361</c:v>
                </c:pt>
                <c:pt idx="1123">
                  <c:v>91.85019684</c:v>
                </c:pt>
                <c:pt idx="1124">
                  <c:v>91.72602844</c:v>
                </c:pt>
                <c:pt idx="1125">
                  <c:v>91.61322784</c:v>
                </c:pt>
                <c:pt idx="1126">
                  <c:v>91.37785339</c:v>
                </c:pt>
                <c:pt idx="1127">
                  <c:v>91.21247101</c:v>
                </c:pt>
                <c:pt idx="1128">
                  <c:v>91.00769806</c:v>
                </c:pt>
                <c:pt idx="1129">
                  <c:v>90.7692337</c:v>
                </c:pt>
                <c:pt idx="1130">
                  <c:v>90.54610443</c:v>
                </c:pt>
                <c:pt idx="1131">
                  <c:v>90.3213501</c:v>
                </c:pt>
                <c:pt idx="1132">
                  <c:v>90.09379578</c:v>
                </c:pt>
                <c:pt idx="1133">
                  <c:v>89.79842377</c:v>
                </c:pt>
                <c:pt idx="1134">
                  <c:v>89.48387146</c:v>
                </c:pt>
                <c:pt idx="1135">
                  <c:v>89.17746735</c:v>
                </c:pt>
                <c:pt idx="1136">
                  <c:v>88.85074615</c:v>
                </c:pt>
                <c:pt idx="1137">
                  <c:v>88.52159119</c:v>
                </c:pt>
                <c:pt idx="1138">
                  <c:v>88.12071991</c:v>
                </c:pt>
                <c:pt idx="1139">
                  <c:v>87.72190094</c:v>
                </c:pt>
                <c:pt idx="1140">
                  <c:v>87.26940918</c:v>
                </c:pt>
                <c:pt idx="1141">
                  <c:v>86.80661011</c:v>
                </c:pt>
                <c:pt idx="1142">
                  <c:v>86.33223724</c:v>
                </c:pt>
                <c:pt idx="1143">
                  <c:v>85.80514526</c:v>
                </c:pt>
                <c:pt idx="1144">
                  <c:v>85.23318481</c:v>
                </c:pt>
                <c:pt idx="1145">
                  <c:v>84.69725037</c:v>
                </c:pt>
                <c:pt idx="1146">
                  <c:v>84.08180237</c:v>
                </c:pt>
                <c:pt idx="1147">
                  <c:v>83.37722778</c:v>
                </c:pt>
                <c:pt idx="1148">
                  <c:v>82.70445251</c:v>
                </c:pt>
                <c:pt idx="1149">
                  <c:v>81.96785736</c:v>
                </c:pt>
                <c:pt idx="1150">
                  <c:v>81.12950134</c:v>
                </c:pt>
                <c:pt idx="1151">
                  <c:v>80.39286041</c:v>
                </c:pt>
                <c:pt idx="1152">
                  <c:v>79.51924896</c:v>
                </c:pt>
                <c:pt idx="1153">
                  <c:v>78.59326935</c:v>
                </c:pt>
                <c:pt idx="1154">
                  <c:v>77.6006546</c:v>
                </c:pt>
                <c:pt idx="1155">
                  <c:v>76.54605865</c:v>
                </c:pt>
                <c:pt idx="1156">
                  <c:v>75.49445343</c:v>
                </c:pt>
                <c:pt idx="1157">
                  <c:v>74.35144806</c:v>
                </c:pt>
                <c:pt idx="1158">
                  <c:v>73.22634888</c:v>
                </c:pt>
                <c:pt idx="1159">
                  <c:v>71.99324036</c:v>
                </c:pt>
                <c:pt idx="1160">
                  <c:v>70.64172363</c:v>
                </c:pt>
                <c:pt idx="1161">
                  <c:v>69.34408569</c:v>
                </c:pt>
                <c:pt idx="1162">
                  <c:v>67.92875671</c:v>
                </c:pt>
                <c:pt idx="1163">
                  <c:v>66.53674316</c:v>
                </c:pt>
                <c:pt idx="1164">
                  <c:v>65.03316498</c:v>
                </c:pt>
                <c:pt idx="1165">
                  <c:v>63.59960556</c:v>
                </c:pt>
                <c:pt idx="1166">
                  <c:v>62.02733994</c:v>
                </c:pt>
                <c:pt idx="1167">
                  <c:v>60.39369583</c:v>
                </c:pt>
                <c:pt idx="1168">
                  <c:v>58.82091522</c:v>
                </c:pt>
                <c:pt idx="1169">
                  <c:v>57.19080734</c:v>
                </c:pt>
                <c:pt idx="1170">
                  <c:v>55.68756866</c:v>
                </c:pt>
                <c:pt idx="1171">
                  <c:v>54.02957916</c:v>
                </c:pt>
                <c:pt idx="1172">
                  <c:v>52.45769501</c:v>
                </c:pt>
                <c:pt idx="1173">
                  <c:v>50.85912323</c:v>
                </c:pt>
                <c:pt idx="1174">
                  <c:v>49.24747467</c:v>
                </c:pt>
                <c:pt idx="1175">
                  <c:v>47.78120804</c:v>
                </c:pt>
                <c:pt idx="1176">
                  <c:v>46.36004639</c:v>
                </c:pt>
                <c:pt idx="1177">
                  <c:v>45.05997467</c:v>
                </c:pt>
                <c:pt idx="1178">
                  <c:v>43.65543747</c:v>
                </c:pt>
                <c:pt idx="1179">
                  <c:v>42.4127388</c:v>
                </c:pt>
                <c:pt idx="1180">
                  <c:v>41.25150681</c:v>
                </c:pt>
                <c:pt idx="1181">
                  <c:v>40.14337921</c:v>
                </c:pt>
                <c:pt idx="1182">
                  <c:v>39.23780441</c:v>
                </c:pt>
                <c:pt idx="1183">
                  <c:v>38.41300583</c:v>
                </c:pt>
                <c:pt idx="1184">
                  <c:v>37.66023254</c:v>
                </c:pt>
                <c:pt idx="1185">
                  <c:v>36.95698929</c:v>
                </c:pt>
                <c:pt idx="1186">
                  <c:v>36.42275238</c:v>
                </c:pt>
                <c:pt idx="1187">
                  <c:v>36.00167465</c:v>
                </c:pt>
                <c:pt idx="1188">
                  <c:v>35.63350296</c:v>
                </c:pt>
                <c:pt idx="1189">
                  <c:v>35.41017532</c:v>
                </c:pt>
                <c:pt idx="1190">
                  <c:v>35.23828888</c:v>
                </c:pt>
                <c:pt idx="1191">
                  <c:v>35.16311264</c:v>
                </c:pt>
                <c:pt idx="1192">
                  <c:v>35.1722374</c:v>
                </c:pt>
                <c:pt idx="1193">
                  <c:v>35.24553299</c:v>
                </c:pt>
                <c:pt idx="1194">
                  <c:v>35.3527832</c:v>
                </c:pt>
                <c:pt idx="1195">
                  <c:v>35.55837631</c:v>
                </c:pt>
                <c:pt idx="1196">
                  <c:v>35.76327515</c:v>
                </c:pt>
                <c:pt idx="1197">
                  <c:v>36.04713058</c:v>
                </c:pt>
                <c:pt idx="1198">
                  <c:v>36.36099243</c:v>
                </c:pt>
                <c:pt idx="1199">
                  <c:v>36.68033218</c:v>
                </c:pt>
                <c:pt idx="1200">
                  <c:v>37.04654312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65220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2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300</v>
      </c>
      <c r="B3" s="8">
        <v>3.03329929685</v>
      </c>
      <c r="C3" s="8">
        <v>0.7331134677</v>
      </c>
      <c r="D3" s="8">
        <v>5.333485126</v>
      </c>
      <c r="E3" s="8">
        <v>49.33360672</v>
      </c>
      <c r="F3" s="8">
        <v>53.29072952</v>
      </c>
      <c r="G3" s="8">
        <v>45.37648392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300.5</v>
      </c>
      <c r="B4" s="9">
        <v>4.7203234435</v>
      </c>
      <c r="C4" s="9">
        <v>2.446987391</v>
      </c>
      <c r="D4" s="9">
        <v>6.993659496</v>
      </c>
      <c r="E4" s="9">
        <v>48.769966125</v>
      </c>
      <c r="F4" s="9">
        <v>52.74613571</v>
      </c>
      <c r="G4" s="9">
        <v>44.79379654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301</v>
      </c>
      <c r="B5" s="9">
        <v>6.7326436045</v>
      </c>
      <c r="C5" s="9">
        <v>3.499414444</v>
      </c>
      <c r="D5" s="9">
        <v>9.965872765</v>
      </c>
      <c r="E5" s="9">
        <v>49.244997025</v>
      </c>
      <c r="F5" s="9">
        <v>53.90861511</v>
      </c>
      <c r="G5" s="9">
        <v>44.58137894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301.5</v>
      </c>
      <c r="B6" s="9">
        <v>6.647075057</v>
      </c>
      <c r="C6" s="9">
        <v>3.314469099</v>
      </c>
      <c r="D6" s="9">
        <v>9.979681015</v>
      </c>
      <c r="E6" s="9">
        <v>49.148591995</v>
      </c>
      <c r="F6" s="9">
        <v>53.52523422</v>
      </c>
      <c r="G6" s="9">
        <v>44.77194977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302</v>
      </c>
      <c r="B7" s="9">
        <v>8.8589549075</v>
      </c>
      <c r="C7" s="9">
        <v>5.252625465</v>
      </c>
      <c r="D7" s="9">
        <v>12.46528435</v>
      </c>
      <c r="E7" s="9">
        <v>48.245449065</v>
      </c>
      <c r="F7" s="9">
        <v>52.32687759</v>
      </c>
      <c r="G7" s="9">
        <v>44.16402054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302.5</v>
      </c>
      <c r="B8" s="9">
        <v>9.599751711</v>
      </c>
      <c r="C8" s="9">
        <v>4.700305462</v>
      </c>
      <c r="D8" s="9">
        <v>14.49919796</v>
      </c>
      <c r="E8" s="9">
        <v>47.54234314</v>
      </c>
      <c r="F8" s="9">
        <v>51.80022049</v>
      </c>
      <c r="G8" s="9">
        <v>43.28446579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303</v>
      </c>
      <c r="B9" s="9">
        <v>10.610594033</v>
      </c>
      <c r="C9" s="9">
        <v>4.304228306</v>
      </c>
      <c r="D9" s="9">
        <v>16.91695976</v>
      </c>
      <c r="E9" s="9">
        <v>47.34064865</v>
      </c>
      <c r="F9" s="9">
        <v>52.88080597</v>
      </c>
      <c r="G9" s="9">
        <v>41.80049133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303.5</v>
      </c>
      <c r="B10" s="9">
        <v>11.413856268</v>
      </c>
      <c r="C10" s="9">
        <v>6.314511776</v>
      </c>
      <c r="D10" s="9">
        <v>16.51320076</v>
      </c>
      <c r="E10" s="9">
        <v>46.123155595</v>
      </c>
      <c r="F10" s="9">
        <v>50.95536804</v>
      </c>
      <c r="G10" s="9">
        <v>41.29094315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304</v>
      </c>
      <c r="B11" s="9">
        <v>13.2732622615</v>
      </c>
      <c r="C11" s="9">
        <v>7.467386723</v>
      </c>
      <c r="D11" s="9">
        <v>19.0791378</v>
      </c>
      <c r="E11" s="9">
        <v>47.389644625</v>
      </c>
      <c r="F11" s="9">
        <v>51.86755753</v>
      </c>
      <c r="G11" s="9">
        <v>42.91173172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304.5</v>
      </c>
      <c r="B12" s="9">
        <v>12.6213204865</v>
      </c>
      <c r="C12" s="9">
        <v>7.011409283</v>
      </c>
      <c r="D12" s="9">
        <v>18.23123169</v>
      </c>
      <c r="E12" s="9">
        <v>47.39899254</v>
      </c>
      <c r="F12" s="9">
        <v>52.08019638</v>
      </c>
      <c r="G12" s="9">
        <v>42.7177887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305</v>
      </c>
      <c r="B13" s="9">
        <v>12.469767093</v>
      </c>
      <c r="C13" s="9">
        <v>6.410033226</v>
      </c>
      <c r="D13" s="9">
        <v>18.52950096</v>
      </c>
      <c r="E13" s="9">
        <v>50.088588715</v>
      </c>
      <c r="F13" s="9">
        <v>55.37546158</v>
      </c>
      <c r="G13" s="9">
        <v>44.80171585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305.5</v>
      </c>
      <c r="B14" s="9">
        <v>12.29991555</v>
      </c>
      <c r="C14" s="9">
        <v>7.0665555</v>
      </c>
      <c r="D14" s="9">
        <v>17.5332756</v>
      </c>
      <c r="E14" s="9">
        <v>49.417535785</v>
      </c>
      <c r="F14" s="9">
        <v>54.30222321</v>
      </c>
      <c r="G14" s="9">
        <v>44.53284836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306</v>
      </c>
      <c r="B15" s="9">
        <v>12.3655600535</v>
      </c>
      <c r="C15" s="9">
        <v>7.040377617</v>
      </c>
      <c r="D15" s="9">
        <v>17.69074249</v>
      </c>
      <c r="E15" s="9">
        <v>51.970954895</v>
      </c>
      <c r="F15" s="9">
        <v>57.17263794</v>
      </c>
      <c r="G15" s="9">
        <v>46.76927185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306.5</v>
      </c>
      <c r="B16" s="9">
        <v>13.38351226</v>
      </c>
      <c r="C16" s="9">
        <v>7.67896986</v>
      </c>
      <c r="D16" s="9">
        <v>19.08805466</v>
      </c>
      <c r="E16" s="9">
        <v>51.041389465</v>
      </c>
      <c r="F16" s="9">
        <v>54.30759048</v>
      </c>
      <c r="G16" s="9">
        <v>47.77518845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307</v>
      </c>
      <c r="B17" s="9">
        <v>12.850933792</v>
      </c>
      <c r="C17" s="9">
        <v>6.427917004</v>
      </c>
      <c r="D17" s="9">
        <v>19.27395058</v>
      </c>
      <c r="E17" s="9">
        <v>50.55514145</v>
      </c>
      <c r="F17" s="9">
        <v>53.72737503</v>
      </c>
      <c r="G17" s="9">
        <v>47.38290787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307.5</v>
      </c>
      <c r="B18" s="9">
        <v>13.6562461835</v>
      </c>
      <c r="C18" s="9">
        <v>7.791971207</v>
      </c>
      <c r="D18" s="9">
        <v>19.52052116</v>
      </c>
      <c r="E18" s="9">
        <v>52.68753052</v>
      </c>
      <c r="F18" s="9">
        <v>56.66460419</v>
      </c>
      <c r="G18" s="9">
        <v>48.71045685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308</v>
      </c>
      <c r="B19" s="9">
        <v>13.338695048</v>
      </c>
      <c r="C19" s="9">
        <v>5.930607796</v>
      </c>
      <c r="D19" s="9">
        <v>20.7467823</v>
      </c>
      <c r="E19" s="9">
        <v>51.880004885</v>
      </c>
      <c r="F19" s="9">
        <v>55.23734665</v>
      </c>
      <c r="G19" s="9">
        <v>48.52266312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308.5</v>
      </c>
      <c r="B20" s="9">
        <v>14.32670951</v>
      </c>
      <c r="C20" s="9">
        <v>7.01295042</v>
      </c>
      <c r="D20" s="9">
        <v>21.6404686</v>
      </c>
      <c r="E20" s="9">
        <v>50.99897957</v>
      </c>
      <c r="F20" s="9">
        <v>55.9764328</v>
      </c>
      <c r="G20" s="9">
        <v>46.02152634</v>
      </c>
    </row>
    <row r="21" ht="15" spans="1:7">
      <c r="A21" s="7">
        <v>309</v>
      </c>
      <c r="B21" s="9">
        <v>13.5511722555</v>
      </c>
      <c r="C21" s="9">
        <v>6.885667801</v>
      </c>
      <c r="D21" s="9">
        <v>20.21667671</v>
      </c>
      <c r="E21" s="9">
        <v>52.596429825</v>
      </c>
      <c r="F21" s="9">
        <v>58.85342789</v>
      </c>
      <c r="G21" s="9">
        <v>46.33943176</v>
      </c>
    </row>
    <row r="22" ht="15.6" customHeight="1" spans="1:7">
      <c r="A22" s="7">
        <v>309.5</v>
      </c>
      <c r="B22" s="9">
        <v>13.76692295</v>
      </c>
      <c r="C22" s="9">
        <v>6.99514389</v>
      </c>
      <c r="D22" s="9">
        <v>20.53870201</v>
      </c>
      <c r="E22" s="9">
        <v>55.190387725</v>
      </c>
      <c r="F22" s="9">
        <v>61.77791214</v>
      </c>
      <c r="G22" s="9">
        <v>48.60286331</v>
      </c>
    </row>
    <row r="23" ht="15" spans="1:7">
      <c r="A23" s="7">
        <v>310</v>
      </c>
      <c r="B23" s="9">
        <v>13.33753228</v>
      </c>
      <c r="C23" s="9">
        <v>5.6005826</v>
      </c>
      <c r="D23" s="9">
        <v>21.07448196</v>
      </c>
      <c r="E23" s="9">
        <v>57.20531845</v>
      </c>
      <c r="F23" s="9">
        <v>63.50948715</v>
      </c>
      <c r="G23" s="9">
        <v>50.90114975</v>
      </c>
    </row>
    <row r="24" ht="15" spans="1:7">
      <c r="A24" s="7">
        <v>310.5</v>
      </c>
      <c r="B24" s="9">
        <v>11.5986678585</v>
      </c>
      <c r="C24" s="9">
        <v>5.340646267</v>
      </c>
      <c r="D24" s="9">
        <v>17.85668945</v>
      </c>
      <c r="E24" s="9">
        <v>62.923101425</v>
      </c>
      <c r="F24" s="9">
        <v>68.89649963</v>
      </c>
      <c r="G24" s="9">
        <v>56.94970322</v>
      </c>
    </row>
    <row r="25" ht="15" spans="1:7">
      <c r="A25" s="7">
        <v>311</v>
      </c>
      <c r="B25" s="9">
        <v>10.6231687065</v>
      </c>
      <c r="C25" s="9">
        <v>6.230533123</v>
      </c>
      <c r="D25" s="9">
        <v>15.01580429</v>
      </c>
      <c r="E25" s="9">
        <v>66.28964424</v>
      </c>
      <c r="F25" s="9">
        <v>72.62133789</v>
      </c>
      <c r="G25" s="9">
        <v>59.95795059</v>
      </c>
    </row>
    <row r="26" ht="15" spans="1:7">
      <c r="A26" s="7">
        <v>311.5</v>
      </c>
      <c r="B26" s="9">
        <v>8.67973149</v>
      </c>
      <c r="C26" s="9">
        <v>1.58368516</v>
      </c>
      <c r="D26" s="9">
        <v>15.77577782</v>
      </c>
      <c r="E26" s="9">
        <v>70.560504915</v>
      </c>
      <c r="F26" s="9">
        <v>78.98931122</v>
      </c>
      <c r="G26" s="9">
        <v>62.13169861</v>
      </c>
    </row>
    <row r="27" ht="15" spans="1:7">
      <c r="A27" s="7">
        <v>312</v>
      </c>
      <c r="B27" s="9">
        <v>9.0557985285</v>
      </c>
      <c r="C27" s="9">
        <v>3.842399597</v>
      </c>
      <c r="D27" s="9">
        <v>14.26919746</v>
      </c>
      <c r="E27" s="9">
        <v>72.70772171</v>
      </c>
      <c r="F27" s="9">
        <v>78.56956482</v>
      </c>
      <c r="G27" s="9">
        <v>66.8458786</v>
      </c>
    </row>
    <row r="28" ht="15" spans="1:7">
      <c r="A28" s="7">
        <v>312.5</v>
      </c>
      <c r="B28" s="9">
        <v>6.951497434</v>
      </c>
      <c r="C28" s="9">
        <v>2.375987768</v>
      </c>
      <c r="D28" s="9">
        <v>11.5270071</v>
      </c>
      <c r="E28" s="9">
        <v>74.929012295</v>
      </c>
      <c r="F28" s="9">
        <v>81.14422607</v>
      </c>
      <c r="G28" s="9">
        <v>68.71379852</v>
      </c>
    </row>
    <row r="29" ht="15" spans="1:7">
      <c r="A29" s="7">
        <v>313</v>
      </c>
      <c r="B29" s="9">
        <v>7.1985073105</v>
      </c>
      <c r="C29" s="9">
        <v>3.448466301</v>
      </c>
      <c r="D29" s="9">
        <v>10.94854832</v>
      </c>
      <c r="E29" s="9">
        <v>76.610481265</v>
      </c>
      <c r="F29" s="9">
        <v>82.44822693</v>
      </c>
      <c r="G29" s="9">
        <v>70.7727356</v>
      </c>
    </row>
    <row r="30" ht="15" spans="1:7">
      <c r="A30" s="7">
        <v>313.5</v>
      </c>
      <c r="B30" s="9">
        <v>5.6069544555</v>
      </c>
      <c r="C30" s="9">
        <v>1.371829748</v>
      </c>
      <c r="D30" s="9">
        <v>9.842079163</v>
      </c>
      <c r="E30" s="9">
        <v>77.17279816</v>
      </c>
      <c r="F30" s="9">
        <v>81.32965851</v>
      </c>
      <c r="G30" s="9">
        <v>73.01593781</v>
      </c>
    </row>
    <row r="31" ht="15" spans="1:7">
      <c r="A31" s="7">
        <v>314</v>
      </c>
      <c r="B31" s="9">
        <v>5.2317783537</v>
      </c>
      <c r="C31" s="9">
        <v>0.6035360694</v>
      </c>
      <c r="D31" s="9">
        <v>9.860020638</v>
      </c>
      <c r="E31" s="9">
        <v>77.04421234</v>
      </c>
      <c r="F31" s="9">
        <v>82.61613464</v>
      </c>
      <c r="G31" s="9">
        <v>71.47229004</v>
      </c>
    </row>
    <row r="32" ht="15" spans="1:7">
      <c r="A32" s="7">
        <v>314.5</v>
      </c>
      <c r="B32" s="9">
        <v>6.788923622</v>
      </c>
      <c r="C32" s="9">
        <v>2.510699034</v>
      </c>
      <c r="D32" s="9">
        <v>11.06714821</v>
      </c>
      <c r="E32" s="9">
        <v>76.06456375</v>
      </c>
      <c r="F32" s="9">
        <v>80.05332947</v>
      </c>
      <c r="G32" s="9">
        <v>72.07579803</v>
      </c>
    </row>
    <row r="33" ht="15" spans="1:7">
      <c r="A33" s="7">
        <v>315</v>
      </c>
      <c r="B33" s="9">
        <v>6.948486625</v>
      </c>
      <c r="C33" s="9">
        <v>1.17695868</v>
      </c>
      <c r="D33" s="9">
        <v>12.72001457</v>
      </c>
      <c r="E33" s="9">
        <v>75.62949371</v>
      </c>
      <c r="F33" s="9">
        <v>80.86513519</v>
      </c>
      <c r="G33" s="9">
        <v>70.39385223</v>
      </c>
    </row>
    <row r="34" ht="15" spans="1:7">
      <c r="A34" s="7">
        <v>315.5</v>
      </c>
      <c r="B34" s="9">
        <v>6.877540829</v>
      </c>
      <c r="C34" s="9">
        <v>2.740457058</v>
      </c>
      <c r="D34" s="9">
        <v>11.0146246</v>
      </c>
      <c r="E34" s="9">
        <v>76.14268875</v>
      </c>
      <c r="F34" s="9">
        <v>82.73485565</v>
      </c>
      <c r="G34" s="9">
        <v>69.55052185</v>
      </c>
    </row>
    <row r="35" ht="15" spans="1:7">
      <c r="A35" s="7">
        <v>316</v>
      </c>
      <c r="B35" s="9">
        <v>8.9082869285</v>
      </c>
      <c r="C35" s="9">
        <v>1.301820517</v>
      </c>
      <c r="D35" s="9">
        <v>16.51475334</v>
      </c>
      <c r="E35" s="9">
        <v>76.378356935</v>
      </c>
      <c r="F35" s="9">
        <v>83.20657349</v>
      </c>
      <c r="G35" s="9">
        <v>69.55014038</v>
      </c>
    </row>
    <row r="36" ht="15" spans="1:7">
      <c r="A36" s="7">
        <v>316.5</v>
      </c>
      <c r="B36" s="9">
        <v>8.2646051625</v>
      </c>
      <c r="C36" s="9">
        <v>2.391483545</v>
      </c>
      <c r="D36" s="9">
        <v>14.13772678</v>
      </c>
      <c r="E36" s="9">
        <v>74.41479111</v>
      </c>
      <c r="F36" s="9">
        <v>81.86154938</v>
      </c>
      <c r="G36" s="9">
        <v>66.96803284</v>
      </c>
    </row>
    <row r="37" ht="15" spans="1:7">
      <c r="A37" s="7">
        <v>317</v>
      </c>
      <c r="B37" s="9">
        <v>9.6806497575</v>
      </c>
      <c r="C37" s="9">
        <v>4.150660515</v>
      </c>
      <c r="D37" s="9">
        <v>15.210639</v>
      </c>
      <c r="E37" s="9">
        <v>75.05141449</v>
      </c>
      <c r="F37" s="9">
        <v>81.6791153</v>
      </c>
      <c r="G37" s="9">
        <v>68.42371368</v>
      </c>
    </row>
    <row r="38" ht="15" spans="1:7">
      <c r="A38" s="7">
        <v>317.5</v>
      </c>
      <c r="B38" s="9">
        <v>8.0591816325</v>
      </c>
      <c r="C38" s="9">
        <v>1.627845645</v>
      </c>
      <c r="D38" s="9">
        <v>14.49051762</v>
      </c>
      <c r="E38" s="9">
        <v>75.568202975</v>
      </c>
      <c r="F38" s="9">
        <v>83.15969086</v>
      </c>
      <c r="G38" s="9">
        <v>67.97671509</v>
      </c>
    </row>
    <row r="39" ht="15" spans="1:7">
      <c r="A39" s="7">
        <v>318</v>
      </c>
      <c r="B39" s="9">
        <v>9.5082564375</v>
      </c>
      <c r="C39" s="9">
        <v>4.263682365</v>
      </c>
      <c r="D39" s="9">
        <v>14.75283051</v>
      </c>
      <c r="E39" s="9">
        <v>77.295402525</v>
      </c>
      <c r="F39" s="9">
        <v>84.59144592</v>
      </c>
      <c r="G39" s="9">
        <v>69.99935913</v>
      </c>
    </row>
    <row r="40" ht="15" spans="1:7">
      <c r="A40" s="7">
        <v>318.5</v>
      </c>
      <c r="B40" s="9">
        <v>9.1119234545</v>
      </c>
      <c r="C40" s="9">
        <v>5.225738049</v>
      </c>
      <c r="D40" s="9">
        <v>12.99810886</v>
      </c>
      <c r="E40" s="9">
        <v>78.69046402</v>
      </c>
      <c r="F40" s="9">
        <v>86.04479218</v>
      </c>
      <c r="G40" s="9">
        <v>71.33613586</v>
      </c>
    </row>
    <row r="41" ht="15" spans="1:7">
      <c r="A41" s="7">
        <v>319</v>
      </c>
      <c r="B41" s="9">
        <v>7.8050068595</v>
      </c>
      <c r="C41" s="9">
        <v>1.230275869</v>
      </c>
      <c r="D41" s="9">
        <v>14.37973785</v>
      </c>
      <c r="E41" s="9">
        <v>78.582252505</v>
      </c>
      <c r="F41" s="9">
        <v>86.66268921</v>
      </c>
      <c r="G41" s="9">
        <v>70.5018158</v>
      </c>
    </row>
    <row r="42" ht="15" spans="1:7">
      <c r="A42" s="7">
        <v>319.5</v>
      </c>
      <c r="B42" s="9">
        <v>6.8654164095</v>
      </c>
      <c r="C42" s="9">
        <v>2.987621069</v>
      </c>
      <c r="D42" s="9">
        <v>10.74321175</v>
      </c>
      <c r="E42" s="9">
        <v>81.691638945</v>
      </c>
      <c r="F42" s="9">
        <v>88.8874588</v>
      </c>
      <c r="G42" s="9">
        <v>74.49581909</v>
      </c>
    </row>
    <row r="43" ht="15" spans="1:7">
      <c r="A43" s="7">
        <v>320</v>
      </c>
      <c r="B43" s="9">
        <v>5.078513815965</v>
      </c>
      <c r="C43" s="9">
        <v>0.02752343193</v>
      </c>
      <c r="D43" s="9">
        <v>10.1295042</v>
      </c>
      <c r="E43" s="9">
        <v>81.390613555</v>
      </c>
      <c r="F43" s="9">
        <v>89.64832306</v>
      </c>
      <c r="G43" s="9">
        <v>73.13290405</v>
      </c>
    </row>
    <row r="44" ht="15" spans="1:7">
      <c r="A44" s="7">
        <v>320.5</v>
      </c>
      <c r="B44" s="9">
        <v>5.7227418997</v>
      </c>
      <c r="C44" s="9">
        <v>0.6678949594</v>
      </c>
      <c r="D44" s="9">
        <v>10.77758884</v>
      </c>
      <c r="E44" s="9">
        <v>80.27159119</v>
      </c>
      <c r="F44" s="9">
        <v>84.20656586</v>
      </c>
      <c r="G44" s="9">
        <v>76.33661652</v>
      </c>
    </row>
    <row r="45" ht="15" spans="1:7">
      <c r="A45" s="7">
        <v>321</v>
      </c>
      <c r="B45" s="9">
        <v>6.792917428</v>
      </c>
      <c r="C45" s="9">
        <v>1.959068656</v>
      </c>
      <c r="D45" s="9">
        <v>11.6267662</v>
      </c>
      <c r="E45" s="9">
        <v>81.38868332</v>
      </c>
      <c r="F45" s="9">
        <v>88.3033371</v>
      </c>
      <c r="G45" s="9">
        <v>74.47402954</v>
      </c>
    </row>
    <row r="46" ht="15" spans="1:7">
      <c r="A46" s="7">
        <v>321.5</v>
      </c>
      <c r="B46" s="9">
        <v>6.0706107776</v>
      </c>
      <c r="C46" s="9">
        <v>0.1415257752</v>
      </c>
      <c r="D46" s="9">
        <v>11.99969578</v>
      </c>
      <c r="E46" s="9">
        <v>81.657108305</v>
      </c>
      <c r="F46" s="9">
        <v>87.95965576</v>
      </c>
      <c r="G46" s="9">
        <v>75.35456085</v>
      </c>
    </row>
    <row r="47" ht="15" spans="1:7">
      <c r="A47" s="7">
        <v>322</v>
      </c>
      <c r="B47" s="9">
        <v>6.22832946375</v>
      </c>
      <c r="C47" s="9">
        <v>0.4708610475</v>
      </c>
      <c r="D47" s="9">
        <v>11.98579788</v>
      </c>
      <c r="E47" s="9">
        <v>81.153419495</v>
      </c>
      <c r="F47" s="9">
        <v>90.40790558</v>
      </c>
      <c r="G47" s="9">
        <v>71.89893341</v>
      </c>
    </row>
    <row r="48" ht="15" spans="1:7">
      <c r="A48" s="7">
        <v>322.5</v>
      </c>
      <c r="B48" s="9">
        <v>6.4471607795</v>
      </c>
      <c r="C48" s="9">
        <v>1.639384389</v>
      </c>
      <c r="D48" s="9">
        <v>11.25493717</v>
      </c>
      <c r="E48" s="9">
        <v>80.49682617</v>
      </c>
      <c r="F48" s="9">
        <v>89.24114227</v>
      </c>
      <c r="G48" s="9">
        <v>71.75251007</v>
      </c>
    </row>
    <row r="49" ht="15" spans="1:7">
      <c r="A49" s="7">
        <v>323</v>
      </c>
      <c r="B49" s="9">
        <v>6.0773486808</v>
      </c>
      <c r="C49" s="9">
        <v>-0.6123362184</v>
      </c>
      <c r="D49" s="9">
        <v>12.76703358</v>
      </c>
      <c r="E49" s="9">
        <v>79.85674286</v>
      </c>
      <c r="F49" s="9">
        <v>90.14155579</v>
      </c>
      <c r="G49" s="9">
        <v>69.57192993</v>
      </c>
    </row>
    <row r="50" ht="15" spans="1:7">
      <c r="A50" s="7">
        <v>323.5</v>
      </c>
      <c r="B50" s="9">
        <v>7.622061371</v>
      </c>
      <c r="C50" s="9">
        <v>1.214834452</v>
      </c>
      <c r="D50" s="9">
        <v>14.02928829</v>
      </c>
      <c r="E50" s="9">
        <v>76.725883485</v>
      </c>
      <c r="F50" s="9">
        <v>87.45329285</v>
      </c>
      <c r="G50" s="9">
        <v>65.99847412</v>
      </c>
    </row>
    <row r="51" ht="15" spans="1:7">
      <c r="A51" s="7">
        <v>324</v>
      </c>
      <c r="B51" s="9">
        <v>7.05061416515</v>
      </c>
      <c r="C51" s="9">
        <v>-0.4256109297</v>
      </c>
      <c r="D51" s="9">
        <v>14.52683926</v>
      </c>
      <c r="E51" s="9">
        <v>78.14670372</v>
      </c>
      <c r="F51" s="9">
        <v>92.95685577</v>
      </c>
      <c r="G51" s="9">
        <v>63.33655167</v>
      </c>
    </row>
    <row r="52" ht="15" spans="1:7">
      <c r="A52" s="7">
        <v>324.5</v>
      </c>
      <c r="B52" s="9">
        <v>9.6166673875</v>
      </c>
      <c r="C52" s="9">
        <v>2.461432695</v>
      </c>
      <c r="D52" s="9">
        <v>16.77190208</v>
      </c>
      <c r="E52" s="9">
        <v>76.44814682</v>
      </c>
      <c r="F52" s="9">
        <v>87.61856842</v>
      </c>
      <c r="G52" s="9">
        <v>65.27772522</v>
      </c>
    </row>
    <row r="53" ht="15" spans="1:7">
      <c r="A53" s="7">
        <v>325</v>
      </c>
      <c r="B53" s="9">
        <v>9.449170054</v>
      </c>
      <c r="C53" s="9">
        <v>1.001296878</v>
      </c>
      <c r="D53" s="9">
        <v>17.89704323</v>
      </c>
      <c r="E53" s="9">
        <v>74.99741173</v>
      </c>
      <c r="F53" s="9">
        <v>88.65401459</v>
      </c>
      <c r="G53" s="9">
        <v>61.34080887</v>
      </c>
    </row>
    <row r="54" ht="15" spans="1:7">
      <c r="A54" s="7">
        <v>325.5</v>
      </c>
      <c r="B54" s="9">
        <v>10.0357524135</v>
      </c>
      <c r="C54" s="9">
        <v>2.072191477</v>
      </c>
      <c r="D54" s="9">
        <v>17.99931335</v>
      </c>
      <c r="E54" s="9">
        <v>75.03898239</v>
      </c>
      <c r="F54" s="9">
        <v>87.33985138</v>
      </c>
      <c r="G54" s="9">
        <v>62.7381134</v>
      </c>
    </row>
    <row r="55" ht="15" spans="1:7">
      <c r="A55" s="7">
        <v>326</v>
      </c>
      <c r="B55" s="8">
        <v>11.2354987865</v>
      </c>
      <c r="C55" s="8">
        <v>2.680603743</v>
      </c>
      <c r="D55" s="8">
        <v>19.79039383</v>
      </c>
      <c r="E55" s="8">
        <v>71.692777635</v>
      </c>
      <c r="F55" s="8">
        <v>84.39544678</v>
      </c>
      <c r="G55" s="8">
        <v>58.99010849</v>
      </c>
    </row>
    <row r="56" ht="15" spans="1:7">
      <c r="A56" s="7">
        <v>326.5</v>
      </c>
      <c r="B56" s="8">
        <v>8.8955833932</v>
      </c>
      <c r="C56" s="8">
        <v>-0.5209116936</v>
      </c>
      <c r="D56" s="8">
        <v>18.31207848</v>
      </c>
      <c r="E56" s="8">
        <v>74.38662338</v>
      </c>
      <c r="F56" s="8">
        <v>87.4179306</v>
      </c>
      <c r="G56" s="8">
        <v>61.35531616</v>
      </c>
    </row>
    <row r="57" ht="15" spans="1:7">
      <c r="A57" s="7">
        <v>327</v>
      </c>
      <c r="B57" s="8">
        <v>9.03852876805</v>
      </c>
      <c r="C57" s="8">
        <v>-0.7511075139</v>
      </c>
      <c r="D57" s="8">
        <v>18.82816505</v>
      </c>
      <c r="E57" s="8">
        <v>74.94096184</v>
      </c>
      <c r="F57" s="8">
        <v>87.87112427</v>
      </c>
      <c r="G57" s="8">
        <v>62.01079941</v>
      </c>
    </row>
    <row r="58" ht="15" spans="1:7">
      <c r="A58" s="7">
        <v>327.5</v>
      </c>
      <c r="B58" s="8">
        <v>8.81695996185</v>
      </c>
      <c r="C58" s="8">
        <v>0.3393547237</v>
      </c>
      <c r="D58" s="8">
        <v>17.2945652</v>
      </c>
      <c r="E58" s="8">
        <v>74.58408737</v>
      </c>
      <c r="F58" s="8">
        <v>86.83872223</v>
      </c>
      <c r="G58" s="8">
        <v>62.32945251</v>
      </c>
    </row>
    <row r="59" ht="15" spans="1:7">
      <c r="A59" s="7">
        <v>328</v>
      </c>
      <c r="B59" s="8">
        <v>8.441432772</v>
      </c>
      <c r="C59" s="8">
        <v>1.088821054</v>
      </c>
      <c r="D59" s="8">
        <v>15.79404449</v>
      </c>
      <c r="E59" s="8">
        <v>73.74113274</v>
      </c>
      <c r="F59" s="8">
        <v>85.67002106</v>
      </c>
      <c r="G59" s="8">
        <v>61.81224442</v>
      </c>
    </row>
    <row r="60" ht="15" spans="1:7">
      <c r="A60" s="7">
        <v>328.5</v>
      </c>
      <c r="B60" s="8">
        <v>8.086823343</v>
      </c>
      <c r="C60" s="8">
        <v>1.300587416</v>
      </c>
      <c r="D60" s="8">
        <v>14.87305927</v>
      </c>
      <c r="E60" s="8">
        <v>76.89596939</v>
      </c>
      <c r="F60" s="8">
        <v>88.81962585</v>
      </c>
      <c r="G60" s="8">
        <v>64.97231293</v>
      </c>
    </row>
    <row r="61" ht="15" spans="1:7">
      <c r="A61" s="7">
        <v>329</v>
      </c>
      <c r="B61" s="8">
        <v>7.06793013355</v>
      </c>
      <c r="C61" s="8">
        <v>0.5636070371</v>
      </c>
      <c r="D61" s="8">
        <v>13.57225323</v>
      </c>
      <c r="E61" s="8">
        <v>76.03245926</v>
      </c>
      <c r="F61" s="8">
        <v>84.06228638</v>
      </c>
      <c r="G61" s="8">
        <v>68.00263214</v>
      </c>
    </row>
    <row r="62" ht="15" spans="1:7">
      <c r="A62" s="7">
        <v>329.5</v>
      </c>
      <c r="B62" s="8">
        <v>7.777532221</v>
      </c>
      <c r="C62" s="8">
        <v>3.275657892</v>
      </c>
      <c r="D62" s="8">
        <v>12.27940655</v>
      </c>
      <c r="E62" s="8">
        <v>77.858242035</v>
      </c>
      <c r="F62" s="8">
        <v>85.37641144</v>
      </c>
      <c r="G62" s="8">
        <v>70.34007263</v>
      </c>
    </row>
    <row r="63" ht="15" spans="1:7">
      <c r="A63" s="7">
        <v>330</v>
      </c>
      <c r="B63" s="8">
        <v>6.662490787</v>
      </c>
      <c r="C63" s="8">
        <v>1.394698024</v>
      </c>
      <c r="D63" s="8">
        <v>11.93028355</v>
      </c>
      <c r="E63" s="8">
        <v>78.548286435</v>
      </c>
      <c r="F63" s="8">
        <v>85.28400421</v>
      </c>
      <c r="G63" s="8">
        <v>71.81256866</v>
      </c>
    </row>
    <row r="64" ht="15" spans="1:7">
      <c r="A64" s="7">
        <v>330.5</v>
      </c>
      <c r="B64" s="8">
        <v>5.66257602</v>
      </c>
      <c r="C64" s="8">
        <v>1.891422868</v>
      </c>
      <c r="D64" s="8">
        <v>9.433729172</v>
      </c>
      <c r="E64" s="8">
        <v>79.78953171</v>
      </c>
      <c r="F64" s="8">
        <v>85.74613953</v>
      </c>
      <c r="G64" s="8">
        <v>73.83292389</v>
      </c>
    </row>
    <row r="65" ht="15" spans="1:7">
      <c r="A65" s="7">
        <v>331</v>
      </c>
      <c r="B65" s="8">
        <v>4.5228131415</v>
      </c>
      <c r="C65" s="8">
        <v>1.394749284</v>
      </c>
      <c r="D65" s="8">
        <v>7.650876999</v>
      </c>
      <c r="E65" s="8">
        <v>82.690834045</v>
      </c>
      <c r="F65" s="8">
        <v>87.8298645</v>
      </c>
      <c r="G65" s="8">
        <v>77.55180359</v>
      </c>
    </row>
    <row r="66" ht="15" spans="1:7">
      <c r="A66" s="7">
        <v>331.5</v>
      </c>
      <c r="B66" s="8">
        <v>3.4373242856</v>
      </c>
      <c r="C66" s="8">
        <v>0.9126739502</v>
      </c>
      <c r="D66" s="8">
        <v>5.961974621</v>
      </c>
      <c r="E66" s="8">
        <v>83.513412475</v>
      </c>
      <c r="F66" s="8">
        <v>87.23244476</v>
      </c>
      <c r="G66" s="8">
        <v>79.79438019</v>
      </c>
    </row>
    <row r="67" ht="15" spans="1:7">
      <c r="A67" s="7">
        <v>332</v>
      </c>
      <c r="B67" s="8">
        <v>2.406546652</v>
      </c>
      <c r="C67" s="8">
        <v>-1.435799003</v>
      </c>
      <c r="D67" s="8">
        <v>6.248892307</v>
      </c>
      <c r="E67" s="8">
        <v>87.330574035</v>
      </c>
      <c r="F67" s="8">
        <v>91.13818359</v>
      </c>
      <c r="G67" s="8">
        <v>83.52296448</v>
      </c>
    </row>
    <row r="68" ht="15" spans="1:7">
      <c r="A68" s="7">
        <v>332.5</v>
      </c>
      <c r="B68" s="8">
        <v>2.0383490919</v>
      </c>
      <c r="C68" s="8">
        <v>-0.2992206812</v>
      </c>
      <c r="D68" s="8">
        <v>4.375918865</v>
      </c>
      <c r="E68" s="8">
        <v>90.8204422</v>
      </c>
      <c r="F68" s="8">
        <v>93.6098938</v>
      </c>
      <c r="G68" s="8">
        <v>88.0309906</v>
      </c>
    </row>
    <row r="69" ht="15" spans="1:7">
      <c r="A69" s="7">
        <v>333</v>
      </c>
      <c r="B69" s="8">
        <v>1.2643212676</v>
      </c>
      <c r="C69" s="8">
        <v>-0.6273556948</v>
      </c>
      <c r="D69" s="8">
        <v>3.15599823</v>
      </c>
      <c r="E69" s="8">
        <v>90.506752015</v>
      </c>
      <c r="F69" s="8">
        <v>92.96205902</v>
      </c>
      <c r="G69" s="8">
        <v>88.05144501</v>
      </c>
    </row>
    <row r="70" ht="15" spans="1:7">
      <c r="A70" s="7">
        <v>333.5</v>
      </c>
      <c r="B70" s="8">
        <v>1.8125933405</v>
      </c>
      <c r="C70" s="8">
        <v>2.040265083</v>
      </c>
      <c r="D70" s="8">
        <v>1.584921598</v>
      </c>
      <c r="E70" s="8">
        <v>91.896858215</v>
      </c>
      <c r="F70" s="8">
        <v>94.00150299</v>
      </c>
      <c r="G70" s="8">
        <v>89.79221344</v>
      </c>
    </row>
    <row r="71" ht="15" spans="1:7">
      <c r="A71" s="7">
        <v>334</v>
      </c>
      <c r="B71" s="8">
        <v>2.0240569115</v>
      </c>
      <c r="C71" s="8">
        <v>1.175717115</v>
      </c>
      <c r="D71" s="8">
        <v>2.872396708</v>
      </c>
      <c r="E71" s="8">
        <v>93.96252823</v>
      </c>
      <c r="F71" s="8">
        <v>95.40306854</v>
      </c>
      <c r="G71" s="8">
        <v>92.52198792</v>
      </c>
    </row>
    <row r="72" ht="15" spans="1:7">
      <c r="A72" s="7">
        <v>334.5</v>
      </c>
      <c r="B72" s="8">
        <v>0.33840274825</v>
      </c>
      <c r="C72" s="8">
        <v>-0.5299271345</v>
      </c>
      <c r="D72" s="8">
        <v>1.206732631</v>
      </c>
      <c r="E72" s="8">
        <v>95.28388977</v>
      </c>
      <c r="F72" s="8">
        <v>96.70761108</v>
      </c>
      <c r="G72" s="8">
        <v>93.86016846</v>
      </c>
    </row>
    <row r="73" ht="15" spans="1:7">
      <c r="A73" s="7">
        <v>335</v>
      </c>
      <c r="B73" s="8">
        <v>1.15640053145</v>
      </c>
      <c r="C73" s="8">
        <v>1.513586521</v>
      </c>
      <c r="D73" s="8">
        <v>0.7992145419</v>
      </c>
      <c r="E73" s="8">
        <v>95.2983551</v>
      </c>
      <c r="F73" s="8">
        <v>97.75372314</v>
      </c>
      <c r="G73" s="8">
        <v>92.84298706</v>
      </c>
    </row>
    <row r="74" ht="15" spans="1:7">
      <c r="A74" s="7">
        <v>335.5</v>
      </c>
      <c r="B74" s="8">
        <v>0.5668702871</v>
      </c>
      <c r="C74" s="8">
        <v>0.837669313</v>
      </c>
      <c r="D74" s="8">
        <v>0.2960712612</v>
      </c>
      <c r="E74" s="8">
        <v>93.3865242</v>
      </c>
      <c r="F74" s="8">
        <v>94.02319336</v>
      </c>
      <c r="G74" s="8">
        <v>92.74985504</v>
      </c>
    </row>
    <row r="75" ht="15" spans="1:7">
      <c r="A75" s="7">
        <v>336</v>
      </c>
      <c r="B75" s="8">
        <v>-0.115540147</v>
      </c>
      <c r="C75" s="8">
        <v>-1.979261041</v>
      </c>
      <c r="D75" s="8">
        <v>1.748180747</v>
      </c>
      <c r="E75" s="8">
        <v>95.175312045</v>
      </c>
      <c r="F75" s="8">
        <v>95.94797516</v>
      </c>
      <c r="G75" s="8">
        <v>94.40264893</v>
      </c>
    </row>
    <row r="76" ht="15" spans="1:7">
      <c r="A76" s="7">
        <v>336.5</v>
      </c>
      <c r="B76" s="8">
        <v>-0.7362405957</v>
      </c>
      <c r="C76" s="8">
        <v>-2.406713486</v>
      </c>
      <c r="D76" s="8">
        <v>0.9342322946</v>
      </c>
      <c r="E76" s="8">
        <v>95.195148465</v>
      </c>
      <c r="F76" s="8">
        <v>96.43744659</v>
      </c>
      <c r="G76" s="8">
        <v>93.95285034</v>
      </c>
    </row>
    <row r="77" ht="15" spans="1:7">
      <c r="A77" s="7">
        <v>337</v>
      </c>
      <c r="B77" s="8">
        <v>0.69202432045</v>
      </c>
      <c r="C77" s="8">
        <v>-0.1780815721</v>
      </c>
      <c r="D77" s="8">
        <v>1.562130213</v>
      </c>
      <c r="E77" s="8">
        <v>95.01724243</v>
      </c>
      <c r="F77" s="8">
        <v>95.76119995</v>
      </c>
      <c r="G77" s="8">
        <v>94.27328491</v>
      </c>
    </row>
    <row r="78" ht="15" spans="1:7">
      <c r="A78" s="7">
        <v>337.5</v>
      </c>
      <c r="B78" s="8">
        <v>-0.33434250935</v>
      </c>
      <c r="C78" s="8">
        <v>-1.290272474</v>
      </c>
      <c r="D78" s="8">
        <v>0.6215874553</v>
      </c>
      <c r="E78" s="8">
        <v>93.39997482</v>
      </c>
      <c r="F78" s="8">
        <v>94.21202087</v>
      </c>
      <c r="G78" s="8">
        <v>92.58792877</v>
      </c>
    </row>
    <row r="79" ht="15" spans="1:7">
      <c r="A79" s="7">
        <v>338</v>
      </c>
      <c r="B79" s="8">
        <v>-0.10186454655</v>
      </c>
      <c r="C79" s="8">
        <v>-0.4836315811</v>
      </c>
      <c r="D79" s="8">
        <v>0.279902488</v>
      </c>
      <c r="E79" s="8">
        <v>94.72764969</v>
      </c>
      <c r="F79" s="8">
        <v>96.97255707</v>
      </c>
      <c r="G79" s="8">
        <v>92.48274231</v>
      </c>
    </row>
    <row r="80" ht="15" spans="1:7">
      <c r="A80" s="7">
        <v>338.5</v>
      </c>
      <c r="B80" s="8">
        <v>1.9289369585</v>
      </c>
      <c r="C80" s="8">
        <v>1.126593113</v>
      </c>
      <c r="D80" s="8">
        <v>2.731280804</v>
      </c>
      <c r="E80" s="8">
        <v>93.87894821</v>
      </c>
      <c r="F80" s="8">
        <v>95.05981445</v>
      </c>
      <c r="G80" s="8">
        <v>92.69808197</v>
      </c>
    </row>
    <row r="81" ht="15" spans="1:7">
      <c r="A81" s="7">
        <v>339</v>
      </c>
      <c r="B81" s="8">
        <v>0.0926655827</v>
      </c>
      <c r="C81" s="8">
        <v>-0.9910990596</v>
      </c>
      <c r="D81" s="8">
        <v>1.176430225</v>
      </c>
      <c r="E81" s="8">
        <v>91.20500946</v>
      </c>
      <c r="F81" s="8">
        <v>92.3246994</v>
      </c>
      <c r="G81" s="8">
        <v>90.08531952</v>
      </c>
    </row>
    <row r="82" ht="15" spans="1:7">
      <c r="A82" s="7">
        <v>339.5</v>
      </c>
      <c r="B82" s="8">
        <v>1.13935792445</v>
      </c>
      <c r="C82" s="8">
        <v>-0.3030972481</v>
      </c>
      <c r="D82" s="8">
        <v>2.581813097</v>
      </c>
      <c r="E82" s="8">
        <v>93.24126053</v>
      </c>
      <c r="F82" s="8">
        <v>95.62654877</v>
      </c>
      <c r="G82" s="8">
        <v>90.85597229</v>
      </c>
    </row>
    <row r="83" ht="15" spans="1:7">
      <c r="A83" s="7">
        <v>340</v>
      </c>
      <c r="B83" s="8">
        <v>2.4369283915</v>
      </c>
      <c r="C83" s="8">
        <v>1.388267756</v>
      </c>
      <c r="D83" s="8">
        <v>3.485589027</v>
      </c>
      <c r="E83" s="8">
        <v>92.12968445</v>
      </c>
      <c r="F83" s="8">
        <v>94.09606934</v>
      </c>
      <c r="G83" s="8">
        <v>90.16329956</v>
      </c>
    </row>
    <row r="84" ht="15" spans="1:7">
      <c r="A84" s="7">
        <v>340.5</v>
      </c>
      <c r="B84" s="8">
        <v>2.285694778</v>
      </c>
      <c r="C84" s="8">
        <v>1.258183837</v>
      </c>
      <c r="D84" s="8">
        <v>3.313205719</v>
      </c>
      <c r="E84" s="8">
        <v>91.08039093</v>
      </c>
      <c r="F84" s="8">
        <v>93.39025116</v>
      </c>
      <c r="G84" s="8">
        <v>88.7705307</v>
      </c>
    </row>
    <row r="85" ht="15" spans="1:7">
      <c r="A85" s="7">
        <v>341</v>
      </c>
      <c r="B85" s="8">
        <v>1.9882194102</v>
      </c>
      <c r="C85" s="8">
        <v>-0.6956235766</v>
      </c>
      <c r="D85" s="8">
        <v>4.672062397</v>
      </c>
      <c r="E85" s="8">
        <v>92.13288498</v>
      </c>
      <c r="F85" s="8">
        <v>96.3451004</v>
      </c>
      <c r="G85" s="8">
        <v>87.92066956</v>
      </c>
    </row>
    <row r="86" ht="15" spans="1:7">
      <c r="A86" s="7">
        <v>341.5</v>
      </c>
      <c r="B86" s="8">
        <v>1.6394180804</v>
      </c>
      <c r="C86" s="8">
        <v>-0.4214056432</v>
      </c>
      <c r="D86" s="8">
        <v>3.700241804</v>
      </c>
      <c r="E86" s="8">
        <v>89.405925755</v>
      </c>
      <c r="F86" s="8">
        <v>91.21237946</v>
      </c>
      <c r="G86" s="8">
        <v>87.59947205</v>
      </c>
    </row>
    <row r="87" ht="15" spans="1:7">
      <c r="A87" s="7">
        <v>342</v>
      </c>
      <c r="B87" s="8">
        <v>2.31134617345</v>
      </c>
      <c r="C87" s="8">
        <v>-0.6234638691</v>
      </c>
      <c r="D87" s="8">
        <v>5.246156216</v>
      </c>
      <c r="E87" s="8">
        <v>88.94494629</v>
      </c>
      <c r="F87" s="8">
        <v>92.9135437</v>
      </c>
      <c r="G87" s="8">
        <v>84.97634888</v>
      </c>
    </row>
    <row r="88" ht="15" spans="1:7">
      <c r="A88" s="7">
        <v>342.5</v>
      </c>
      <c r="B88" s="8">
        <v>2.55658203385</v>
      </c>
      <c r="C88" s="8">
        <v>0.7614713907</v>
      </c>
      <c r="D88" s="8">
        <v>4.351692677</v>
      </c>
      <c r="E88" s="8">
        <v>92.206619265</v>
      </c>
      <c r="F88" s="8">
        <v>96.61018372</v>
      </c>
      <c r="G88" s="8">
        <v>87.80305481</v>
      </c>
    </row>
    <row r="89" ht="15" spans="1:7">
      <c r="A89" s="7">
        <v>343</v>
      </c>
      <c r="B89" s="8">
        <v>4.12418171775</v>
      </c>
      <c r="C89" s="8">
        <v>0.7830328345</v>
      </c>
      <c r="D89" s="8">
        <v>7.465330601</v>
      </c>
      <c r="E89" s="8">
        <v>89.66776657</v>
      </c>
      <c r="F89" s="8">
        <v>91.76422119</v>
      </c>
      <c r="G89" s="8">
        <v>87.57131195</v>
      </c>
    </row>
    <row r="90" ht="15" spans="1:7">
      <c r="A90" s="7">
        <v>343.5</v>
      </c>
      <c r="B90" s="8">
        <v>3.1705020665</v>
      </c>
      <c r="C90" s="8">
        <v>1.422150373</v>
      </c>
      <c r="D90" s="8">
        <v>4.91885376</v>
      </c>
      <c r="E90" s="8">
        <v>89.871891025</v>
      </c>
      <c r="F90" s="8">
        <v>93.05786896</v>
      </c>
      <c r="G90" s="8">
        <v>86.68591309</v>
      </c>
    </row>
    <row r="91" ht="15" spans="1:7">
      <c r="A91" s="7">
        <v>344</v>
      </c>
      <c r="B91" s="8">
        <v>3.41906076645</v>
      </c>
      <c r="C91" s="8">
        <v>0.8100529909</v>
      </c>
      <c r="D91" s="8">
        <v>6.028068542</v>
      </c>
      <c r="E91" s="8">
        <v>89.006603245</v>
      </c>
      <c r="F91" s="8">
        <v>91.23884583</v>
      </c>
      <c r="G91" s="8">
        <v>86.77436066</v>
      </c>
    </row>
    <row r="92" ht="15" spans="1:7">
      <c r="A92" s="7">
        <v>344.5</v>
      </c>
      <c r="B92" s="8">
        <v>3.4356348515</v>
      </c>
      <c r="C92" s="8">
        <v>2.11649847</v>
      </c>
      <c r="D92" s="8">
        <v>4.754771233</v>
      </c>
      <c r="E92" s="8">
        <v>89.770317075</v>
      </c>
      <c r="F92" s="8">
        <v>92.07871246</v>
      </c>
      <c r="G92" s="8">
        <v>87.46192169</v>
      </c>
    </row>
    <row r="93" ht="15" spans="1:7">
      <c r="A93" s="7">
        <v>345</v>
      </c>
      <c r="B93" s="8">
        <v>2.8050083668</v>
      </c>
      <c r="C93" s="8">
        <v>0.3090299666</v>
      </c>
      <c r="D93" s="8">
        <v>5.300986767</v>
      </c>
      <c r="E93" s="8">
        <v>89.40447998</v>
      </c>
      <c r="F93" s="8">
        <v>91.26898193</v>
      </c>
      <c r="G93" s="8">
        <v>87.53997803</v>
      </c>
    </row>
    <row r="94" ht="15" spans="1:7">
      <c r="A94" s="7">
        <v>345.5</v>
      </c>
      <c r="B94" s="8">
        <v>3.17680037</v>
      </c>
      <c r="C94" s="8">
        <v>1.77041316</v>
      </c>
      <c r="D94" s="8">
        <v>4.58318758</v>
      </c>
      <c r="E94" s="8">
        <v>91.409324645</v>
      </c>
      <c r="F94" s="8">
        <v>93.19841003</v>
      </c>
      <c r="G94" s="8">
        <v>89.62023926</v>
      </c>
    </row>
    <row r="95" ht="15" spans="1:7">
      <c r="A95" s="7">
        <v>346</v>
      </c>
      <c r="B95" s="8">
        <v>3.010568507</v>
      </c>
      <c r="C95" s="8">
        <v>0.239655748</v>
      </c>
      <c r="D95" s="8">
        <v>5.781481266</v>
      </c>
      <c r="E95" s="8">
        <v>91.60290909</v>
      </c>
      <c r="F95" s="8">
        <v>93.31790924</v>
      </c>
      <c r="G95" s="8">
        <v>89.88790894</v>
      </c>
    </row>
    <row r="96" ht="15" spans="1:7">
      <c r="A96" s="7">
        <v>346.5</v>
      </c>
      <c r="B96" s="8">
        <v>2.5706317724</v>
      </c>
      <c r="C96" s="8">
        <v>0.4741783738</v>
      </c>
      <c r="D96" s="8">
        <v>4.667085171</v>
      </c>
      <c r="E96" s="8">
        <v>92.8164711</v>
      </c>
      <c r="F96" s="8">
        <v>96.0033493</v>
      </c>
      <c r="G96" s="8">
        <v>89.6295929</v>
      </c>
    </row>
    <row r="97" ht="15" spans="1:7">
      <c r="A97" s="7">
        <v>347</v>
      </c>
      <c r="B97" s="8">
        <v>3.023286164</v>
      </c>
      <c r="C97" s="8">
        <v>1.46046412</v>
      </c>
      <c r="D97" s="8">
        <v>4.586108208</v>
      </c>
      <c r="E97" s="8">
        <v>91.38477325</v>
      </c>
      <c r="F97" s="8">
        <v>94.22524261</v>
      </c>
      <c r="G97" s="8">
        <v>88.54430389</v>
      </c>
    </row>
    <row r="98" ht="15" spans="1:7">
      <c r="A98" s="7">
        <v>347.5</v>
      </c>
      <c r="B98" s="8">
        <v>2.9245637655</v>
      </c>
      <c r="C98" s="8">
        <v>2.166600466</v>
      </c>
      <c r="D98" s="8">
        <v>3.682527065</v>
      </c>
      <c r="E98" s="8">
        <v>91.38434982</v>
      </c>
      <c r="F98" s="8">
        <v>93.18105316</v>
      </c>
      <c r="G98" s="8">
        <v>89.58764648</v>
      </c>
    </row>
    <row r="99" ht="15" spans="1:7">
      <c r="A99" s="7">
        <v>348</v>
      </c>
      <c r="B99" s="8">
        <v>3.059650302</v>
      </c>
      <c r="C99" s="8">
        <v>1.837477446</v>
      </c>
      <c r="D99" s="8">
        <v>4.281823158</v>
      </c>
      <c r="E99" s="8">
        <v>92.2422905</v>
      </c>
      <c r="F99" s="8">
        <v>94.74953461</v>
      </c>
      <c r="G99" s="8">
        <v>89.73504639</v>
      </c>
    </row>
    <row r="100" ht="15" spans="1:7">
      <c r="A100" s="7">
        <v>348.5</v>
      </c>
      <c r="B100" s="8">
        <v>2.9725384715</v>
      </c>
      <c r="C100" s="8">
        <v>2.000705004</v>
      </c>
      <c r="D100" s="8">
        <v>3.944371939</v>
      </c>
      <c r="E100" s="8">
        <v>92.923259735</v>
      </c>
      <c r="F100" s="8">
        <v>95.65632629</v>
      </c>
      <c r="G100" s="8">
        <v>90.19019318</v>
      </c>
    </row>
    <row r="101" ht="15" spans="1:7">
      <c r="A101" s="7">
        <v>349</v>
      </c>
      <c r="B101" s="8">
        <v>2.8009884355</v>
      </c>
      <c r="C101" s="8">
        <v>1.44670248</v>
      </c>
      <c r="D101" s="8">
        <v>4.155274391</v>
      </c>
      <c r="E101" s="8">
        <v>92.88970947</v>
      </c>
      <c r="F101" s="8">
        <v>94.58313751</v>
      </c>
      <c r="G101" s="8">
        <v>91.19628143</v>
      </c>
    </row>
    <row r="102" ht="15" spans="1:7">
      <c r="A102" s="7">
        <v>349.5</v>
      </c>
      <c r="B102" s="8">
        <v>2.213557407</v>
      </c>
      <c r="C102" s="8">
        <v>0.434638828</v>
      </c>
      <c r="D102" s="8">
        <v>3.992475986</v>
      </c>
      <c r="E102" s="8">
        <v>93.10139084</v>
      </c>
      <c r="F102" s="8">
        <v>94.80786896</v>
      </c>
      <c r="G102" s="8">
        <v>91.39491272</v>
      </c>
    </row>
    <row r="103" ht="15" spans="1:7">
      <c r="A103" s="7">
        <v>350</v>
      </c>
      <c r="B103" s="8">
        <v>2.0943032952</v>
      </c>
      <c r="C103" s="8">
        <v>0.2784784734</v>
      </c>
      <c r="D103" s="8">
        <v>3.910128117</v>
      </c>
      <c r="E103" s="8">
        <v>92.71223831</v>
      </c>
      <c r="F103" s="8">
        <v>94.65784454</v>
      </c>
      <c r="G103" s="8">
        <v>90.76663208</v>
      </c>
    </row>
    <row r="104" ht="15" spans="1:7">
      <c r="A104" s="7">
        <v>350.5</v>
      </c>
      <c r="B104" s="8">
        <v>2.629703886865</v>
      </c>
      <c r="C104" s="8">
        <v>0.02828861773</v>
      </c>
      <c r="D104" s="8">
        <v>5.231119156</v>
      </c>
      <c r="E104" s="8">
        <v>93.909736635</v>
      </c>
      <c r="F104" s="8">
        <v>95.56329346</v>
      </c>
      <c r="G104" s="8">
        <v>92.25617981</v>
      </c>
    </row>
    <row r="105" ht="15" spans="1:7">
      <c r="A105" s="7">
        <v>351</v>
      </c>
      <c r="B105" s="8">
        <v>1.89224498695</v>
      </c>
      <c r="C105" s="8">
        <v>-0.2488757521</v>
      </c>
      <c r="D105" s="8">
        <v>4.033365726</v>
      </c>
      <c r="E105" s="8">
        <v>93.92369461</v>
      </c>
      <c r="F105" s="8">
        <v>96.03668976</v>
      </c>
      <c r="G105" s="8">
        <v>91.81069946</v>
      </c>
    </row>
    <row r="106" ht="15" spans="1:7">
      <c r="A106" s="7">
        <v>351.5</v>
      </c>
      <c r="B106" s="8">
        <v>3.3748392465</v>
      </c>
      <c r="C106" s="8">
        <v>1.037803531</v>
      </c>
      <c r="D106" s="8">
        <v>5.711874962</v>
      </c>
      <c r="E106" s="8">
        <v>92.85601807</v>
      </c>
      <c r="F106" s="8">
        <v>95.25824738</v>
      </c>
      <c r="G106" s="8">
        <v>90.45378876</v>
      </c>
    </row>
    <row r="107" ht="15" spans="1:7">
      <c r="A107" s="7">
        <v>352</v>
      </c>
      <c r="B107" s="8">
        <v>2.9619583785</v>
      </c>
      <c r="C107" s="8">
        <v>-0.564996779</v>
      </c>
      <c r="D107" s="8">
        <v>6.488913536</v>
      </c>
      <c r="E107" s="8">
        <v>92.67591858</v>
      </c>
      <c r="F107" s="8">
        <v>96.29817963</v>
      </c>
      <c r="G107" s="8">
        <v>89.05365753</v>
      </c>
    </row>
    <row r="108" ht="15" spans="1:7">
      <c r="A108" s="7">
        <v>352.5</v>
      </c>
      <c r="B108" s="8">
        <v>2.707029343</v>
      </c>
      <c r="C108" s="8">
        <v>-1.754745483</v>
      </c>
      <c r="D108" s="8">
        <v>7.168804169</v>
      </c>
      <c r="E108" s="8">
        <v>92.561172485</v>
      </c>
      <c r="F108" s="8">
        <v>96.61865997</v>
      </c>
      <c r="G108" s="8">
        <v>88.503685</v>
      </c>
    </row>
    <row r="109" ht="15" spans="1:7">
      <c r="A109" s="7">
        <v>353</v>
      </c>
      <c r="B109" s="8">
        <v>4.98915092665</v>
      </c>
      <c r="C109" s="8">
        <v>0.3685539663</v>
      </c>
      <c r="D109" s="8">
        <v>9.609747887</v>
      </c>
      <c r="E109" s="8">
        <v>91.980781555</v>
      </c>
      <c r="F109" s="8">
        <v>96.72746277</v>
      </c>
      <c r="G109" s="8">
        <v>87.23410034</v>
      </c>
    </row>
    <row r="110" ht="15" spans="1:7">
      <c r="A110" s="7">
        <v>353.5</v>
      </c>
      <c r="B110" s="8">
        <v>6.8164139385</v>
      </c>
      <c r="C110" s="8">
        <v>1.670070767</v>
      </c>
      <c r="D110" s="8">
        <v>11.96275711</v>
      </c>
      <c r="E110" s="8">
        <v>90.07281113</v>
      </c>
      <c r="F110" s="8">
        <v>96.42973328</v>
      </c>
      <c r="G110" s="8">
        <v>83.71588898</v>
      </c>
    </row>
    <row r="111" ht="15" spans="1:7">
      <c r="A111" s="7">
        <v>354</v>
      </c>
      <c r="B111" s="8">
        <v>8.6963799918</v>
      </c>
      <c r="C111" s="8">
        <v>0.8356806636</v>
      </c>
      <c r="D111" s="8">
        <v>16.55707932</v>
      </c>
      <c r="E111" s="8">
        <v>88.67068481</v>
      </c>
      <c r="F111" s="8">
        <v>96.71920013</v>
      </c>
      <c r="G111" s="8">
        <v>80.62216949</v>
      </c>
    </row>
    <row r="112" ht="15" spans="1:7">
      <c r="A112" s="7">
        <v>354.5</v>
      </c>
      <c r="B112" s="8">
        <v>11.3981239775</v>
      </c>
      <c r="C112" s="8">
        <v>3.057646275</v>
      </c>
      <c r="D112" s="8">
        <v>19.73860168</v>
      </c>
      <c r="E112" s="8">
        <v>85.504592895</v>
      </c>
      <c r="F112" s="8">
        <v>95.39619446</v>
      </c>
      <c r="G112" s="8">
        <v>75.61299133</v>
      </c>
    </row>
    <row r="113" ht="15" spans="1:7">
      <c r="A113" s="7">
        <v>355</v>
      </c>
      <c r="B113" s="8">
        <v>12.9879499675</v>
      </c>
      <c r="C113" s="8">
        <v>2.821980715</v>
      </c>
      <c r="D113" s="8">
        <v>23.15391922</v>
      </c>
      <c r="E113" s="8">
        <v>82.398498535</v>
      </c>
      <c r="F113" s="8">
        <v>92.74768829</v>
      </c>
      <c r="G113" s="8">
        <v>72.04930878</v>
      </c>
    </row>
    <row r="114" ht="15" spans="1:7">
      <c r="A114" s="7">
        <v>355.5</v>
      </c>
      <c r="B114" s="8">
        <v>15.4742265955</v>
      </c>
      <c r="C114" s="8">
        <v>3.292100191</v>
      </c>
      <c r="D114" s="8">
        <v>27.656353</v>
      </c>
      <c r="E114" s="8">
        <v>81.337249755</v>
      </c>
      <c r="F114" s="8">
        <v>95.00566101</v>
      </c>
      <c r="G114" s="8">
        <v>67.6688385</v>
      </c>
    </row>
    <row r="115" ht="15" spans="1:7">
      <c r="A115" s="7">
        <v>356</v>
      </c>
      <c r="B115" s="8">
        <v>17.451060533</v>
      </c>
      <c r="C115" s="8">
        <v>3.484066486</v>
      </c>
      <c r="D115" s="8">
        <v>31.41805458</v>
      </c>
      <c r="E115" s="8">
        <v>77.752161025</v>
      </c>
      <c r="F115" s="8">
        <v>92.55583954</v>
      </c>
      <c r="G115" s="8">
        <v>62.94848251</v>
      </c>
    </row>
    <row r="116" ht="15" spans="1:7">
      <c r="A116" s="7">
        <v>356.5</v>
      </c>
      <c r="B116" s="8">
        <v>20.958213328</v>
      </c>
      <c r="C116" s="8">
        <v>6.875006676</v>
      </c>
      <c r="D116" s="8">
        <v>35.04141998</v>
      </c>
      <c r="E116" s="8">
        <v>75.5502758</v>
      </c>
      <c r="F116" s="8">
        <v>90.61161804</v>
      </c>
      <c r="G116" s="8">
        <v>60.48893356</v>
      </c>
    </row>
    <row r="117" ht="15" spans="1:7">
      <c r="A117" s="7">
        <v>357</v>
      </c>
      <c r="B117" s="8">
        <v>23.2085504555</v>
      </c>
      <c r="C117" s="8">
        <v>9.234201431</v>
      </c>
      <c r="D117" s="8">
        <v>37.18289948</v>
      </c>
      <c r="E117" s="8">
        <v>73.214263915</v>
      </c>
      <c r="F117" s="8">
        <v>89.49974823</v>
      </c>
      <c r="G117" s="8">
        <v>56.9287796</v>
      </c>
    </row>
    <row r="118" ht="15" spans="1:7">
      <c r="A118" s="7">
        <v>357.5</v>
      </c>
      <c r="B118" s="8">
        <v>24.604734895</v>
      </c>
      <c r="C118" s="8">
        <v>10.34673023</v>
      </c>
      <c r="D118" s="8">
        <v>38.86273956</v>
      </c>
      <c r="E118" s="8">
        <v>70.184261325</v>
      </c>
      <c r="F118" s="8">
        <v>85.41876984</v>
      </c>
      <c r="G118" s="8">
        <v>54.94975281</v>
      </c>
    </row>
    <row r="119" ht="15" spans="1:7">
      <c r="A119" s="7">
        <v>358</v>
      </c>
      <c r="B119" s="8">
        <v>26.39863253</v>
      </c>
      <c r="C119" s="8">
        <v>12.26269627</v>
      </c>
      <c r="D119" s="8">
        <v>40.53456879</v>
      </c>
      <c r="E119" s="8">
        <v>68.304916385</v>
      </c>
      <c r="F119" s="8">
        <v>82.95330048</v>
      </c>
      <c r="G119" s="8">
        <v>53.65653229</v>
      </c>
    </row>
    <row r="120" ht="15" spans="1:7">
      <c r="A120" s="7">
        <v>358.5</v>
      </c>
      <c r="B120" s="8">
        <v>28.043241975</v>
      </c>
      <c r="C120" s="8">
        <v>15.72986698</v>
      </c>
      <c r="D120" s="8">
        <v>40.35661697</v>
      </c>
      <c r="E120" s="8">
        <v>66.60441017</v>
      </c>
      <c r="F120" s="8">
        <v>79.76141357</v>
      </c>
      <c r="G120" s="8">
        <v>53.44740677</v>
      </c>
    </row>
    <row r="121" ht="15" spans="1:7">
      <c r="A121" s="7">
        <v>359</v>
      </c>
      <c r="B121" s="8">
        <v>28.562238695</v>
      </c>
      <c r="C121" s="8">
        <v>17.01767731</v>
      </c>
      <c r="D121" s="8">
        <v>40.10680008</v>
      </c>
      <c r="E121" s="8">
        <v>66.393735885</v>
      </c>
      <c r="F121" s="8">
        <v>77.75227356</v>
      </c>
      <c r="G121" s="8">
        <v>55.03519821</v>
      </c>
    </row>
    <row r="122" ht="15" spans="1:7">
      <c r="A122" s="7">
        <v>359.5</v>
      </c>
      <c r="B122" s="8">
        <v>28.071342465</v>
      </c>
      <c r="C122" s="8">
        <v>16.90193939</v>
      </c>
      <c r="D122" s="8">
        <v>39.24074554</v>
      </c>
      <c r="E122" s="8">
        <v>65.19659996</v>
      </c>
      <c r="F122" s="8">
        <v>75.07195282</v>
      </c>
      <c r="G122" s="8">
        <v>55.3212471</v>
      </c>
    </row>
    <row r="123" ht="15" spans="1:7">
      <c r="A123" s="7">
        <v>360</v>
      </c>
      <c r="B123" s="8">
        <v>28.14665127</v>
      </c>
      <c r="C123" s="8">
        <v>18.82600594</v>
      </c>
      <c r="D123" s="8">
        <v>37.4672966</v>
      </c>
      <c r="E123" s="8">
        <v>66.846334455</v>
      </c>
      <c r="F123" s="8">
        <v>76.86428833</v>
      </c>
      <c r="G123" s="8">
        <v>56.82838058</v>
      </c>
    </row>
    <row r="124" ht="15" spans="1:7">
      <c r="A124" s="7">
        <v>360.5</v>
      </c>
      <c r="B124" s="8">
        <v>27.957149505</v>
      </c>
      <c r="C124" s="8">
        <v>19.20613861</v>
      </c>
      <c r="D124" s="8">
        <v>36.7081604</v>
      </c>
      <c r="E124" s="8">
        <v>67.725402835</v>
      </c>
      <c r="F124" s="8">
        <v>76.91323853</v>
      </c>
      <c r="G124" s="8">
        <v>58.53756714</v>
      </c>
    </row>
    <row r="125" ht="15" spans="1:7">
      <c r="A125" s="7">
        <v>361</v>
      </c>
      <c r="B125" s="8">
        <v>26.358121875</v>
      </c>
      <c r="C125" s="8">
        <v>17.86777115</v>
      </c>
      <c r="D125" s="8">
        <v>34.8484726</v>
      </c>
      <c r="E125" s="8">
        <v>68.58613396</v>
      </c>
      <c r="F125" s="8">
        <v>77.51213837</v>
      </c>
      <c r="G125" s="8">
        <v>59.66012955</v>
      </c>
    </row>
    <row r="126" ht="15" spans="1:7">
      <c r="A126" s="7">
        <v>361.5</v>
      </c>
      <c r="B126" s="8">
        <v>25.603541375</v>
      </c>
      <c r="C126" s="8">
        <v>17.47535515</v>
      </c>
      <c r="D126" s="8">
        <v>33.7317276</v>
      </c>
      <c r="E126" s="8">
        <v>69.878744125</v>
      </c>
      <c r="F126" s="8">
        <v>78.93027496</v>
      </c>
      <c r="G126" s="8">
        <v>60.82721329</v>
      </c>
    </row>
    <row r="127" ht="15" spans="1:7">
      <c r="A127" s="7">
        <v>362</v>
      </c>
      <c r="B127" s="8">
        <v>24.846203805</v>
      </c>
      <c r="C127" s="8">
        <v>16.03380394</v>
      </c>
      <c r="D127" s="8">
        <v>33.65860367</v>
      </c>
      <c r="E127" s="8">
        <v>69.144180295</v>
      </c>
      <c r="F127" s="8">
        <v>76.71546173</v>
      </c>
      <c r="G127" s="8">
        <v>61.57289886</v>
      </c>
    </row>
    <row r="128" ht="15" spans="1:7">
      <c r="A128" s="7">
        <v>362.5</v>
      </c>
      <c r="B128" s="8">
        <v>24.66900444</v>
      </c>
      <c r="C128" s="8">
        <v>16.29127121</v>
      </c>
      <c r="D128" s="8">
        <v>33.04673767</v>
      </c>
      <c r="E128" s="8">
        <v>70.750888825</v>
      </c>
      <c r="F128" s="8">
        <v>80.42071533</v>
      </c>
      <c r="G128" s="8">
        <v>61.08106232</v>
      </c>
    </row>
    <row r="129" ht="15" spans="1:7">
      <c r="A129" s="7">
        <v>363</v>
      </c>
      <c r="B129" s="8">
        <v>24.21745491</v>
      </c>
      <c r="C129" s="8">
        <v>13.92084503</v>
      </c>
      <c r="D129" s="8">
        <v>34.51406479</v>
      </c>
      <c r="E129" s="8">
        <v>71.459524155</v>
      </c>
      <c r="F129" s="8">
        <v>82.2154541</v>
      </c>
      <c r="G129" s="8">
        <v>60.70359421</v>
      </c>
    </row>
    <row r="130" ht="15" spans="1:7">
      <c r="A130" s="7">
        <v>363.5</v>
      </c>
      <c r="B130" s="8">
        <v>24.697233675</v>
      </c>
      <c r="C130" s="8">
        <v>14.49578571</v>
      </c>
      <c r="D130" s="8">
        <v>34.89868164</v>
      </c>
      <c r="E130" s="8">
        <v>71.02559471</v>
      </c>
      <c r="F130" s="8">
        <v>82.0328598</v>
      </c>
      <c r="G130" s="8">
        <v>60.01832962</v>
      </c>
    </row>
    <row r="131" ht="15" spans="1:7">
      <c r="A131" s="7">
        <v>364</v>
      </c>
      <c r="B131" s="8">
        <v>24.80866003</v>
      </c>
      <c r="C131" s="8">
        <v>13.96451855</v>
      </c>
      <c r="D131" s="8">
        <v>35.65280151</v>
      </c>
      <c r="E131" s="8">
        <v>70.270820615</v>
      </c>
      <c r="F131" s="8">
        <v>82.11301422</v>
      </c>
      <c r="G131" s="8">
        <v>58.42862701</v>
      </c>
    </row>
    <row r="132" ht="15" spans="1:7">
      <c r="A132" s="7">
        <v>364.5</v>
      </c>
      <c r="B132" s="8">
        <v>25.3325305</v>
      </c>
      <c r="C132" s="8">
        <v>13.00174618</v>
      </c>
      <c r="D132" s="8">
        <v>37.66331482</v>
      </c>
      <c r="E132" s="8">
        <v>69.8319931</v>
      </c>
      <c r="F132" s="8">
        <v>82.96646118</v>
      </c>
      <c r="G132" s="8">
        <v>56.69752502</v>
      </c>
    </row>
    <row r="133" ht="15" spans="1:7">
      <c r="A133" s="7">
        <v>365</v>
      </c>
      <c r="B133" s="8">
        <v>25.85793066</v>
      </c>
      <c r="C133" s="8">
        <v>12.87325954</v>
      </c>
      <c r="D133" s="8">
        <v>38.84260178</v>
      </c>
      <c r="E133" s="8">
        <v>68.24471092</v>
      </c>
      <c r="F133" s="8">
        <v>81.47411346</v>
      </c>
      <c r="G133" s="8">
        <v>55.01530838</v>
      </c>
    </row>
    <row r="134" ht="15" spans="1:7">
      <c r="A134" s="7">
        <v>365.5</v>
      </c>
      <c r="B134" s="8">
        <v>27.77256966</v>
      </c>
      <c r="C134" s="8">
        <v>12.43948746</v>
      </c>
      <c r="D134" s="8">
        <v>43.10565186</v>
      </c>
      <c r="E134" s="8">
        <v>66.06727028</v>
      </c>
      <c r="F134" s="8">
        <v>80.11636353</v>
      </c>
      <c r="G134" s="8">
        <v>52.01817703</v>
      </c>
    </row>
    <row r="135" ht="15" spans="1:7">
      <c r="A135" s="7">
        <v>366</v>
      </c>
      <c r="B135" s="8">
        <v>29.877474785</v>
      </c>
      <c r="C135" s="8">
        <v>13.67908669</v>
      </c>
      <c r="D135" s="8">
        <v>46.07586288</v>
      </c>
      <c r="E135" s="8">
        <v>65.078668595</v>
      </c>
      <c r="F135" s="8">
        <v>81.49025726</v>
      </c>
      <c r="G135" s="8">
        <v>48.66707993</v>
      </c>
    </row>
    <row r="136" ht="15" spans="1:7">
      <c r="A136" s="7">
        <v>366.5</v>
      </c>
      <c r="B136" s="8">
        <v>31.6965518</v>
      </c>
      <c r="C136" s="8">
        <v>14.27247524</v>
      </c>
      <c r="D136" s="8">
        <v>49.12062836</v>
      </c>
      <c r="E136" s="8">
        <v>63.07257462</v>
      </c>
      <c r="F136" s="8">
        <v>81.10577393</v>
      </c>
      <c r="G136" s="8">
        <v>45.03937531</v>
      </c>
    </row>
    <row r="137" ht="15" spans="1:7">
      <c r="A137" s="7">
        <v>367</v>
      </c>
      <c r="B137" s="8">
        <v>33.980795385</v>
      </c>
      <c r="C137" s="8">
        <v>15.1834116</v>
      </c>
      <c r="D137" s="8">
        <v>52.77817917</v>
      </c>
      <c r="E137" s="8">
        <v>61.241394045</v>
      </c>
      <c r="F137" s="8">
        <v>80.92124939</v>
      </c>
      <c r="G137" s="8">
        <v>41.5615387</v>
      </c>
    </row>
    <row r="138" ht="15" spans="1:7">
      <c r="A138" s="7">
        <v>367.5</v>
      </c>
      <c r="B138" s="8">
        <v>36.83794403</v>
      </c>
      <c r="C138" s="8">
        <v>16.91520691</v>
      </c>
      <c r="D138" s="8">
        <v>56.76068115</v>
      </c>
      <c r="E138" s="8">
        <v>57.098812105</v>
      </c>
      <c r="F138" s="8">
        <v>76.17300415</v>
      </c>
      <c r="G138" s="8">
        <v>38.02462006</v>
      </c>
    </row>
    <row r="139" ht="15" spans="1:7">
      <c r="A139" s="7">
        <v>368</v>
      </c>
      <c r="B139" s="8">
        <v>40.993201255</v>
      </c>
      <c r="C139" s="8">
        <v>20.39507103</v>
      </c>
      <c r="D139" s="8">
        <v>61.59133148</v>
      </c>
      <c r="E139" s="8">
        <v>55.16581154</v>
      </c>
      <c r="F139" s="8">
        <v>75.95063019</v>
      </c>
      <c r="G139" s="8">
        <v>34.38099289</v>
      </c>
    </row>
    <row r="140" ht="15" spans="1:7">
      <c r="A140" s="7">
        <v>368.5</v>
      </c>
      <c r="B140" s="8">
        <v>43.42929077</v>
      </c>
      <c r="C140" s="8">
        <v>21.90536499</v>
      </c>
      <c r="D140" s="8">
        <v>64.95321655</v>
      </c>
      <c r="E140" s="8">
        <v>50.7931757</v>
      </c>
      <c r="F140" s="8">
        <v>71.58184052</v>
      </c>
      <c r="G140" s="8">
        <v>30.00451088</v>
      </c>
    </row>
    <row r="141" ht="15" spans="1:7">
      <c r="A141" s="7">
        <v>369</v>
      </c>
      <c r="B141" s="8">
        <v>47.712740895</v>
      </c>
      <c r="C141" s="8">
        <v>26.26067924</v>
      </c>
      <c r="D141" s="8">
        <v>69.16480255</v>
      </c>
      <c r="E141" s="8">
        <v>47.87992382</v>
      </c>
      <c r="F141" s="8">
        <v>69.86705017</v>
      </c>
      <c r="G141" s="8">
        <v>25.89279747</v>
      </c>
    </row>
    <row r="142" ht="15" spans="1:7">
      <c r="A142" s="7">
        <v>369.5</v>
      </c>
      <c r="B142" s="8">
        <v>51.95906925</v>
      </c>
      <c r="C142" s="8">
        <v>31.76169777</v>
      </c>
      <c r="D142" s="8">
        <v>72.15644073</v>
      </c>
      <c r="E142" s="8">
        <v>43.40842247</v>
      </c>
      <c r="F142" s="8">
        <v>64.7674408</v>
      </c>
      <c r="G142" s="8">
        <v>22.04940414</v>
      </c>
    </row>
    <row r="143" ht="15" spans="1:7">
      <c r="A143" s="7">
        <v>370</v>
      </c>
      <c r="B143" s="8">
        <v>56.533254625</v>
      </c>
      <c r="C143" s="8">
        <v>36.89223862</v>
      </c>
      <c r="D143" s="8">
        <v>76.17427063</v>
      </c>
      <c r="E143" s="8">
        <v>39.0986948</v>
      </c>
      <c r="F143" s="8">
        <v>59.73562622</v>
      </c>
      <c r="G143" s="8">
        <v>18.46176338</v>
      </c>
    </row>
    <row r="144" ht="15" spans="1:7">
      <c r="A144" s="7">
        <v>370.5</v>
      </c>
      <c r="B144" s="8">
        <v>61.16902733</v>
      </c>
      <c r="C144" s="8">
        <v>43.14561081</v>
      </c>
      <c r="D144" s="8">
        <v>79.19244385</v>
      </c>
      <c r="E144" s="8">
        <v>34.68704319</v>
      </c>
      <c r="F144" s="8">
        <v>53.24227905</v>
      </c>
      <c r="G144" s="8">
        <v>16.13180733</v>
      </c>
    </row>
    <row r="145" ht="15" spans="1:7">
      <c r="A145" s="7">
        <v>371</v>
      </c>
      <c r="B145" s="8">
        <v>65.525743485</v>
      </c>
      <c r="C145" s="8">
        <v>49.00529099</v>
      </c>
      <c r="D145" s="8">
        <v>82.04619598</v>
      </c>
      <c r="E145" s="8">
        <v>29.865974425</v>
      </c>
      <c r="F145" s="8">
        <v>46.82769394</v>
      </c>
      <c r="G145" s="8">
        <v>12.90425491</v>
      </c>
    </row>
    <row r="146" ht="15" spans="1:7">
      <c r="A146" s="7">
        <v>371.5</v>
      </c>
      <c r="B146" s="8">
        <v>69.88095856</v>
      </c>
      <c r="C146" s="8">
        <v>55.66889191</v>
      </c>
      <c r="D146" s="8">
        <v>84.09302521</v>
      </c>
      <c r="E146" s="8">
        <v>25.69572163</v>
      </c>
      <c r="F146" s="8">
        <v>40.40252686</v>
      </c>
      <c r="G146" s="8">
        <v>10.9889164</v>
      </c>
    </row>
    <row r="147" ht="15" spans="1:7">
      <c r="A147" s="7">
        <v>372</v>
      </c>
      <c r="B147" s="8">
        <v>74.253314975</v>
      </c>
      <c r="C147" s="8">
        <v>62.01590729</v>
      </c>
      <c r="D147" s="8">
        <v>86.49072266</v>
      </c>
      <c r="E147" s="8">
        <v>21.096201421</v>
      </c>
      <c r="F147" s="8">
        <v>33.1586113</v>
      </c>
      <c r="G147" s="8">
        <v>9.033791542</v>
      </c>
    </row>
    <row r="148" ht="15" spans="1:7">
      <c r="A148" s="7">
        <v>372.5</v>
      </c>
      <c r="B148" s="8">
        <v>77.574539185</v>
      </c>
      <c r="C148" s="8">
        <v>67.48835754</v>
      </c>
      <c r="D148" s="8">
        <v>87.66072083</v>
      </c>
      <c r="E148" s="8">
        <v>17.804686546</v>
      </c>
      <c r="F148" s="8">
        <v>27.99435234</v>
      </c>
      <c r="G148" s="8">
        <v>7.615020752</v>
      </c>
    </row>
    <row r="149" ht="15" spans="1:7">
      <c r="A149" s="7">
        <v>373</v>
      </c>
      <c r="B149" s="8">
        <v>81.81919861</v>
      </c>
      <c r="C149" s="8">
        <v>74.55797577</v>
      </c>
      <c r="D149" s="8">
        <v>89.08042145</v>
      </c>
      <c r="E149" s="8">
        <v>13.358664037</v>
      </c>
      <c r="F149" s="8">
        <v>20.93034363</v>
      </c>
      <c r="G149" s="8">
        <v>5.786984444</v>
      </c>
    </row>
    <row r="150" ht="15" spans="1:7">
      <c r="A150" s="7">
        <v>373.5</v>
      </c>
      <c r="B150" s="8">
        <v>84.5472908</v>
      </c>
      <c r="C150" s="8">
        <v>79.41986084</v>
      </c>
      <c r="D150" s="8">
        <v>89.67472076</v>
      </c>
      <c r="E150" s="8">
        <v>10.6921448725</v>
      </c>
      <c r="F150" s="8">
        <v>15.94192696</v>
      </c>
      <c r="G150" s="8">
        <v>5.442362785</v>
      </c>
    </row>
    <row r="151" ht="15" spans="1:7">
      <c r="A151" s="7">
        <v>374</v>
      </c>
      <c r="B151" s="8">
        <v>86.60776901</v>
      </c>
      <c r="C151" s="8">
        <v>82.78124237</v>
      </c>
      <c r="D151" s="8">
        <v>90.43429565</v>
      </c>
      <c r="E151" s="8">
        <v>8.3507575985</v>
      </c>
      <c r="F151" s="8">
        <v>12.10435295</v>
      </c>
      <c r="G151" s="8">
        <v>4.597162247</v>
      </c>
    </row>
    <row r="152" ht="15" spans="1:7">
      <c r="A152" s="7">
        <v>374.5</v>
      </c>
      <c r="B152" s="8">
        <v>88.573726655</v>
      </c>
      <c r="C152" s="8">
        <v>85.93993378</v>
      </c>
      <c r="D152" s="8">
        <v>91.20751953</v>
      </c>
      <c r="E152" s="8">
        <v>7.1096963885</v>
      </c>
      <c r="F152" s="8">
        <v>9.853434563</v>
      </c>
      <c r="G152" s="8">
        <v>4.365958214</v>
      </c>
    </row>
    <row r="153" ht="15" spans="1:7">
      <c r="A153" s="7">
        <v>375</v>
      </c>
      <c r="B153" s="8">
        <v>90.082523345</v>
      </c>
      <c r="C153" s="8">
        <v>88.67146301</v>
      </c>
      <c r="D153" s="8">
        <v>91.49358368</v>
      </c>
      <c r="E153" s="8">
        <v>5.1833536625</v>
      </c>
      <c r="F153" s="8">
        <v>6.254159451</v>
      </c>
      <c r="G153" s="8">
        <v>4.112547874</v>
      </c>
    </row>
    <row r="154" ht="15" spans="1:7">
      <c r="A154" s="7">
        <v>375.5</v>
      </c>
      <c r="B154" s="8">
        <v>90.374256135</v>
      </c>
      <c r="C154" s="8">
        <v>89.27357483</v>
      </c>
      <c r="D154" s="8">
        <v>91.47493744</v>
      </c>
      <c r="E154" s="8">
        <v>4.5837155585</v>
      </c>
      <c r="F154" s="8">
        <v>5.212484837</v>
      </c>
      <c r="G154" s="8">
        <v>3.95494628</v>
      </c>
    </row>
    <row r="155" ht="15" spans="1:7">
      <c r="A155" s="7">
        <v>376</v>
      </c>
      <c r="B155" s="8">
        <v>91.245254515</v>
      </c>
      <c r="C155" s="8">
        <v>90.70397949</v>
      </c>
      <c r="D155" s="8">
        <v>91.78652954</v>
      </c>
      <c r="E155" s="8">
        <v>4.0174422265</v>
      </c>
      <c r="F155" s="8">
        <v>3.764777184</v>
      </c>
      <c r="G155" s="8">
        <v>4.270107269</v>
      </c>
    </row>
    <row r="156" ht="15" spans="1:7">
      <c r="A156" s="7">
        <v>376.5</v>
      </c>
      <c r="B156" s="8">
        <v>91.755233765</v>
      </c>
      <c r="C156" s="8">
        <v>91.70049286</v>
      </c>
      <c r="D156" s="8">
        <v>91.80997467</v>
      </c>
      <c r="E156" s="8">
        <v>4.900570631</v>
      </c>
      <c r="F156" s="8">
        <v>5.26560688</v>
      </c>
      <c r="G156" s="8">
        <v>4.535534382</v>
      </c>
    </row>
    <row r="157" ht="15" spans="1:7">
      <c r="A157" s="7">
        <v>377</v>
      </c>
      <c r="B157" s="8">
        <v>91.52285385</v>
      </c>
      <c r="C157" s="8">
        <v>91.61737823</v>
      </c>
      <c r="D157" s="8">
        <v>91.42832947</v>
      </c>
      <c r="E157" s="8">
        <v>3.8438286785</v>
      </c>
      <c r="F157" s="8">
        <v>3.812446833</v>
      </c>
      <c r="G157" s="8">
        <v>3.875210524</v>
      </c>
    </row>
    <row r="158" ht="15" spans="1:7">
      <c r="A158" s="7">
        <v>377.5</v>
      </c>
      <c r="B158" s="8">
        <v>91.64620209</v>
      </c>
      <c r="C158" s="8">
        <v>91.50408173</v>
      </c>
      <c r="D158" s="8">
        <v>91.78832245</v>
      </c>
      <c r="E158" s="8">
        <v>4.1952507495</v>
      </c>
      <c r="F158" s="8">
        <v>4.440395832</v>
      </c>
      <c r="G158" s="8">
        <v>3.950105667</v>
      </c>
    </row>
    <row r="159" ht="15" spans="1:7">
      <c r="A159" s="7">
        <v>378</v>
      </c>
      <c r="B159" s="8">
        <v>91.117027285</v>
      </c>
      <c r="C159" s="8">
        <v>90.78440094</v>
      </c>
      <c r="D159" s="8">
        <v>91.44965363</v>
      </c>
      <c r="E159" s="8">
        <v>4.4280583855</v>
      </c>
      <c r="F159" s="8">
        <v>4.818914413</v>
      </c>
      <c r="G159" s="8">
        <v>4.037202358</v>
      </c>
    </row>
    <row r="160" ht="15" spans="1:7">
      <c r="A160" s="7">
        <v>378.5</v>
      </c>
      <c r="B160" s="8">
        <v>91.549556735</v>
      </c>
      <c r="C160" s="8">
        <v>90.41890717</v>
      </c>
      <c r="D160" s="8">
        <v>92.6802063</v>
      </c>
      <c r="E160" s="8">
        <v>4.476200342</v>
      </c>
      <c r="F160" s="8">
        <v>5.30378294</v>
      </c>
      <c r="G160" s="8">
        <v>3.648617744</v>
      </c>
    </row>
    <row r="161" ht="15" spans="1:7">
      <c r="A161" s="7">
        <v>379</v>
      </c>
      <c r="B161" s="8">
        <v>91.85454178</v>
      </c>
      <c r="C161" s="8">
        <v>91.23738098</v>
      </c>
      <c r="D161" s="8">
        <v>92.47170258</v>
      </c>
      <c r="E161" s="8">
        <v>4.2171156405</v>
      </c>
      <c r="F161" s="8">
        <v>5.122999668</v>
      </c>
      <c r="G161" s="8">
        <v>3.311231613</v>
      </c>
    </row>
    <row r="162" ht="15" spans="1:7">
      <c r="A162" s="7">
        <v>379.5</v>
      </c>
      <c r="B162" s="8">
        <v>91.90126419</v>
      </c>
      <c r="C162" s="8">
        <v>90.83937836</v>
      </c>
      <c r="D162" s="8">
        <v>92.96315002</v>
      </c>
      <c r="E162" s="8">
        <v>4.4913533925</v>
      </c>
      <c r="F162" s="8">
        <v>6.123342991</v>
      </c>
      <c r="G162" s="8">
        <v>2.859363794</v>
      </c>
    </row>
    <row r="163" ht="15" spans="1:7">
      <c r="A163" s="7">
        <v>380</v>
      </c>
      <c r="B163" s="8">
        <v>91.76005554</v>
      </c>
      <c r="C163" s="8">
        <v>90.64107513</v>
      </c>
      <c r="D163" s="8">
        <v>92.87903595</v>
      </c>
      <c r="E163" s="8">
        <v>3.843488574</v>
      </c>
      <c r="F163" s="8">
        <v>5.13693285</v>
      </c>
      <c r="G163" s="8">
        <v>2.550044298</v>
      </c>
    </row>
    <row r="164" ht="15" spans="1:7">
      <c r="A164" s="7">
        <v>380.5</v>
      </c>
      <c r="B164" s="8">
        <v>92.2585144</v>
      </c>
      <c r="C164" s="8">
        <v>91.64170074</v>
      </c>
      <c r="D164" s="8">
        <v>92.87532806</v>
      </c>
      <c r="E164" s="8">
        <v>4.293954134</v>
      </c>
      <c r="F164" s="8">
        <v>5.627288818</v>
      </c>
      <c r="G164" s="8">
        <v>2.96061945</v>
      </c>
    </row>
    <row r="165" ht="15" spans="1:7">
      <c r="A165" s="7">
        <v>381</v>
      </c>
      <c r="B165" s="8">
        <v>92.351547245</v>
      </c>
      <c r="C165" s="8">
        <v>91.10953522</v>
      </c>
      <c r="D165" s="8">
        <v>93.59355927</v>
      </c>
      <c r="E165" s="8">
        <v>3.824345946</v>
      </c>
      <c r="F165" s="8">
        <v>4.806595802</v>
      </c>
      <c r="G165" s="8">
        <v>2.84209609</v>
      </c>
    </row>
    <row r="166" ht="15" spans="1:7">
      <c r="A166" s="7">
        <v>381.5</v>
      </c>
      <c r="B166" s="8">
        <v>92.66223526</v>
      </c>
      <c r="C166" s="8">
        <v>91.39217377</v>
      </c>
      <c r="D166" s="8">
        <v>93.93229675</v>
      </c>
      <c r="E166" s="8">
        <v>3.9168212415</v>
      </c>
      <c r="F166" s="8">
        <v>5.27955389</v>
      </c>
      <c r="G166" s="8">
        <v>2.554088593</v>
      </c>
    </row>
    <row r="167" ht="15" spans="1:7">
      <c r="A167" s="7">
        <v>382</v>
      </c>
      <c r="B167" s="8">
        <v>92.43731308</v>
      </c>
      <c r="C167" s="8">
        <v>91.8078537</v>
      </c>
      <c r="D167" s="8">
        <v>93.06677246</v>
      </c>
      <c r="E167" s="8">
        <v>3.6337116955</v>
      </c>
      <c r="F167" s="8">
        <v>4.27782011</v>
      </c>
      <c r="G167" s="8">
        <v>2.989603281</v>
      </c>
    </row>
    <row r="168" ht="15" spans="1:7">
      <c r="A168" s="7">
        <v>382.5</v>
      </c>
      <c r="B168" s="8">
        <v>92.620605465</v>
      </c>
      <c r="C168" s="8">
        <v>91.73091888</v>
      </c>
      <c r="D168" s="8">
        <v>93.51029205</v>
      </c>
      <c r="E168" s="8">
        <v>3.184730053</v>
      </c>
      <c r="F168" s="8">
        <v>3.62746191</v>
      </c>
      <c r="G168" s="8">
        <v>2.741998196</v>
      </c>
    </row>
    <row r="169" ht="15" spans="1:7">
      <c r="A169" s="7">
        <v>383</v>
      </c>
      <c r="B169" s="8">
        <v>92.39725494</v>
      </c>
      <c r="C169" s="8">
        <v>91.58312225</v>
      </c>
      <c r="D169" s="8">
        <v>93.21138763</v>
      </c>
      <c r="E169" s="8">
        <v>3.350473523</v>
      </c>
      <c r="F169" s="8">
        <v>3.611228704</v>
      </c>
      <c r="G169" s="8">
        <v>3.089718342</v>
      </c>
    </row>
    <row r="170" ht="15" spans="1:7">
      <c r="A170" s="7">
        <v>383.5</v>
      </c>
      <c r="B170" s="8">
        <v>92.480236055</v>
      </c>
      <c r="C170" s="8">
        <v>91.82992554</v>
      </c>
      <c r="D170" s="8">
        <v>93.13054657</v>
      </c>
      <c r="E170" s="8">
        <v>3.512173295</v>
      </c>
      <c r="F170" s="8">
        <v>3.999658346</v>
      </c>
      <c r="G170" s="8">
        <v>3.024688244</v>
      </c>
    </row>
    <row r="171" ht="15" spans="1:7">
      <c r="A171" s="7">
        <v>384</v>
      </c>
      <c r="B171" s="8">
        <v>93.056079865</v>
      </c>
      <c r="C171" s="8">
        <v>92.55963898</v>
      </c>
      <c r="D171" s="8">
        <v>93.55252075</v>
      </c>
      <c r="E171" s="8">
        <v>3.2304399015</v>
      </c>
      <c r="F171" s="8">
        <v>3.424870968</v>
      </c>
      <c r="G171" s="8">
        <v>3.036008835</v>
      </c>
    </row>
    <row r="172" ht="15" spans="1:7">
      <c r="A172" s="7">
        <v>384.5</v>
      </c>
      <c r="B172" s="8">
        <v>93.31453323</v>
      </c>
      <c r="C172" s="8">
        <v>93.27440643</v>
      </c>
      <c r="D172" s="8">
        <v>93.35466003</v>
      </c>
      <c r="E172" s="8">
        <v>3.041561842</v>
      </c>
      <c r="F172" s="8">
        <v>3.33368969</v>
      </c>
      <c r="G172" s="8">
        <v>2.749433994</v>
      </c>
    </row>
    <row r="173" ht="15" spans="1:7">
      <c r="A173" s="7">
        <v>385</v>
      </c>
      <c r="B173" s="8">
        <v>93.61956024</v>
      </c>
      <c r="C173" s="8">
        <v>93.375</v>
      </c>
      <c r="D173" s="8">
        <v>93.86412048</v>
      </c>
      <c r="E173" s="8">
        <v>2.659964919</v>
      </c>
      <c r="F173" s="8">
        <v>3.035791874</v>
      </c>
      <c r="G173" s="8">
        <v>2.284137964</v>
      </c>
    </row>
    <row r="174" ht="15" spans="1:7">
      <c r="A174" s="7">
        <v>385.5</v>
      </c>
      <c r="B174" s="8">
        <v>93.62746048</v>
      </c>
      <c r="C174" s="8">
        <v>93.51649475</v>
      </c>
      <c r="D174" s="8">
        <v>93.73842621</v>
      </c>
      <c r="E174" s="8">
        <v>2.650630474</v>
      </c>
      <c r="F174" s="8">
        <v>2.72894454</v>
      </c>
      <c r="G174" s="8">
        <v>2.572316408</v>
      </c>
    </row>
    <row r="175" ht="15" spans="1:7">
      <c r="A175" s="7">
        <v>386</v>
      </c>
      <c r="B175" s="8">
        <v>93.959251405</v>
      </c>
      <c r="C175" s="8">
        <v>93.87342072</v>
      </c>
      <c r="D175" s="8">
        <v>94.04508209</v>
      </c>
      <c r="E175" s="8">
        <v>2.6270196435</v>
      </c>
      <c r="F175" s="8">
        <v>2.790038347</v>
      </c>
      <c r="G175" s="8">
        <v>2.46400094</v>
      </c>
    </row>
    <row r="176" ht="15" spans="1:7">
      <c r="A176" s="7">
        <v>386.5</v>
      </c>
      <c r="B176" s="8">
        <v>93.81839752</v>
      </c>
      <c r="C176" s="8">
        <v>93.60671234</v>
      </c>
      <c r="D176" s="8">
        <v>94.0300827</v>
      </c>
      <c r="E176" s="8">
        <v>2.520974994</v>
      </c>
      <c r="F176" s="8">
        <v>2.284401894</v>
      </c>
      <c r="G176" s="8">
        <v>2.757548094</v>
      </c>
    </row>
    <row r="177" ht="15" spans="1:7">
      <c r="A177" s="7">
        <v>387</v>
      </c>
      <c r="B177" s="8">
        <v>93.52684021</v>
      </c>
      <c r="C177" s="8">
        <v>93.27639008</v>
      </c>
      <c r="D177" s="8">
        <v>93.77729034</v>
      </c>
      <c r="E177" s="8">
        <v>2.62866056</v>
      </c>
      <c r="F177" s="8">
        <v>2.377308369</v>
      </c>
      <c r="G177" s="8">
        <v>2.880012751</v>
      </c>
    </row>
    <row r="178" ht="15" spans="1:7">
      <c r="A178" s="7">
        <v>387.5</v>
      </c>
      <c r="B178" s="8">
        <v>93.77423477</v>
      </c>
      <c r="C178" s="8">
        <v>93.68788147</v>
      </c>
      <c r="D178" s="8">
        <v>93.86058807</v>
      </c>
      <c r="E178" s="8">
        <v>2.26233387</v>
      </c>
      <c r="F178" s="8">
        <v>2.018889189</v>
      </c>
      <c r="G178" s="8">
        <v>2.505778551</v>
      </c>
    </row>
    <row r="179" ht="15" spans="1:7">
      <c r="A179" s="7">
        <v>388</v>
      </c>
      <c r="B179" s="8">
        <v>94.205295565</v>
      </c>
      <c r="C179" s="8">
        <v>94.73840332</v>
      </c>
      <c r="D179" s="8">
        <v>93.67218781</v>
      </c>
      <c r="E179" s="8">
        <v>2.5050673485</v>
      </c>
      <c r="F179" s="8">
        <v>2.184089661</v>
      </c>
      <c r="G179" s="8">
        <v>2.826045036</v>
      </c>
    </row>
    <row r="180" ht="15" spans="1:7">
      <c r="A180" s="7">
        <v>388.5</v>
      </c>
      <c r="B180" s="8">
        <v>93.33256912</v>
      </c>
      <c r="C180" s="8">
        <v>93.48610687</v>
      </c>
      <c r="D180" s="8">
        <v>93.17903137</v>
      </c>
      <c r="E180" s="8">
        <v>3.1670856475</v>
      </c>
      <c r="F180" s="8">
        <v>2.767038822</v>
      </c>
      <c r="G180" s="8">
        <v>3.567132473</v>
      </c>
    </row>
    <row r="181" ht="15" spans="1:7">
      <c r="A181" s="7">
        <v>389</v>
      </c>
      <c r="B181" s="8">
        <v>93.906951905</v>
      </c>
      <c r="C181" s="8">
        <v>94.18977356</v>
      </c>
      <c r="D181" s="8">
        <v>93.62413025</v>
      </c>
      <c r="E181" s="8">
        <v>2.8970963955</v>
      </c>
      <c r="F181" s="8">
        <v>2.650770187</v>
      </c>
      <c r="G181" s="8">
        <v>3.143422604</v>
      </c>
    </row>
    <row r="182" ht="15" spans="1:7">
      <c r="A182" s="7">
        <v>389.5</v>
      </c>
      <c r="B182" s="8">
        <v>93.68871689</v>
      </c>
      <c r="C182" s="8">
        <v>94.23175812</v>
      </c>
      <c r="D182" s="8">
        <v>93.14567566</v>
      </c>
      <c r="E182" s="8">
        <v>3.256443739</v>
      </c>
      <c r="F182" s="8">
        <v>2.522624731</v>
      </c>
      <c r="G182" s="8">
        <v>3.990262747</v>
      </c>
    </row>
    <row r="183" ht="15" spans="1:7">
      <c r="A183" s="7">
        <v>390</v>
      </c>
      <c r="B183" s="8">
        <v>94.071022035</v>
      </c>
      <c r="C183" s="8">
        <v>95.14022827</v>
      </c>
      <c r="D183" s="8">
        <v>93.0018158</v>
      </c>
      <c r="E183" s="8">
        <v>3.0033572915</v>
      </c>
      <c r="F183" s="8">
        <v>2.090957165</v>
      </c>
      <c r="G183" s="8">
        <v>3.915757418</v>
      </c>
    </row>
    <row r="184" ht="15" spans="1:7">
      <c r="A184" s="7">
        <v>390.5</v>
      </c>
      <c r="B184" s="8">
        <v>93.911525725</v>
      </c>
      <c r="C184" s="8">
        <v>94.53649902</v>
      </c>
      <c r="D184" s="8">
        <v>93.28655243</v>
      </c>
      <c r="E184" s="8">
        <v>2.967106104</v>
      </c>
      <c r="F184" s="8">
        <v>2.023967266</v>
      </c>
      <c r="G184" s="8">
        <v>3.910244942</v>
      </c>
    </row>
    <row r="185" ht="15" spans="1:7">
      <c r="A185" s="7">
        <v>391</v>
      </c>
      <c r="B185" s="8">
        <v>93.50489044</v>
      </c>
      <c r="C185" s="8">
        <v>94.13317108</v>
      </c>
      <c r="D185" s="8">
        <v>92.8766098</v>
      </c>
      <c r="E185" s="8">
        <v>3.0811635255</v>
      </c>
      <c r="F185" s="8">
        <v>2.263629675</v>
      </c>
      <c r="G185" s="8">
        <v>3.898697376</v>
      </c>
    </row>
    <row r="186" ht="15" spans="1:7">
      <c r="A186" s="7">
        <v>391.5</v>
      </c>
      <c r="B186" s="8">
        <v>94.069351195</v>
      </c>
      <c r="C186" s="8">
        <v>94.94796753</v>
      </c>
      <c r="D186" s="8">
        <v>93.19073486</v>
      </c>
      <c r="E186" s="8">
        <v>2.5610096455</v>
      </c>
      <c r="F186" s="8">
        <v>1.393245459</v>
      </c>
      <c r="G186" s="8">
        <v>3.728773832</v>
      </c>
    </row>
    <row r="187" ht="15" spans="1:7">
      <c r="A187" s="7">
        <v>392</v>
      </c>
      <c r="B187" s="8">
        <v>94.32535934</v>
      </c>
      <c r="C187" s="8">
        <v>95.40317535</v>
      </c>
      <c r="D187" s="8">
        <v>93.24754333</v>
      </c>
      <c r="E187" s="8">
        <v>2.4968451265</v>
      </c>
      <c r="F187" s="8">
        <v>1.42698288</v>
      </c>
      <c r="G187" s="8">
        <v>3.566707373</v>
      </c>
    </row>
    <row r="188" ht="15" spans="1:7">
      <c r="A188" s="7">
        <v>392.5</v>
      </c>
      <c r="B188" s="8">
        <v>94.22433472</v>
      </c>
      <c r="C188" s="8">
        <v>94.93500519</v>
      </c>
      <c r="D188" s="8">
        <v>93.51366425</v>
      </c>
      <c r="E188" s="8">
        <v>2.393227041</v>
      </c>
      <c r="F188" s="8">
        <v>1.236331344</v>
      </c>
      <c r="G188" s="8">
        <v>3.550122738</v>
      </c>
    </row>
    <row r="189" ht="15" spans="1:7">
      <c r="A189" s="7">
        <v>393</v>
      </c>
      <c r="B189" s="8">
        <v>94.660419465</v>
      </c>
      <c r="C189" s="8">
        <v>95.72193146</v>
      </c>
      <c r="D189" s="8">
        <v>93.59890747</v>
      </c>
      <c r="E189" s="8">
        <v>1.8704583645</v>
      </c>
      <c r="F189" s="8">
        <v>0.6880548</v>
      </c>
      <c r="G189" s="8">
        <v>3.052861929</v>
      </c>
    </row>
    <row r="190" ht="15" spans="1:7">
      <c r="A190" s="7">
        <v>393.5</v>
      </c>
      <c r="B190" s="8">
        <v>94.75980377</v>
      </c>
      <c r="C190" s="8">
        <v>95.63231659</v>
      </c>
      <c r="D190" s="8">
        <v>93.88729095</v>
      </c>
      <c r="E190" s="8">
        <v>1.6103381364</v>
      </c>
      <c r="F190" s="8">
        <v>0.4449687898</v>
      </c>
      <c r="G190" s="8">
        <v>2.775707483</v>
      </c>
    </row>
    <row r="191" ht="15" spans="1:7">
      <c r="A191" s="7">
        <v>394</v>
      </c>
      <c r="B191" s="8">
        <v>94.920814515</v>
      </c>
      <c r="C191" s="8">
        <v>95.51738739</v>
      </c>
      <c r="D191" s="8">
        <v>94.32424164</v>
      </c>
      <c r="E191" s="8">
        <v>1.7577396927</v>
      </c>
      <c r="F191" s="8">
        <v>0.9917739034</v>
      </c>
      <c r="G191" s="8">
        <v>2.523705482</v>
      </c>
    </row>
    <row r="192" ht="15" spans="1:7">
      <c r="A192" s="7">
        <v>394.5</v>
      </c>
      <c r="B192" s="8">
        <v>95.19937134</v>
      </c>
      <c r="C192" s="8">
        <v>95.66360474</v>
      </c>
      <c r="D192" s="8">
        <v>94.73513794</v>
      </c>
      <c r="E192" s="8">
        <v>1.5721514825</v>
      </c>
      <c r="F192" s="8">
        <v>1.027216554</v>
      </c>
      <c r="G192" s="8">
        <v>2.117086411</v>
      </c>
    </row>
    <row r="193" ht="15" spans="1:7">
      <c r="A193" s="7">
        <v>395</v>
      </c>
      <c r="B193" s="8">
        <v>95.32788086</v>
      </c>
      <c r="C193" s="8">
        <v>96.0748291</v>
      </c>
      <c r="D193" s="8">
        <v>94.58093262</v>
      </c>
      <c r="E193" s="8">
        <v>1.6211757065</v>
      </c>
      <c r="F193" s="8">
        <v>1.067249894</v>
      </c>
      <c r="G193" s="8">
        <v>2.175101519</v>
      </c>
    </row>
    <row r="194" ht="15" spans="1:7">
      <c r="A194" s="7">
        <v>395.5</v>
      </c>
      <c r="B194" s="8">
        <v>95.686771395</v>
      </c>
      <c r="C194" s="8">
        <v>96.33531189</v>
      </c>
      <c r="D194" s="8">
        <v>95.0382309</v>
      </c>
      <c r="E194" s="8">
        <v>1.3135757148</v>
      </c>
      <c r="F194" s="8">
        <v>0.4360031486</v>
      </c>
      <c r="G194" s="8">
        <v>2.191148281</v>
      </c>
    </row>
    <row r="195" ht="15" spans="1:7">
      <c r="A195" s="7">
        <v>396</v>
      </c>
      <c r="B195" s="8">
        <v>95.92020798</v>
      </c>
      <c r="C195" s="8">
        <v>96.76855469</v>
      </c>
      <c r="D195" s="8">
        <v>95.07186127</v>
      </c>
      <c r="E195" s="8">
        <v>1.1861713229</v>
      </c>
      <c r="F195" s="8">
        <v>0.7423158288</v>
      </c>
      <c r="G195" s="8">
        <v>1.630026817</v>
      </c>
    </row>
    <row r="196" ht="15" spans="1:7">
      <c r="A196" s="7">
        <v>396.5</v>
      </c>
      <c r="B196" s="8">
        <v>95.696094515</v>
      </c>
      <c r="C196" s="8">
        <v>96.09567261</v>
      </c>
      <c r="D196" s="8">
        <v>95.29651642</v>
      </c>
      <c r="E196" s="8">
        <v>1.28162619465</v>
      </c>
      <c r="F196" s="8">
        <v>0.8136299253</v>
      </c>
      <c r="G196" s="8">
        <v>1.749622464</v>
      </c>
    </row>
    <row r="197" ht="15" spans="1:7">
      <c r="A197" s="7">
        <v>397</v>
      </c>
      <c r="B197" s="8">
        <v>95.702049255</v>
      </c>
      <c r="C197" s="8">
        <v>96.10272217</v>
      </c>
      <c r="D197" s="8">
        <v>95.30137634</v>
      </c>
      <c r="E197" s="8">
        <v>1.0543738606</v>
      </c>
      <c r="F197" s="8">
        <v>0.4616382122</v>
      </c>
      <c r="G197" s="8">
        <v>1.647109509</v>
      </c>
    </row>
    <row r="198" ht="15" spans="1:7">
      <c r="A198" s="7">
        <v>397.5</v>
      </c>
      <c r="B198" s="8">
        <v>96.13284683</v>
      </c>
      <c r="C198" s="8">
        <v>96.53678131</v>
      </c>
      <c r="D198" s="8">
        <v>95.72891235</v>
      </c>
      <c r="E198" s="8">
        <v>0.9961675855</v>
      </c>
      <c r="F198" s="8">
        <v>0.325373143</v>
      </c>
      <c r="G198" s="8">
        <v>1.666962028</v>
      </c>
    </row>
    <row r="199" ht="15" spans="1:7">
      <c r="A199" s="7">
        <v>398</v>
      </c>
      <c r="B199" s="8">
        <v>95.704860685</v>
      </c>
      <c r="C199" s="8">
        <v>95.97440338</v>
      </c>
      <c r="D199" s="8">
        <v>95.43531799</v>
      </c>
      <c r="E199" s="8">
        <v>0.98702514195</v>
      </c>
      <c r="F199" s="8">
        <v>0.6074821949</v>
      </c>
      <c r="G199" s="8">
        <v>1.366568089</v>
      </c>
    </row>
    <row r="200" ht="15" spans="1:7">
      <c r="A200" s="7">
        <v>398.5</v>
      </c>
      <c r="B200" s="8">
        <v>95.351234435</v>
      </c>
      <c r="C200" s="8">
        <v>95.584198</v>
      </c>
      <c r="D200" s="8">
        <v>95.11827087</v>
      </c>
      <c r="E200" s="8">
        <v>1.1925367116</v>
      </c>
      <c r="F200" s="8">
        <v>0.8509389162</v>
      </c>
      <c r="G200" s="8">
        <v>1.534134507</v>
      </c>
    </row>
    <row r="201" ht="15" spans="1:7">
      <c r="A201" s="7">
        <v>399</v>
      </c>
      <c r="B201" s="8">
        <v>95.602657315</v>
      </c>
      <c r="C201" s="8">
        <v>95.68443298</v>
      </c>
      <c r="D201" s="8">
        <v>95.52088165</v>
      </c>
      <c r="E201" s="8">
        <v>1.07820966835</v>
      </c>
      <c r="F201" s="8">
        <v>0.7652879357</v>
      </c>
      <c r="G201" s="8">
        <v>1.391131401</v>
      </c>
    </row>
    <row r="202" ht="15" spans="1:7">
      <c r="A202" s="7">
        <v>399.5</v>
      </c>
      <c r="B202" s="8">
        <v>95.753211975</v>
      </c>
      <c r="C202" s="8">
        <v>95.97544861</v>
      </c>
      <c r="D202" s="8">
        <v>95.53097534</v>
      </c>
      <c r="E202" s="8">
        <v>1.513283074</v>
      </c>
      <c r="F202" s="8">
        <v>1.192999721</v>
      </c>
      <c r="G202" s="8">
        <v>1.833566427</v>
      </c>
    </row>
    <row r="203" ht="15" spans="1:7">
      <c r="A203" s="7">
        <v>400</v>
      </c>
      <c r="B203" s="8">
        <v>95.531372075</v>
      </c>
      <c r="C203" s="8">
        <v>95.65908051</v>
      </c>
      <c r="D203" s="8">
        <v>95.40366364</v>
      </c>
      <c r="E203" s="8">
        <v>1.520232141</v>
      </c>
      <c r="F203" s="8">
        <v>1.25404954</v>
      </c>
      <c r="G203" s="8">
        <v>1.786414742</v>
      </c>
    </row>
    <row r="204" ht="15" spans="1:7">
      <c r="A204" s="7">
        <v>400.5</v>
      </c>
      <c r="B204" s="8">
        <v>95.47189331</v>
      </c>
      <c r="C204" s="8">
        <v>95.66530609</v>
      </c>
      <c r="D204" s="8">
        <v>95.27848053</v>
      </c>
      <c r="E204" s="8">
        <v>1.756461203</v>
      </c>
      <c r="F204" s="8">
        <v>1.683234572</v>
      </c>
      <c r="G204" s="8">
        <v>1.829687834</v>
      </c>
    </row>
    <row r="205" spans="1:7">
      <c r="A205" s="1">
        <v>401</v>
      </c>
      <c r="B205" s="2">
        <v>95.007816315</v>
      </c>
      <c r="C205" s="2">
        <v>94.94690704</v>
      </c>
      <c r="D205" s="2">
        <v>95.06872559</v>
      </c>
      <c r="E205" s="2">
        <v>1.630982041</v>
      </c>
      <c r="F205" s="2">
        <v>1.344707131</v>
      </c>
      <c r="G205" s="2">
        <v>1.917256951</v>
      </c>
    </row>
    <row r="206" spans="1:7">
      <c r="A206" s="1">
        <v>401.5</v>
      </c>
      <c r="B206" s="2">
        <v>95.22731018</v>
      </c>
      <c r="C206" s="2">
        <v>95.32474518</v>
      </c>
      <c r="D206" s="2">
        <v>95.12987518</v>
      </c>
      <c r="E206" s="2">
        <v>2.156303048</v>
      </c>
      <c r="F206" s="2">
        <v>2.109196663</v>
      </c>
      <c r="G206" s="2">
        <v>2.203409433</v>
      </c>
    </row>
    <row r="207" spans="1:7">
      <c r="A207" s="1">
        <v>402</v>
      </c>
      <c r="B207" s="2">
        <v>94.65236664</v>
      </c>
      <c r="C207" s="2">
        <v>94.59733582</v>
      </c>
      <c r="D207" s="2">
        <v>94.70739746</v>
      </c>
      <c r="E207" s="2">
        <v>2.36959517</v>
      </c>
      <c r="F207" s="2">
        <v>2.157067776</v>
      </c>
      <c r="G207" s="2">
        <v>2.582122564</v>
      </c>
    </row>
    <row r="208" spans="1:7">
      <c r="A208" s="1">
        <v>402.5</v>
      </c>
      <c r="B208" s="2">
        <v>94.394851685</v>
      </c>
      <c r="C208" s="2">
        <v>94.40597534</v>
      </c>
      <c r="D208" s="2">
        <v>94.38372803</v>
      </c>
      <c r="E208" s="2">
        <v>2.474343538</v>
      </c>
      <c r="F208" s="2">
        <v>2.134494781</v>
      </c>
      <c r="G208" s="2">
        <v>2.814192295</v>
      </c>
    </row>
    <row r="209" spans="1:7">
      <c r="A209" s="1">
        <v>403</v>
      </c>
      <c r="B209" s="2">
        <v>94.338737485</v>
      </c>
      <c r="C209" s="2">
        <v>94.42450714</v>
      </c>
      <c r="D209" s="2">
        <v>94.25296783</v>
      </c>
      <c r="E209" s="2">
        <v>2.508526802</v>
      </c>
      <c r="F209" s="2">
        <v>1.987560034</v>
      </c>
      <c r="G209" s="2">
        <v>3.02949357</v>
      </c>
    </row>
    <row r="210" spans="1:7">
      <c r="A210" s="1">
        <v>403.5</v>
      </c>
      <c r="B210" s="2">
        <v>94.50647354</v>
      </c>
      <c r="C210" s="2">
        <v>94.81610107</v>
      </c>
      <c r="D210" s="2">
        <v>94.19684601</v>
      </c>
      <c r="E210" s="2">
        <v>2.821345329</v>
      </c>
      <c r="F210" s="2">
        <v>2.574914455</v>
      </c>
      <c r="G210" s="2">
        <v>3.067776203</v>
      </c>
    </row>
    <row r="211" spans="1:7">
      <c r="A211" s="1">
        <v>404</v>
      </c>
      <c r="B211" s="2">
        <v>94.345046995</v>
      </c>
      <c r="C211" s="2">
        <v>94.44819641</v>
      </c>
      <c r="D211" s="2">
        <v>94.24189758</v>
      </c>
      <c r="E211" s="2">
        <v>2.7218420505</v>
      </c>
      <c r="F211" s="2">
        <v>2.189861774</v>
      </c>
      <c r="G211" s="2">
        <v>3.253822327</v>
      </c>
    </row>
    <row r="212" spans="1:7">
      <c r="A212" s="1">
        <v>404.5</v>
      </c>
      <c r="B212" s="2">
        <v>94.57236099</v>
      </c>
      <c r="C212" s="2">
        <v>95.01028442</v>
      </c>
      <c r="D212" s="2">
        <v>94.13443756</v>
      </c>
      <c r="E212" s="2">
        <v>2.8059436085</v>
      </c>
      <c r="F212" s="2">
        <v>2.339571238</v>
      </c>
      <c r="G212" s="2">
        <v>3.272315979</v>
      </c>
    </row>
    <row r="213" spans="1:7">
      <c r="A213" s="1">
        <v>405</v>
      </c>
      <c r="B213" s="2">
        <v>94.177604675</v>
      </c>
      <c r="C213" s="2">
        <v>94.25125885</v>
      </c>
      <c r="D213" s="2">
        <v>94.1039505</v>
      </c>
      <c r="E213" s="2">
        <v>2.9414869545</v>
      </c>
      <c r="F213" s="2">
        <v>2.539075851</v>
      </c>
      <c r="G213" s="2">
        <v>3.343898058</v>
      </c>
    </row>
    <row r="214" spans="1:7">
      <c r="A214" s="1">
        <v>405.5</v>
      </c>
      <c r="B214" s="2">
        <v>94.50800705</v>
      </c>
      <c r="C214" s="2">
        <v>94.9292984</v>
      </c>
      <c r="D214" s="2">
        <v>94.0867157</v>
      </c>
      <c r="E214" s="2">
        <v>2.805616498</v>
      </c>
      <c r="F214" s="2">
        <v>2.194651604</v>
      </c>
      <c r="G214" s="2">
        <v>3.416581392</v>
      </c>
    </row>
    <row r="215" spans="1:7">
      <c r="A215" s="1">
        <v>406</v>
      </c>
      <c r="B215" s="2">
        <v>94.66464233</v>
      </c>
      <c r="C215" s="2">
        <v>94.90228271</v>
      </c>
      <c r="D215" s="2">
        <v>94.42700195</v>
      </c>
      <c r="E215" s="2">
        <v>2.5965138675</v>
      </c>
      <c r="F215" s="2">
        <v>2.06312871</v>
      </c>
      <c r="G215" s="2">
        <v>3.129899025</v>
      </c>
    </row>
    <row r="216" spans="1:7">
      <c r="A216" s="1">
        <v>406.5</v>
      </c>
      <c r="B216" s="2">
        <v>94.832752225</v>
      </c>
      <c r="C216" s="2">
        <v>95.243927</v>
      </c>
      <c r="D216" s="2">
        <v>94.42157745</v>
      </c>
      <c r="E216" s="2">
        <v>2.6191387775</v>
      </c>
      <c r="F216" s="2">
        <v>1.937061191</v>
      </c>
      <c r="G216" s="2">
        <v>3.301216364</v>
      </c>
    </row>
    <row r="217" spans="1:7">
      <c r="A217" s="1">
        <v>407</v>
      </c>
      <c r="B217" s="2">
        <v>94.673828125</v>
      </c>
      <c r="C217" s="2">
        <v>94.90620422</v>
      </c>
      <c r="D217" s="2">
        <v>94.44145203</v>
      </c>
      <c r="E217" s="2">
        <v>2.622836828</v>
      </c>
      <c r="F217" s="2">
        <v>2.165533304</v>
      </c>
      <c r="G217" s="2">
        <v>3.080140352</v>
      </c>
    </row>
    <row r="218" spans="1:7">
      <c r="A218" s="1">
        <v>407.5</v>
      </c>
      <c r="B218" s="2">
        <v>94.74488831</v>
      </c>
      <c r="C218" s="2">
        <v>94.90466309</v>
      </c>
      <c r="D218" s="2">
        <v>94.58511353</v>
      </c>
      <c r="E218" s="2">
        <v>2.786689639</v>
      </c>
      <c r="F218" s="2">
        <v>2.632230043</v>
      </c>
      <c r="G218" s="2">
        <v>2.941149235</v>
      </c>
    </row>
    <row r="219" spans="1:7">
      <c r="A219" s="1">
        <v>408</v>
      </c>
      <c r="B219" s="2">
        <v>94.84963608</v>
      </c>
      <c r="C219" s="2">
        <v>94.94436646</v>
      </c>
      <c r="D219" s="2">
        <v>94.7549057</v>
      </c>
      <c r="E219" s="2">
        <v>2.635492563</v>
      </c>
      <c r="F219" s="2">
        <v>2.457916021</v>
      </c>
      <c r="G219" s="2">
        <v>2.813069105</v>
      </c>
    </row>
    <row r="220" spans="1:7">
      <c r="A220" s="1">
        <v>408.5</v>
      </c>
      <c r="B220" s="2">
        <v>94.74174881</v>
      </c>
      <c r="C220" s="2">
        <v>94.55487061</v>
      </c>
      <c r="D220" s="2">
        <v>94.92862701</v>
      </c>
      <c r="E220" s="2">
        <v>2.6799840925</v>
      </c>
      <c r="F220" s="2">
        <v>2.549005985</v>
      </c>
      <c r="G220" s="2">
        <v>2.8109622</v>
      </c>
    </row>
    <row r="221" spans="1:7">
      <c r="A221" s="1">
        <v>409</v>
      </c>
      <c r="B221" s="2">
        <v>94.482746125</v>
      </c>
      <c r="C221" s="2">
        <v>93.93070984</v>
      </c>
      <c r="D221" s="2">
        <v>95.03478241</v>
      </c>
      <c r="E221" s="2">
        <v>2.7357599735</v>
      </c>
      <c r="F221" s="2">
        <v>2.711116791</v>
      </c>
      <c r="G221" s="2">
        <v>2.760403156</v>
      </c>
    </row>
    <row r="222" spans="1:7">
      <c r="A222" s="1">
        <v>409.5</v>
      </c>
      <c r="B222" s="2">
        <v>94.526916505</v>
      </c>
      <c r="C222" s="2">
        <v>93.93513489</v>
      </c>
      <c r="D222" s="2">
        <v>95.11869812</v>
      </c>
      <c r="E222" s="2">
        <v>2.6929376125</v>
      </c>
      <c r="F222" s="2">
        <v>2.865751505</v>
      </c>
      <c r="G222" s="2">
        <v>2.52012372</v>
      </c>
    </row>
    <row r="223" spans="1:7">
      <c r="A223" s="1">
        <v>410</v>
      </c>
      <c r="B223" s="2">
        <v>94.658187865</v>
      </c>
      <c r="C223" s="2">
        <v>94.09627533</v>
      </c>
      <c r="D223" s="2">
        <v>95.2201004</v>
      </c>
      <c r="E223" s="2">
        <v>2.727910638</v>
      </c>
      <c r="F223" s="2">
        <v>2.975117445</v>
      </c>
      <c r="G223" s="2">
        <v>2.480703831</v>
      </c>
    </row>
    <row r="224" spans="1:7">
      <c r="A224" s="1">
        <v>410.5</v>
      </c>
      <c r="B224" s="2">
        <v>94.65988922</v>
      </c>
      <c r="C224" s="2">
        <v>93.97677612</v>
      </c>
      <c r="D224" s="2">
        <v>95.34300232</v>
      </c>
      <c r="E224" s="2">
        <v>2.6795676945</v>
      </c>
      <c r="F224" s="2">
        <v>3.16513443</v>
      </c>
      <c r="G224" s="2">
        <v>2.194000959</v>
      </c>
    </row>
    <row r="225" spans="1:7">
      <c r="A225" s="1">
        <v>411</v>
      </c>
      <c r="B225" s="2">
        <v>94.755046845</v>
      </c>
      <c r="C225" s="2">
        <v>93.89159393</v>
      </c>
      <c r="D225" s="2">
        <v>95.61849976</v>
      </c>
      <c r="E225" s="2">
        <v>2.675153971</v>
      </c>
      <c r="F225" s="2">
        <v>3.290334225</v>
      </c>
      <c r="G225" s="2">
        <v>2.059973717</v>
      </c>
    </row>
    <row r="226" spans="1:7">
      <c r="A226" s="1">
        <v>411.5</v>
      </c>
      <c r="B226" s="2">
        <v>94.623661045</v>
      </c>
      <c r="C226" s="2">
        <v>93.48846436</v>
      </c>
      <c r="D226" s="2">
        <v>95.75885773</v>
      </c>
      <c r="E226" s="2">
        <v>2.626066625</v>
      </c>
      <c r="F226" s="2">
        <v>3.521368265</v>
      </c>
      <c r="G226" s="2">
        <v>1.730764985</v>
      </c>
    </row>
    <row r="227" spans="1:7">
      <c r="A227" s="1">
        <v>412</v>
      </c>
      <c r="B227" s="2">
        <v>94.74848938</v>
      </c>
      <c r="C227" s="2">
        <v>93.40480042</v>
      </c>
      <c r="D227" s="2">
        <v>96.09217834</v>
      </c>
      <c r="E227" s="2">
        <v>2.7160993815</v>
      </c>
      <c r="F227" s="2">
        <v>3.934864283</v>
      </c>
      <c r="G227" s="2">
        <v>1.49733448</v>
      </c>
    </row>
    <row r="228" spans="1:7">
      <c r="A228" s="1">
        <v>412.5</v>
      </c>
      <c r="B228" s="2">
        <v>94.84703064</v>
      </c>
      <c r="C228" s="2">
        <v>93.49013519</v>
      </c>
      <c r="D228" s="2">
        <v>96.20392609</v>
      </c>
      <c r="E228" s="2">
        <v>2.619572222</v>
      </c>
      <c r="F228" s="2">
        <v>3.721299648</v>
      </c>
      <c r="G228" s="2">
        <v>1.517844796</v>
      </c>
    </row>
    <row r="229" spans="1:7">
      <c r="A229" s="1">
        <v>413</v>
      </c>
      <c r="B229" s="2">
        <v>94.74744034</v>
      </c>
      <c r="C229" s="2">
        <v>93.21836853</v>
      </c>
      <c r="D229" s="2">
        <v>96.27651215</v>
      </c>
      <c r="E229" s="2">
        <v>2.4449641705</v>
      </c>
      <c r="F229" s="2">
        <v>3.552284002</v>
      </c>
      <c r="G229" s="2">
        <v>1.337644339</v>
      </c>
    </row>
    <row r="230" spans="1:7">
      <c r="A230" s="1">
        <v>413.5</v>
      </c>
      <c r="B230" s="2">
        <v>94.85303116</v>
      </c>
      <c r="C230" s="2">
        <v>93.11592865</v>
      </c>
      <c r="D230" s="2">
        <v>96.59013367</v>
      </c>
      <c r="E230" s="2">
        <v>2.424761176</v>
      </c>
      <c r="F230" s="2">
        <v>3.803418159</v>
      </c>
      <c r="G230" s="2">
        <v>1.046104193</v>
      </c>
    </row>
    <row r="231" spans="1:7">
      <c r="A231" s="1">
        <v>414</v>
      </c>
      <c r="B231" s="2">
        <v>94.44893646</v>
      </c>
      <c r="C231" s="2">
        <v>92.15029144</v>
      </c>
      <c r="D231" s="2">
        <v>96.74758148</v>
      </c>
      <c r="E231" s="2">
        <v>2.31687185155</v>
      </c>
      <c r="F231" s="2">
        <v>3.845208883</v>
      </c>
      <c r="G231" s="2">
        <v>0.7885348201</v>
      </c>
    </row>
    <row r="232" spans="1:7">
      <c r="A232" s="1">
        <v>414.5</v>
      </c>
      <c r="B232" s="2">
        <v>94.70728302</v>
      </c>
      <c r="C232" s="2">
        <v>92.50507355</v>
      </c>
      <c r="D232" s="2">
        <v>96.90949249</v>
      </c>
      <c r="E232" s="2">
        <v>2.4953497945</v>
      </c>
      <c r="F232" s="2">
        <v>4.398099899</v>
      </c>
      <c r="G232" s="2">
        <v>0.59259969</v>
      </c>
    </row>
    <row r="233" spans="1:7">
      <c r="A233" s="1">
        <v>415</v>
      </c>
      <c r="B233" s="2">
        <v>94.582221985</v>
      </c>
      <c r="C233" s="2">
        <v>92.21164703</v>
      </c>
      <c r="D233" s="2">
        <v>96.95279694</v>
      </c>
      <c r="E233" s="2">
        <v>2.65124066155</v>
      </c>
      <c r="F233" s="2">
        <v>4.858053207</v>
      </c>
      <c r="G233" s="2">
        <v>0.4444281161</v>
      </c>
    </row>
    <row r="234" spans="1:7">
      <c r="A234" s="1">
        <v>415.5</v>
      </c>
      <c r="B234" s="2">
        <v>94.325771335</v>
      </c>
      <c r="C234" s="2">
        <v>91.5739975</v>
      </c>
      <c r="D234" s="2">
        <v>97.07754517</v>
      </c>
      <c r="E234" s="2">
        <v>2.95046198385</v>
      </c>
      <c r="F234" s="2">
        <v>5.355923653</v>
      </c>
      <c r="G234" s="2">
        <v>0.5450003147</v>
      </c>
    </row>
    <row r="235" spans="1:7">
      <c r="A235" s="1">
        <v>416</v>
      </c>
      <c r="B235" s="2">
        <v>94.17608261</v>
      </c>
      <c r="C235" s="2">
        <v>90.98200226</v>
      </c>
      <c r="D235" s="2">
        <v>97.37016296</v>
      </c>
      <c r="E235" s="2">
        <v>3.1934561134</v>
      </c>
      <c r="F235" s="2">
        <v>5.870766163</v>
      </c>
      <c r="G235" s="2">
        <v>0.5161460638</v>
      </c>
    </row>
    <row r="236" spans="1:7">
      <c r="A236" s="1">
        <v>416.5</v>
      </c>
      <c r="B236" s="2">
        <v>93.71659088</v>
      </c>
      <c r="C236" s="2">
        <v>90.21543121</v>
      </c>
      <c r="D236" s="2">
        <v>97.21775055</v>
      </c>
      <c r="E236" s="2">
        <v>3.7565055194</v>
      </c>
      <c r="F236" s="2">
        <v>6.95083952</v>
      </c>
      <c r="G236" s="2">
        <v>0.5621715188</v>
      </c>
    </row>
    <row r="237" spans="1:7">
      <c r="A237" s="1">
        <v>417</v>
      </c>
      <c r="B237" s="2">
        <v>93.37516022</v>
      </c>
      <c r="C237" s="2">
        <v>89.73778534</v>
      </c>
      <c r="D237" s="2">
        <v>97.0125351</v>
      </c>
      <c r="E237" s="2">
        <v>4.0527911185</v>
      </c>
      <c r="F237" s="2">
        <v>7.49353075</v>
      </c>
      <c r="G237" s="2">
        <v>0.612051487</v>
      </c>
    </row>
    <row r="238" spans="1:7">
      <c r="A238" s="1">
        <v>417.5</v>
      </c>
      <c r="B238" s="2">
        <v>92.88645935</v>
      </c>
      <c r="C238" s="2">
        <v>88.76119995</v>
      </c>
      <c r="D238" s="2">
        <v>97.01171875</v>
      </c>
      <c r="E238" s="2">
        <v>4.64536601295</v>
      </c>
      <c r="F238" s="2">
        <v>8.474925041</v>
      </c>
      <c r="G238" s="2">
        <v>0.8158069849</v>
      </c>
    </row>
    <row r="239" spans="1:7">
      <c r="A239" s="1">
        <v>418</v>
      </c>
      <c r="B239" s="2">
        <v>92.38735962</v>
      </c>
      <c r="C239" s="2">
        <v>88.18641663</v>
      </c>
      <c r="D239" s="2">
        <v>96.58830261</v>
      </c>
      <c r="E239" s="2">
        <v>5.149272203</v>
      </c>
      <c r="F239" s="2">
        <v>9.182854652</v>
      </c>
      <c r="G239" s="2">
        <v>1.115689754</v>
      </c>
    </row>
    <row r="240" spans="1:7">
      <c r="A240" s="1">
        <v>418.5</v>
      </c>
      <c r="B240" s="2">
        <v>91.636096955</v>
      </c>
      <c r="C240" s="2">
        <v>87.04325104</v>
      </c>
      <c r="D240" s="2">
        <v>96.22894287</v>
      </c>
      <c r="E240" s="2">
        <v>5.668170333</v>
      </c>
      <c r="F240" s="2">
        <v>9.802100182</v>
      </c>
      <c r="G240" s="2">
        <v>1.534240484</v>
      </c>
    </row>
    <row r="241" spans="1:7">
      <c r="A241" s="1">
        <v>419</v>
      </c>
      <c r="B241" s="2">
        <v>91.24224472</v>
      </c>
      <c r="C241" s="2">
        <v>86.73085785</v>
      </c>
      <c r="D241" s="2">
        <v>95.75363159</v>
      </c>
      <c r="E241" s="2">
        <v>6.1811753525</v>
      </c>
      <c r="F241" s="2">
        <v>10.27964783</v>
      </c>
      <c r="G241" s="2">
        <v>2.082702875</v>
      </c>
    </row>
    <row r="242" spans="1:7">
      <c r="A242" s="1">
        <v>419.5</v>
      </c>
      <c r="B242" s="2">
        <v>90.819927215</v>
      </c>
      <c r="C242" s="2">
        <v>86.2820282</v>
      </c>
      <c r="D242" s="2">
        <v>95.35782623</v>
      </c>
      <c r="E242" s="2">
        <v>6.55423999</v>
      </c>
      <c r="F242" s="2">
        <v>10.51842976</v>
      </c>
      <c r="G242" s="2">
        <v>2.59005022</v>
      </c>
    </row>
    <row r="243" spans="1:7">
      <c r="A243" s="1">
        <v>420</v>
      </c>
      <c r="B243" s="2">
        <v>90.448497775</v>
      </c>
      <c r="C243" s="2">
        <v>86.40424347</v>
      </c>
      <c r="D243" s="2">
        <v>94.49275208</v>
      </c>
      <c r="E243" s="2">
        <v>7.223001242</v>
      </c>
      <c r="F243" s="2">
        <v>11.2018919</v>
      </c>
      <c r="G243" s="2">
        <v>3.244110584</v>
      </c>
    </row>
    <row r="244" spans="1:7">
      <c r="A244" s="1">
        <v>420.5</v>
      </c>
      <c r="B244" s="2">
        <v>89.831386565</v>
      </c>
      <c r="C244" s="2">
        <v>85.93032074</v>
      </c>
      <c r="D244" s="2">
        <v>93.73245239</v>
      </c>
      <c r="E244" s="2">
        <v>7.496973991</v>
      </c>
      <c r="F244" s="2">
        <v>10.97174549</v>
      </c>
      <c r="G244" s="2">
        <v>4.022202492</v>
      </c>
    </row>
    <row r="245" spans="1:7">
      <c r="A245" s="1">
        <v>421</v>
      </c>
      <c r="B245" s="2">
        <v>89.189712525</v>
      </c>
      <c r="C245" s="2">
        <v>85.14412689</v>
      </c>
      <c r="D245" s="2">
        <v>93.23529816</v>
      </c>
      <c r="E245" s="2">
        <v>8.1841306675</v>
      </c>
      <c r="F245" s="2">
        <v>11.62354183</v>
      </c>
      <c r="G245" s="2">
        <v>4.744719505</v>
      </c>
    </row>
    <row r="246" spans="1:7">
      <c r="A246" s="1">
        <v>421.5</v>
      </c>
      <c r="B246" s="2">
        <v>88.39980316</v>
      </c>
      <c r="C246" s="2">
        <v>84.27503967</v>
      </c>
      <c r="D246" s="2">
        <v>92.52456665</v>
      </c>
      <c r="E246" s="2">
        <v>8.733054638</v>
      </c>
      <c r="F246" s="2">
        <v>12.03194809</v>
      </c>
      <c r="G246" s="2">
        <v>5.434161186</v>
      </c>
    </row>
    <row r="247" spans="1:7">
      <c r="A247" s="1">
        <v>422</v>
      </c>
      <c r="B247" s="2">
        <v>87.712116245</v>
      </c>
      <c r="C247" s="2">
        <v>83.41336823</v>
      </c>
      <c r="D247" s="2">
        <v>92.01086426</v>
      </c>
      <c r="E247" s="2">
        <v>9.7679264555</v>
      </c>
      <c r="F247" s="2">
        <v>13.50596142</v>
      </c>
      <c r="G247" s="2">
        <v>6.029891491</v>
      </c>
    </row>
    <row r="248" spans="1:7">
      <c r="A248" s="1">
        <v>422.5</v>
      </c>
      <c r="B248" s="2">
        <v>86.38342285</v>
      </c>
      <c r="C248" s="2">
        <v>81.33731842</v>
      </c>
      <c r="D248" s="2">
        <v>91.42952728</v>
      </c>
      <c r="E248" s="2">
        <v>10.8683338145</v>
      </c>
      <c r="F248" s="2">
        <v>15.2879734</v>
      </c>
      <c r="G248" s="2">
        <v>6.448694229</v>
      </c>
    </row>
    <row r="249" spans="1:7">
      <c r="A249" s="1">
        <v>423</v>
      </c>
      <c r="B249" s="2">
        <v>84.577453615</v>
      </c>
      <c r="C249" s="2">
        <v>78.16638184</v>
      </c>
      <c r="D249" s="2">
        <v>90.98852539</v>
      </c>
      <c r="E249" s="2">
        <v>12.3793194295</v>
      </c>
      <c r="F249" s="2">
        <v>17.96321106</v>
      </c>
      <c r="G249" s="2">
        <v>6.795427799</v>
      </c>
    </row>
    <row r="250" spans="1:7">
      <c r="A250" s="1">
        <v>423.5</v>
      </c>
      <c r="B250" s="2">
        <v>82.67972946</v>
      </c>
      <c r="C250" s="2">
        <v>74.3777771</v>
      </c>
      <c r="D250" s="2">
        <v>90.98168182</v>
      </c>
      <c r="E250" s="2">
        <v>14.576591967</v>
      </c>
      <c r="F250" s="2">
        <v>22.11361694</v>
      </c>
      <c r="G250" s="2">
        <v>7.039566994</v>
      </c>
    </row>
    <row r="251" spans="1:7">
      <c r="A251" s="1">
        <v>424</v>
      </c>
      <c r="B251" s="2">
        <v>80.042949675</v>
      </c>
      <c r="C251" s="2">
        <v>69.27949524</v>
      </c>
      <c r="D251" s="2">
        <v>90.80640411</v>
      </c>
      <c r="E251" s="2">
        <v>17.107381106</v>
      </c>
      <c r="F251" s="2">
        <v>26.97893715</v>
      </c>
      <c r="G251" s="2">
        <v>7.235825062</v>
      </c>
    </row>
    <row r="252" spans="1:7">
      <c r="A252" s="1">
        <v>424.5</v>
      </c>
      <c r="B252" s="2">
        <v>76.843811035</v>
      </c>
      <c r="C252" s="2">
        <v>63.2954483</v>
      </c>
      <c r="D252" s="2">
        <v>90.39217377</v>
      </c>
      <c r="E252" s="2">
        <v>20.347815991</v>
      </c>
      <c r="F252" s="2">
        <v>33.18896866</v>
      </c>
      <c r="G252" s="2">
        <v>7.506663322</v>
      </c>
    </row>
    <row r="253" spans="1:7">
      <c r="A253" s="1">
        <v>425</v>
      </c>
      <c r="B253" s="2">
        <v>73.198352815</v>
      </c>
      <c r="C253" s="2">
        <v>56.45940399</v>
      </c>
      <c r="D253" s="2">
        <v>89.93730164</v>
      </c>
      <c r="E253" s="2">
        <v>24.2064456935</v>
      </c>
      <c r="F253" s="2">
        <v>40.28747177</v>
      </c>
      <c r="G253" s="2">
        <v>8.125419617</v>
      </c>
    </row>
    <row r="254" spans="1:7">
      <c r="A254" s="1">
        <v>425.5</v>
      </c>
      <c r="B254" s="2">
        <v>68.932340625</v>
      </c>
      <c r="C254" s="2">
        <v>49.07231522</v>
      </c>
      <c r="D254" s="2">
        <v>88.79236603</v>
      </c>
      <c r="E254" s="2">
        <v>28.2864470465</v>
      </c>
      <c r="F254" s="2">
        <v>47.51343536</v>
      </c>
      <c r="G254" s="2">
        <v>9.059458733</v>
      </c>
    </row>
    <row r="255" spans="1:7">
      <c r="A255" s="1">
        <v>426</v>
      </c>
      <c r="B255" s="2">
        <v>64.08885193</v>
      </c>
      <c r="C255" s="2">
        <v>41.16039276</v>
      </c>
      <c r="D255" s="2">
        <v>87.0173111</v>
      </c>
      <c r="E255" s="2">
        <v>33.383386615</v>
      </c>
      <c r="F255" s="2">
        <v>55.84468079</v>
      </c>
      <c r="G255" s="2">
        <v>10.92209244</v>
      </c>
    </row>
    <row r="256" spans="1:7">
      <c r="A256" s="1">
        <v>426.5</v>
      </c>
      <c r="B256" s="2">
        <v>58.973688125</v>
      </c>
      <c r="C256" s="2">
        <v>33.40707779</v>
      </c>
      <c r="D256" s="2">
        <v>84.54029846</v>
      </c>
      <c r="E256" s="2">
        <v>38.45780277</v>
      </c>
      <c r="F256" s="2">
        <v>63.54318237</v>
      </c>
      <c r="G256" s="2">
        <v>13.37242317</v>
      </c>
    </row>
    <row r="257" spans="1:7">
      <c r="A257" s="1">
        <v>427</v>
      </c>
      <c r="B257" s="2">
        <v>53.835211755</v>
      </c>
      <c r="C257" s="2">
        <v>26.49915886</v>
      </c>
      <c r="D257" s="2">
        <v>81.17126465</v>
      </c>
      <c r="E257" s="2">
        <v>43.83336258</v>
      </c>
      <c r="F257" s="2">
        <v>70.90416718</v>
      </c>
      <c r="G257" s="2">
        <v>16.76255798</v>
      </c>
    </row>
    <row r="258" spans="1:7">
      <c r="A258" s="1">
        <v>427.5</v>
      </c>
      <c r="B258" s="2">
        <v>48.624377255</v>
      </c>
      <c r="C258" s="2">
        <v>20.34396172</v>
      </c>
      <c r="D258" s="2">
        <v>76.90479279</v>
      </c>
      <c r="E258" s="2">
        <v>49.22318554</v>
      </c>
      <c r="F258" s="2">
        <v>77.30877686</v>
      </c>
      <c r="G258" s="2">
        <v>21.13759422</v>
      </c>
    </row>
    <row r="259" spans="1:7">
      <c r="A259" s="1">
        <v>428</v>
      </c>
      <c r="B259" s="2">
        <v>43.412760735</v>
      </c>
      <c r="C259" s="2">
        <v>15.06408501</v>
      </c>
      <c r="D259" s="2">
        <v>71.76143646</v>
      </c>
      <c r="E259" s="2">
        <v>54.592978475</v>
      </c>
      <c r="F259" s="2">
        <v>82.94113159</v>
      </c>
      <c r="G259" s="2">
        <v>26.24482536</v>
      </c>
    </row>
    <row r="260" spans="1:7">
      <c r="A260" s="1">
        <v>428.5</v>
      </c>
      <c r="B260" s="2">
        <v>38.379142285</v>
      </c>
      <c r="C260" s="2">
        <v>10.80035305</v>
      </c>
      <c r="D260" s="2">
        <v>65.95793152</v>
      </c>
      <c r="E260" s="2">
        <v>59.733760835</v>
      </c>
      <c r="F260" s="2">
        <v>87.36817169</v>
      </c>
      <c r="G260" s="2">
        <v>32.09934998</v>
      </c>
    </row>
    <row r="261" spans="1:7">
      <c r="A261" s="1">
        <v>429</v>
      </c>
      <c r="B261" s="2">
        <v>33.5507502555</v>
      </c>
      <c r="C261" s="2">
        <v>7.556574821</v>
      </c>
      <c r="D261" s="2">
        <v>59.54492569</v>
      </c>
      <c r="E261" s="2">
        <v>64.57017136</v>
      </c>
      <c r="F261" s="2">
        <v>90.63146973</v>
      </c>
      <c r="G261" s="2">
        <v>38.50887299</v>
      </c>
    </row>
    <row r="262" spans="1:7">
      <c r="A262" s="1">
        <v>429.5</v>
      </c>
      <c r="B262" s="2">
        <v>29.0317988375</v>
      </c>
      <c r="C262" s="2">
        <v>5.069514275</v>
      </c>
      <c r="D262" s="2">
        <v>52.9940834</v>
      </c>
      <c r="E262" s="2">
        <v>69.34848213</v>
      </c>
      <c r="F262" s="2">
        <v>93.48449707</v>
      </c>
      <c r="G262" s="2">
        <v>45.21246719</v>
      </c>
    </row>
    <row r="263" spans="1:7">
      <c r="A263" s="1">
        <v>430</v>
      </c>
      <c r="B263" s="2">
        <v>24.670181632</v>
      </c>
      <c r="C263" s="2">
        <v>3.118405104</v>
      </c>
      <c r="D263" s="2">
        <v>46.22195816</v>
      </c>
      <c r="E263" s="2">
        <v>73.759340285</v>
      </c>
      <c r="F263" s="2">
        <v>95.42616272</v>
      </c>
      <c r="G263" s="2">
        <v>52.09251785</v>
      </c>
    </row>
    <row r="264" spans="1:7">
      <c r="A264" s="1">
        <v>430.5</v>
      </c>
      <c r="B264" s="2">
        <v>21.02525282</v>
      </c>
      <c r="C264" s="2">
        <v>2.17592907</v>
      </c>
      <c r="D264" s="2">
        <v>39.87457657</v>
      </c>
      <c r="E264" s="2">
        <v>77.340284345</v>
      </c>
      <c r="F264" s="2">
        <v>96.32189941</v>
      </c>
      <c r="G264" s="2">
        <v>58.35866928</v>
      </c>
    </row>
    <row r="265" spans="1:7">
      <c r="A265" s="1">
        <v>431</v>
      </c>
      <c r="B265" s="2">
        <v>17.777929308</v>
      </c>
      <c r="C265" s="2">
        <v>1.382549286</v>
      </c>
      <c r="D265" s="2">
        <v>34.17330933</v>
      </c>
      <c r="E265" s="2">
        <v>80.63481903</v>
      </c>
      <c r="F265" s="2">
        <v>96.96498871</v>
      </c>
      <c r="G265" s="2">
        <v>64.30464935</v>
      </c>
    </row>
    <row r="266" spans="1:7">
      <c r="A266" s="1">
        <v>431.5</v>
      </c>
      <c r="B266" s="2">
        <v>14.900298359</v>
      </c>
      <c r="C266" s="2">
        <v>1.039364338</v>
      </c>
      <c r="D266" s="2">
        <v>28.76123238</v>
      </c>
      <c r="E266" s="2">
        <v>83.760860445</v>
      </c>
      <c r="F266" s="2">
        <v>97.83241272</v>
      </c>
      <c r="G266" s="2">
        <v>69.68930817</v>
      </c>
    </row>
    <row r="267" spans="1:7">
      <c r="A267" s="1">
        <v>432</v>
      </c>
      <c r="B267" s="2">
        <v>12.46434945095</v>
      </c>
      <c r="C267" s="2">
        <v>0.6574090719</v>
      </c>
      <c r="D267" s="2">
        <v>24.27128983</v>
      </c>
      <c r="E267" s="2">
        <v>86.1509552</v>
      </c>
      <c r="F267" s="2">
        <v>98.11447906</v>
      </c>
      <c r="G267" s="2">
        <v>74.18743134</v>
      </c>
    </row>
    <row r="268" spans="1:7">
      <c r="A268" s="1">
        <v>432.5</v>
      </c>
      <c r="B268" s="2">
        <v>10.6005682332</v>
      </c>
      <c r="C268" s="2">
        <v>0.7772568464</v>
      </c>
      <c r="D268" s="2">
        <v>20.42387962</v>
      </c>
      <c r="E268" s="2">
        <v>88.189044955</v>
      </c>
      <c r="F268" s="2">
        <v>98.16284943</v>
      </c>
      <c r="G268" s="2">
        <v>78.21524048</v>
      </c>
    </row>
    <row r="269" spans="1:7">
      <c r="A269" s="1">
        <v>433</v>
      </c>
      <c r="B269" s="2">
        <v>8.69119142205</v>
      </c>
      <c r="C269" s="2">
        <v>0.3404326141</v>
      </c>
      <c r="D269" s="2">
        <v>17.04195023</v>
      </c>
      <c r="E269" s="2">
        <v>89.753807065</v>
      </c>
      <c r="F269" s="2">
        <v>98.04190063</v>
      </c>
      <c r="G269" s="2">
        <v>81.4657135</v>
      </c>
    </row>
    <row r="270" spans="1:7">
      <c r="A270" s="1">
        <v>433.5</v>
      </c>
      <c r="B270" s="2">
        <v>7.44284954915</v>
      </c>
      <c r="C270" s="2">
        <v>0.4864271283</v>
      </c>
      <c r="D270" s="2">
        <v>14.39927197</v>
      </c>
      <c r="E270" s="2">
        <v>91.33830261</v>
      </c>
      <c r="F270" s="2">
        <v>98.66200256</v>
      </c>
      <c r="G270" s="2">
        <v>84.01460266</v>
      </c>
    </row>
    <row r="271" spans="1:7">
      <c r="A271" s="1">
        <v>434</v>
      </c>
      <c r="B271" s="2">
        <v>6.34902018445</v>
      </c>
      <c r="C271" s="2">
        <v>0.3499721289</v>
      </c>
      <c r="D271" s="2">
        <v>12.34806824</v>
      </c>
      <c r="E271" s="2">
        <v>92.3857193</v>
      </c>
      <c r="F271" s="2">
        <v>98.67757416</v>
      </c>
      <c r="G271" s="2">
        <v>86.09386444</v>
      </c>
    </row>
    <row r="272" spans="1:7">
      <c r="A272" s="1">
        <v>434.5</v>
      </c>
      <c r="B272" s="2">
        <v>5.47143368555</v>
      </c>
      <c r="C272" s="2">
        <v>0.2781411111</v>
      </c>
      <c r="D272" s="2">
        <v>10.66472626</v>
      </c>
      <c r="E272" s="2">
        <v>93.255878445</v>
      </c>
      <c r="F272" s="2">
        <v>98.67850494</v>
      </c>
      <c r="G272" s="2">
        <v>87.83325195</v>
      </c>
    </row>
    <row r="273" spans="1:7">
      <c r="A273" s="1">
        <v>435</v>
      </c>
      <c r="B273" s="2">
        <v>4.79209960985</v>
      </c>
      <c r="C273" s="2">
        <v>0.2834770977</v>
      </c>
      <c r="D273" s="2">
        <v>9.300722122</v>
      </c>
      <c r="E273" s="2">
        <v>93.849590305</v>
      </c>
      <c r="F273" s="2">
        <v>98.56092072</v>
      </c>
      <c r="G273" s="2">
        <v>89.13825989</v>
      </c>
    </row>
    <row r="274" spans="1:7">
      <c r="A274" s="1">
        <v>435.5</v>
      </c>
      <c r="B274" s="2">
        <v>4.27392151935</v>
      </c>
      <c r="C274" s="2">
        <v>0.4291134477</v>
      </c>
      <c r="D274" s="2">
        <v>8.118729591</v>
      </c>
      <c r="E274" s="2">
        <v>94.63325119</v>
      </c>
      <c r="F274" s="2">
        <v>98.94584656</v>
      </c>
      <c r="G274" s="2">
        <v>90.32065582</v>
      </c>
    </row>
    <row r="275" spans="1:7">
      <c r="A275" s="1">
        <v>436</v>
      </c>
      <c r="B275" s="2">
        <v>3.72992147495</v>
      </c>
      <c r="C275" s="2">
        <v>0.2520187199</v>
      </c>
      <c r="D275" s="2">
        <v>7.20782423</v>
      </c>
      <c r="E275" s="2">
        <v>95.064540865</v>
      </c>
      <c r="F275" s="2">
        <v>98.92281342</v>
      </c>
      <c r="G275" s="2">
        <v>91.20626831</v>
      </c>
    </row>
    <row r="276" spans="1:7">
      <c r="A276" s="1">
        <v>436.5</v>
      </c>
      <c r="B276" s="2">
        <v>3.3212648632</v>
      </c>
      <c r="C276" s="2">
        <v>0.2531950474</v>
      </c>
      <c r="D276" s="2">
        <v>6.389334679</v>
      </c>
      <c r="E276" s="2">
        <v>95.454437255</v>
      </c>
      <c r="F276" s="2">
        <v>98.91736603</v>
      </c>
      <c r="G276" s="2">
        <v>91.99150848</v>
      </c>
    </row>
    <row r="277" spans="1:7">
      <c r="A277" s="1">
        <v>437</v>
      </c>
      <c r="B277" s="2">
        <v>3.0029481801</v>
      </c>
      <c r="C277" s="2">
        <v>0.3797295392</v>
      </c>
      <c r="D277" s="2">
        <v>5.626166821</v>
      </c>
      <c r="E277" s="2">
        <v>95.84254837</v>
      </c>
      <c r="F277" s="2">
        <v>98.93929291</v>
      </c>
      <c r="G277" s="2">
        <v>92.74580383</v>
      </c>
    </row>
    <row r="278" spans="1:7">
      <c r="A278" s="1">
        <v>437.5</v>
      </c>
      <c r="B278" s="2">
        <v>2.7271602602</v>
      </c>
      <c r="C278" s="2">
        <v>0.3136626184</v>
      </c>
      <c r="D278" s="2">
        <v>5.140657902</v>
      </c>
      <c r="E278" s="2">
        <v>96.08747864</v>
      </c>
      <c r="F278" s="2">
        <v>98.86051178</v>
      </c>
      <c r="G278" s="2">
        <v>93.3144455</v>
      </c>
    </row>
    <row r="279" spans="1:7">
      <c r="A279" s="1">
        <v>438</v>
      </c>
      <c r="B279" s="2">
        <v>2.3611825182</v>
      </c>
      <c r="C279" s="2">
        <v>0.1284605414</v>
      </c>
      <c r="D279" s="2">
        <v>4.593904495</v>
      </c>
      <c r="E279" s="2">
        <v>96.357212065</v>
      </c>
      <c r="F279" s="2">
        <v>98.75592804</v>
      </c>
      <c r="G279" s="2">
        <v>93.95849609</v>
      </c>
    </row>
    <row r="280" spans="1:7">
      <c r="A280" s="1">
        <v>438.5</v>
      </c>
      <c r="B280" s="2">
        <v>2.07547794261</v>
      </c>
      <c r="C280" s="2">
        <v>0.07375451922</v>
      </c>
      <c r="D280" s="2">
        <v>4.077201366</v>
      </c>
      <c r="E280" s="2">
        <v>96.79829025</v>
      </c>
      <c r="F280" s="2">
        <v>99.18418884</v>
      </c>
      <c r="G280" s="2">
        <v>94.41239166</v>
      </c>
    </row>
    <row r="281" spans="1:7">
      <c r="A281" s="1">
        <v>439</v>
      </c>
      <c r="B281" s="2">
        <v>1.9263526128</v>
      </c>
      <c r="C281" s="2">
        <v>0.2110032886</v>
      </c>
      <c r="D281" s="2">
        <v>3.641701937</v>
      </c>
      <c r="E281" s="2">
        <v>96.999851225</v>
      </c>
      <c r="F281" s="2">
        <v>99.10062408</v>
      </c>
      <c r="G281" s="2">
        <v>94.89907837</v>
      </c>
    </row>
    <row r="282" spans="1:7">
      <c r="A282" s="1">
        <v>439.5</v>
      </c>
      <c r="B282" s="2">
        <v>1.70839130125</v>
      </c>
      <c r="C282" s="2">
        <v>0.1439254135</v>
      </c>
      <c r="D282" s="2">
        <v>3.272857189</v>
      </c>
      <c r="E282" s="2">
        <v>97.165187835</v>
      </c>
      <c r="F282" s="2">
        <v>98.93241119</v>
      </c>
      <c r="G282" s="2">
        <v>95.39796448</v>
      </c>
    </row>
    <row r="283" spans="1:7">
      <c r="A283" s="1">
        <v>440</v>
      </c>
      <c r="B283" s="2">
        <v>1.56930794545</v>
      </c>
      <c r="C283" s="2">
        <v>0.2429526299</v>
      </c>
      <c r="D283" s="2">
        <v>2.895663261</v>
      </c>
      <c r="E283" s="2">
        <v>97.48736954</v>
      </c>
      <c r="F283" s="2">
        <v>99.23300171</v>
      </c>
      <c r="G283" s="2">
        <v>95.74173737</v>
      </c>
    </row>
    <row r="284" spans="1:7">
      <c r="A284" s="1">
        <v>440.5</v>
      </c>
      <c r="B284" s="2">
        <v>1.45591494465</v>
      </c>
      <c r="C284" s="2">
        <v>0.3080787063</v>
      </c>
      <c r="D284" s="2">
        <v>2.603751183</v>
      </c>
      <c r="E284" s="2">
        <v>97.591815945</v>
      </c>
      <c r="F284" s="2">
        <v>99.09723663</v>
      </c>
      <c r="G284" s="2">
        <v>96.08639526</v>
      </c>
    </row>
    <row r="285" spans="1:7">
      <c r="A285" s="1">
        <v>441</v>
      </c>
      <c r="B285" s="2">
        <v>1.30103062115</v>
      </c>
      <c r="C285" s="2">
        <v>0.2568282783</v>
      </c>
      <c r="D285" s="2">
        <v>2.345232964</v>
      </c>
      <c r="E285" s="2">
        <v>97.832263945</v>
      </c>
      <c r="F285" s="2">
        <v>99.31642151</v>
      </c>
      <c r="G285" s="2">
        <v>96.34810638</v>
      </c>
    </row>
    <row r="286" spans="1:7">
      <c r="A286" s="1">
        <v>441.5</v>
      </c>
      <c r="B286" s="2">
        <v>1.18838913755</v>
      </c>
      <c r="C286" s="2">
        <v>0.2655386031</v>
      </c>
      <c r="D286" s="2">
        <v>2.111239672</v>
      </c>
      <c r="E286" s="2">
        <v>97.88864517</v>
      </c>
      <c r="F286" s="2">
        <v>99.08214569</v>
      </c>
      <c r="G286" s="2">
        <v>96.69514465</v>
      </c>
    </row>
    <row r="287" spans="1:7">
      <c r="A287" s="1">
        <v>442</v>
      </c>
      <c r="B287" s="2">
        <v>1.05541409535</v>
      </c>
      <c r="C287" s="2">
        <v>0.2743653357</v>
      </c>
      <c r="D287" s="2">
        <v>1.836462855</v>
      </c>
      <c r="E287" s="2">
        <v>97.991039275</v>
      </c>
      <c r="F287" s="2">
        <v>99.02762604</v>
      </c>
      <c r="G287" s="2">
        <v>96.95445251</v>
      </c>
    </row>
    <row r="288" spans="1:7">
      <c r="A288" s="1">
        <v>442.5</v>
      </c>
      <c r="B288" s="2">
        <v>1.04199154665</v>
      </c>
      <c r="C288" s="2">
        <v>0.2794595063</v>
      </c>
      <c r="D288" s="2">
        <v>1.804523587</v>
      </c>
      <c r="E288" s="2">
        <v>98.19877243</v>
      </c>
      <c r="F288" s="2">
        <v>99.26556396</v>
      </c>
      <c r="G288" s="2">
        <v>97.1319809</v>
      </c>
    </row>
    <row r="289" spans="1:7">
      <c r="A289" s="1">
        <v>443</v>
      </c>
      <c r="B289" s="2">
        <v>0.9719223378</v>
      </c>
      <c r="C289" s="2">
        <v>0.3650541306</v>
      </c>
      <c r="D289" s="2">
        <v>1.578790545</v>
      </c>
      <c r="E289" s="2">
        <v>98.293235775</v>
      </c>
      <c r="F289" s="2">
        <v>99.23484039</v>
      </c>
      <c r="G289" s="2">
        <v>97.35163116</v>
      </c>
    </row>
    <row r="290" spans="1:7">
      <c r="A290" s="1">
        <v>443.5</v>
      </c>
      <c r="B290" s="2">
        <v>0.88444155445</v>
      </c>
      <c r="C290" s="2">
        <v>0.2632936239</v>
      </c>
      <c r="D290" s="2">
        <v>1.505589485</v>
      </c>
      <c r="E290" s="2">
        <v>98.43422699</v>
      </c>
      <c r="F290" s="2">
        <v>99.31706238</v>
      </c>
      <c r="G290" s="2">
        <v>97.5513916</v>
      </c>
    </row>
    <row r="291" spans="1:7">
      <c r="A291" s="1">
        <v>444</v>
      </c>
      <c r="B291" s="2">
        <v>0.729518991175</v>
      </c>
      <c r="C291" s="2">
        <v>0.06919869035</v>
      </c>
      <c r="D291" s="2">
        <v>1.389839292</v>
      </c>
      <c r="E291" s="2">
        <v>98.553977965</v>
      </c>
      <c r="F291" s="2">
        <v>99.42555237</v>
      </c>
      <c r="G291" s="2">
        <v>97.68240356</v>
      </c>
    </row>
    <row r="292" spans="1:7">
      <c r="A292" s="1">
        <v>444.5</v>
      </c>
      <c r="B292" s="2">
        <v>0.74706245225</v>
      </c>
      <c r="C292" s="2">
        <v>0.2414251715</v>
      </c>
      <c r="D292" s="2">
        <v>1.252699733</v>
      </c>
      <c r="E292" s="2">
        <v>98.47392273</v>
      </c>
      <c r="F292" s="2">
        <v>99.11407471</v>
      </c>
      <c r="G292" s="2">
        <v>97.83377075</v>
      </c>
    </row>
    <row r="293" spans="1:7">
      <c r="A293" s="1">
        <v>445</v>
      </c>
      <c r="B293" s="2">
        <v>0.68788801145</v>
      </c>
      <c r="C293" s="2">
        <v>0.1510152519</v>
      </c>
      <c r="D293" s="2">
        <v>1.224760771</v>
      </c>
      <c r="E293" s="2">
        <v>98.549118045</v>
      </c>
      <c r="F293" s="2">
        <v>99.12580109</v>
      </c>
      <c r="G293" s="2">
        <v>97.972435</v>
      </c>
    </row>
    <row r="294" spans="1:7">
      <c r="A294" s="1">
        <v>445.5</v>
      </c>
      <c r="B294" s="2">
        <v>0.66877067075</v>
      </c>
      <c r="C294" s="2">
        <v>0.1322050095</v>
      </c>
      <c r="D294" s="2">
        <v>1.205336332</v>
      </c>
      <c r="E294" s="2">
        <v>98.59879303</v>
      </c>
      <c r="F294" s="2">
        <v>99.14273834</v>
      </c>
      <c r="G294" s="2">
        <v>98.05484772</v>
      </c>
    </row>
    <row r="295" spans="1:7">
      <c r="A295" s="1">
        <v>446</v>
      </c>
      <c r="B295" s="2">
        <v>0.7107303144</v>
      </c>
      <c r="C295" s="2">
        <v>0.2949240208</v>
      </c>
      <c r="D295" s="2">
        <v>1.126536608</v>
      </c>
      <c r="E295" s="2">
        <v>98.779998775</v>
      </c>
      <c r="F295" s="2">
        <v>99.44172668</v>
      </c>
      <c r="G295" s="2">
        <v>98.11827087</v>
      </c>
    </row>
    <row r="296" spans="1:7">
      <c r="A296" s="1">
        <v>446.5</v>
      </c>
      <c r="B296" s="2">
        <v>0.6965739429</v>
      </c>
      <c r="C296" s="2">
        <v>0.2876461148</v>
      </c>
      <c r="D296" s="2">
        <v>1.105501771</v>
      </c>
      <c r="E296" s="2">
        <v>98.5945549</v>
      </c>
      <c r="F296" s="2">
        <v>98.99950409</v>
      </c>
      <c r="G296" s="2">
        <v>98.18960571</v>
      </c>
    </row>
    <row r="297" spans="1:7">
      <c r="A297" s="1">
        <v>447</v>
      </c>
      <c r="B297" s="2">
        <v>0.6677069887</v>
      </c>
      <c r="C297" s="2">
        <v>0.2330084294</v>
      </c>
      <c r="D297" s="2">
        <v>1.102405548</v>
      </c>
      <c r="E297" s="2">
        <v>98.73666382</v>
      </c>
      <c r="F297" s="2">
        <v>99.18551636</v>
      </c>
      <c r="G297" s="2">
        <v>98.28781128</v>
      </c>
    </row>
    <row r="298" spans="1:7">
      <c r="A298" s="1">
        <v>447.5</v>
      </c>
      <c r="B298" s="2">
        <v>0.687271908</v>
      </c>
      <c r="C298" s="2">
        <v>0.268637687</v>
      </c>
      <c r="D298" s="2">
        <v>1.105906129</v>
      </c>
      <c r="E298" s="2">
        <v>98.618423465</v>
      </c>
      <c r="F298" s="2">
        <v>98.99333954</v>
      </c>
      <c r="G298" s="2">
        <v>98.24350739</v>
      </c>
    </row>
    <row r="299" spans="1:7">
      <c r="A299" s="1">
        <v>448</v>
      </c>
      <c r="B299" s="2">
        <v>0.681556374</v>
      </c>
      <c r="C299" s="2">
        <v>0.196174562</v>
      </c>
      <c r="D299" s="2">
        <v>1.166938186</v>
      </c>
      <c r="E299" s="2">
        <v>98.807056425</v>
      </c>
      <c r="F299" s="2">
        <v>99.32366943</v>
      </c>
      <c r="G299" s="2">
        <v>98.29044342</v>
      </c>
    </row>
    <row r="300" spans="1:7">
      <c r="A300" s="1">
        <v>448.5</v>
      </c>
      <c r="B300" s="2">
        <v>0.70504060405</v>
      </c>
      <c r="C300" s="2">
        <v>0.2229140401</v>
      </c>
      <c r="D300" s="2">
        <v>1.187167168</v>
      </c>
      <c r="E300" s="2">
        <v>98.81898117</v>
      </c>
      <c r="F300" s="2">
        <v>99.39465332</v>
      </c>
      <c r="G300" s="2">
        <v>98.24330902</v>
      </c>
    </row>
    <row r="301" spans="1:7">
      <c r="A301" s="1">
        <v>449</v>
      </c>
      <c r="B301" s="2">
        <v>0.71153792725</v>
      </c>
      <c r="C301" s="2">
        <v>0.2328240275</v>
      </c>
      <c r="D301" s="2">
        <v>1.190251827</v>
      </c>
      <c r="E301" s="2">
        <v>98.674755095</v>
      </c>
      <c r="F301" s="2">
        <v>99.10990143</v>
      </c>
      <c r="G301" s="2">
        <v>98.23960876</v>
      </c>
    </row>
    <row r="302" spans="1:7">
      <c r="A302" s="1">
        <v>449.5</v>
      </c>
      <c r="B302" s="2">
        <v>0.74035137915</v>
      </c>
      <c r="C302" s="2">
        <v>0.2323696613</v>
      </c>
      <c r="D302" s="2">
        <v>1.248333097</v>
      </c>
      <c r="E302" s="2">
        <v>98.80074692</v>
      </c>
      <c r="F302" s="2">
        <v>99.41385651</v>
      </c>
      <c r="G302" s="2">
        <v>98.18763733</v>
      </c>
    </row>
    <row r="303" spans="1:7">
      <c r="A303" s="1">
        <v>450</v>
      </c>
      <c r="B303" s="2">
        <v>0.7395863979</v>
      </c>
      <c r="C303" s="2">
        <v>0.1452834308</v>
      </c>
      <c r="D303" s="2">
        <v>1.333889365</v>
      </c>
      <c r="E303" s="2">
        <v>98.70184326</v>
      </c>
      <c r="F303" s="2">
        <v>99.32328796</v>
      </c>
      <c r="G303" s="2">
        <v>98.08039856</v>
      </c>
    </row>
    <row r="304" spans="1:7">
      <c r="A304" s="1">
        <v>450.5</v>
      </c>
      <c r="B304" s="2">
        <v>0.79618208876</v>
      </c>
      <c r="C304" s="2">
        <v>0.09501300752</v>
      </c>
      <c r="D304" s="2">
        <v>1.49735117</v>
      </c>
      <c r="E304" s="2">
        <v>98.689231875</v>
      </c>
      <c r="F304" s="2">
        <v>99.38235474</v>
      </c>
      <c r="G304" s="2">
        <v>97.99610901</v>
      </c>
    </row>
    <row r="305" spans="1:7">
      <c r="A305" s="1">
        <v>451</v>
      </c>
      <c r="B305" s="2">
        <v>0.91217295805</v>
      </c>
      <c r="C305" s="2">
        <v>0.1605446041</v>
      </c>
      <c r="D305" s="2">
        <v>1.663801312</v>
      </c>
      <c r="E305" s="2">
        <v>98.553920745</v>
      </c>
      <c r="F305" s="2">
        <v>99.26963806</v>
      </c>
      <c r="G305" s="2">
        <v>97.83820343</v>
      </c>
    </row>
    <row r="306" spans="1:7">
      <c r="A306" s="1">
        <v>451.5</v>
      </c>
      <c r="B306" s="2">
        <v>1.01948361075</v>
      </c>
      <c r="C306" s="2">
        <v>0.1503976285</v>
      </c>
      <c r="D306" s="2">
        <v>1.888569593</v>
      </c>
      <c r="E306" s="2">
        <v>98.44878769</v>
      </c>
      <c r="F306" s="2">
        <v>99.2310791</v>
      </c>
      <c r="G306" s="2">
        <v>97.66649628</v>
      </c>
    </row>
    <row r="307" spans="1:7">
      <c r="A307" s="1">
        <v>452</v>
      </c>
      <c r="B307" s="2">
        <v>1.15172852565</v>
      </c>
      <c r="C307" s="2">
        <v>0.2224161923</v>
      </c>
      <c r="D307" s="2">
        <v>2.081040859</v>
      </c>
      <c r="E307" s="2">
        <v>98.38994217</v>
      </c>
      <c r="F307" s="2">
        <v>99.43516541</v>
      </c>
      <c r="G307" s="2">
        <v>97.34471893</v>
      </c>
    </row>
    <row r="308" spans="1:7">
      <c r="A308" s="1">
        <v>452.5</v>
      </c>
      <c r="B308" s="2">
        <v>1.3121908231</v>
      </c>
      <c r="C308" s="2">
        <v>0.1897317022</v>
      </c>
      <c r="D308" s="2">
        <v>2.434649944</v>
      </c>
      <c r="E308" s="2">
        <v>98.12260437</v>
      </c>
      <c r="F308" s="2">
        <v>99.14729309</v>
      </c>
      <c r="G308" s="2">
        <v>97.09791565</v>
      </c>
    </row>
    <row r="309" spans="1:7">
      <c r="A309" s="1">
        <v>453</v>
      </c>
      <c r="B309" s="2">
        <v>1.5136310982</v>
      </c>
      <c r="C309" s="2">
        <v>0.2268867344</v>
      </c>
      <c r="D309" s="2">
        <v>2.800375462</v>
      </c>
      <c r="E309" s="2">
        <v>97.97842026</v>
      </c>
      <c r="F309" s="2">
        <v>99.15113068</v>
      </c>
      <c r="G309" s="2">
        <v>96.80570984</v>
      </c>
    </row>
    <row r="310" spans="1:7">
      <c r="A310" s="1">
        <v>453.5</v>
      </c>
      <c r="B310" s="2">
        <v>1.7293921711</v>
      </c>
      <c r="C310" s="2">
        <v>0.2917823792</v>
      </c>
      <c r="D310" s="2">
        <v>3.167001963</v>
      </c>
      <c r="E310" s="2">
        <v>97.80942917</v>
      </c>
      <c r="F310" s="2">
        <v>99.3062973</v>
      </c>
      <c r="G310" s="2">
        <v>96.31256104</v>
      </c>
    </row>
    <row r="311" spans="1:7">
      <c r="A311" s="1">
        <v>454</v>
      </c>
      <c r="B311" s="2">
        <v>1.93300031115</v>
      </c>
      <c r="C311" s="2">
        <v>0.2952744663</v>
      </c>
      <c r="D311" s="2">
        <v>3.570726156</v>
      </c>
      <c r="E311" s="2">
        <v>97.58279419</v>
      </c>
      <c r="F311" s="2">
        <v>99.23428345</v>
      </c>
      <c r="G311" s="2">
        <v>95.93130493</v>
      </c>
    </row>
    <row r="312" spans="1:7">
      <c r="A312" s="1">
        <v>454.5</v>
      </c>
      <c r="B312" s="2">
        <v>2.22060686355</v>
      </c>
      <c r="C312" s="2">
        <v>0.4132019281</v>
      </c>
      <c r="D312" s="2">
        <v>4.028011799</v>
      </c>
      <c r="E312" s="2">
        <v>97.34838867</v>
      </c>
      <c r="F312" s="2">
        <v>99.13772583</v>
      </c>
      <c r="G312" s="2">
        <v>95.55905151</v>
      </c>
    </row>
    <row r="313" spans="1:7">
      <c r="A313" s="1">
        <v>455</v>
      </c>
      <c r="B313" s="2">
        <v>2.4065714329</v>
      </c>
      <c r="C313" s="2">
        <v>0.3295031488</v>
      </c>
      <c r="D313" s="2">
        <v>4.483639717</v>
      </c>
      <c r="E313" s="2">
        <v>97.155376435</v>
      </c>
      <c r="F313" s="2">
        <v>99.26717377</v>
      </c>
      <c r="G313" s="2">
        <v>95.0435791</v>
      </c>
    </row>
    <row r="314" spans="1:7">
      <c r="A314" s="1">
        <v>455.5</v>
      </c>
      <c r="B314" s="2">
        <v>2.6221675874</v>
      </c>
      <c r="C314" s="2">
        <v>0.3438558578</v>
      </c>
      <c r="D314" s="2">
        <v>4.900479317</v>
      </c>
      <c r="E314" s="2">
        <v>96.912174225</v>
      </c>
      <c r="F314" s="2">
        <v>99.15402222</v>
      </c>
      <c r="G314" s="2">
        <v>94.67032623</v>
      </c>
    </row>
    <row r="315" spans="1:7">
      <c r="A315" s="1">
        <v>456</v>
      </c>
      <c r="B315" s="2">
        <v>2.83703909795</v>
      </c>
      <c r="C315" s="2">
        <v>0.4440819919</v>
      </c>
      <c r="D315" s="2">
        <v>5.229996204</v>
      </c>
      <c r="E315" s="2">
        <v>96.826530455</v>
      </c>
      <c r="F315" s="2">
        <v>99.31198883</v>
      </c>
      <c r="G315" s="2">
        <v>94.34107208</v>
      </c>
    </row>
    <row r="316" spans="1:7">
      <c r="A316" s="1">
        <v>456.5</v>
      </c>
      <c r="B316" s="2">
        <v>2.98508226855</v>
      </c>
      <c r="C316" s="2">
        <v>0.4858314991</v>
      </c>
      <c r="D316" s="2">
        <v>5.484333038</v>
      </c>
      <c r="E316" s="2">
        <v>96.568481445</v>
      </c>
      <c r="F316" s="2">
        <v>99.14407349</v>
      </c>
      <c r="G316" s="2">
        <v>93.9928894</v>
      </c>
    </row>
    <row r="317" spans="1:7">
      <c r="A317" s="1">
        <v>457</v>
      </c>
      <c r="B317" s="2">
        <v>3.041690737</v>
      </c>
      <c r="C317" s="2">
        <v>0.422303021</v>
      </c>
      <c r="D317" s="2">
        <v>5.661078453</v>
      </c>
      <c r="E317" s="2">
        <v>96.394699095</v>
      </c>
      <c r="F317" s="2">
        <v>99.03132629</v>
      </c>
      <c r="G317" s="2">
        <v>93.7580719</v>
      </c>
    </row>
    <row r="318" spans="1:7">
      <c r="A318" s="1">
        <v>457.5</v>
      </c>
      <c r="B318" s="2">
        <v>3.1472453325</v>
      </c>
      <c r="C318" s="2">
        <v>0.474445194</v>
      </c>
      <c r="D318" s="2">
        <v>5.820045471</v>
      </c>
      <c r="E318" s="2">
        <v>96.37598038</v>
      </c>
      <c r="F318" s="2">
        <v>99.05044556</v>
      </c>
      <c r="G318" s="2">
        <v>93.7015152</v>
      </c>
    </row>
    <row r="319" spans="1:7">
      <c r="A319" s="1">
        <v>458</v>
      </c>
      <c r="B319" s="2">
        <v>3.17406824225</v>
      </c>
      <c r="C319" s="2">
        <v>0.5135522485</v>
      </c>
      <c r="D319" s="2">
        <v>5.834584236</v>
      </c>
      <c r="E319" s="2">
        <v>96.373729705</v>
      </c>
      <c r="F319" s="2">
        <v>99.06365967</v>
      </c>
      <c r="G319" s="2">
        <v>93.68379974</v>
      </c>
    </row>
    <row r="320" spans="1:7">
      <c r="A320" s="1">
        <v>458.5</v>
      </c>
      <c r="B320" s="2">
        <v>3.12326222665</v>
      </c>
      <c r="C320" s="2">
        <v>0.4874378443</v>
      </c>
      <c r="D320" s="2">
        <v>5.759086609</v>
      </c>
      <c r="E320" s="2">
        <v>96.47111511</v>
      </c>
      <c r="F320" s="2">
        <v>99.10806274</v>
      </c>
      <c r="G320" s="2">
        <v>93.83416748</v>
      </c>
    </row>
    <row r="321" spans="1:7">
      <c r="A321" s="1">
        <v>459</v>
      </c>
      <c r="B321" s="2">
        <v>3.07970970855</v>
      </c>
      <c r="C321" s="2">
        <v>0.5488885641</v>
      </c>
      <c r="D321" s="2">
        <v>5.610530853</v>
      </c>
      <c r="E321" s="2">
        <v>96.4695549</v>
      </c>
      <c r="F321" s="2">
        <v>98.95244598</v>
      </c>
      <c r="G321" s="2">
        <v>93.98666382</v>
      </c>
    </row>
    <row r="322" spans="1:7">
      <c r="A322" s="1">
        <v>459.5</v>
      </c>
      <c r="B322" s="2">
        <v>3.02915373445</v>
      </c>
      <c r="C322" s="2">
        <v>0.5879586339</v>
      </c>
      <c r="D322" s="2">
        <v>5.470348835</v>
      </c>
      <c r="E322" s="2">
        <v>96.51312256</v>
      </c>
      <c r="F322" s="2">
        <v>98.94050598</v>
      </c>
      <c r="G322" s="2">
        <v>94.08573914</v>
      </c>
    </row>
    <row r="323" spans="1:7">
      <c r="A323" s="1">
        <v>460</v>
      </c>
      <c r="B323" s="2">
        <v>2.9008603694</v>
      </c>
      <c r="C323" s="2">
        <v>0.5547620058</v>
      </c>
      <c r="D323" s="2">
        <v>5.246958733</v>
      </c>
      <c r="E323" s="2">
        <v>96.685333255</v>
      </c>
      <c r="F323" s="2">
        <v>99.01148987</v>
      </c>
      <c r="G323" s="2">
        <v>94.35917664</v>
      </c>
    </row>
    <row r="324" spans="1:7">
      <c r="A324" s="1">
        <v>460.5</v>
      </c>
      <c r="B324" s="2">
        <v>2.8735038339</v>
      </c>
      <c r="C324" s="2">
        <v>0.6852639318</v>
      </c>
      <c r="D324" s="2">
        <v>5.061743736</v>
      </c>
      <c r="E324" s="2">
        <v>96.68393707</v>
      </c>
      <c r="F324" s="2">
        <v>98.80743408</v>
      </c>
      <c r="G324" s="2">
        <v>94.56044006</v>
      </c>
    </row>
    <row r="325" spans="1:7">
      <c r="A325" s="1">
        <v>461</v>
      </c>
      <c r="B325" s="2">
        <v>2.75877746915</v>
      </c>
      <c r="C325" s="2">
        <v>0.6726877093</v>
      </c>
      <c r="D325" s="2">
        <v>4.844867229</v>
      </c>
      <c r="E325" s="2">
        <v>96.83932495</v>
      </c>
      <c r="F325" s="2">
        <v>98.94142151</v>
      </c>
      <c r="G325" s="2">
        <v>94.73722839</v>
      </c>
    </row>
    <row r="326" spans="1:7">
      <c r="A326" s="1">
        <v>461.5</v>
      </c>
      <c r="B326" s="2">
        <v>2.74300357695</v>
      </c>
      <c r="C326" s="2">
        <v>0.7210411429</v>
      </c>
      <c r="D326" s="2">
        <v>4.764966011</v>
      </c>
      <c r="E326" s="2">
        <v>96.76530838</v>
      </c>
      <c r="F326" s="2">
        <v>98.68377686</v>
      </c>
      <c r="G326" s="2">
        <v>94.8468399</v>
      </c>
    </row>
    <row r="327" spans="1:7">
      <c r="A327" s="1">
        <v>462</v>
      </c>
      <c r="B327" s="2">
        <v>2.65965884935</v>
      </c>
      <c r="C327" s="2">
        <v>0.6287921667</v>
      </c>
      <c r="D327" s="2">
        <v>4.690525532</v>
      </c>
      <c r="E327" s="2">
        <v>96.90578079</v>
      </c>
      <c r="F327" s="2">
        <v>98.85015869</v>
      </c>
      <c r="G327" s="2">
        <v>94.96140289</v>
      </c>
    </row>
    <row r="328" spans="1:7">
      <c r="A328" s="1">
        <v>462.5</v>
      </c>
      <c r="B328" s="2">
        <v>2.70108482235</v>
      </c>
      <c r="C328" s="2">
        <v>0.7496475577</v>
      </c>
      <c r="D328" s="2">
        <v>4.652522087</v>
      </c>
      <c r="E328" s="2">
        <v>96.84239197</v>
      </c>
      <c r="F328" s="2">
        <v>98.69822693</v>
      </c>
      <c r="G328" s="2">
        <v>94.98655701</v>
      </c>
    </row>
    <row r="329" spans="1:7">
      <c r="A329" s="1">
        <v>463</v>
      </c>
      <c r="B329" s="2">
        <v>2.68725428005</v>
      </c>
      <c r="C329" s="2">
        <v>0.6617514491</v>
      </c>
      <c r="D329" s="2">
        <v>4.712757111</v>
      </c>
      <c r="E329" s="2">
        <v>96.81289673</v>
      </c>
      <c r="F329" s="2">
        <v>98.71714783</v>
      </c>
      <c r="G329" s="2">
        <v>94.90864563</v>
      </c>
    </row>
    <row r="330" spans="1:7">
      <c r="A330" s="1">
        <v>463.5</v>
      </c>
      <c r="B330" s="2">
        <v>2.7320607005</v>
      </c>
      <c r="C330" s="2">
        <v>0.709946692</v>
      </c>
      <c r="D330" s="2">
        <v>4.754174709</v>
      </c>
      <c r="E330" s="2">
        <v>96.914882655</v>
      </c>
      <c r="F330" s="2">
        <v>98.97335052</v>
      </c>
      <c r="G330" s="2">
        <v>94.85641479</v>
      </c>
    </row>
    <row r="331" spans="1:7">
      <c r="A331" s="1">
        <v>464</v>
      </c>
      <c r="B331" s="2">
        <v>2.8368041515</v>
      </c>
      <c r="C331" s="2">
        <v>0.71494627</v>
      </c>
      <c r="D331" s="2">
        <v>4.958662033</v>
      </c>
      <c r="E331" s="2">
        <v>96.8257637</v>
      </c>
      <c r="F331" s="2">
        <v>98.91794586</v>
      </c>
      <c r="G331" s="2">
        <v>94.73358154</v>
      </c>
    </row>
    <row r="332" spans="1:7">
      <c r="A332" s="1">
        <v>464.5</v>
      </c>
      <c r="B332" s="2">
        <v>2.9134675562</v>
      </c>
      <c r="C332" s="2">
        <v>0.7455833554</v>
      </c>
      <c r="D332" s="2">
        <v>5.081351757</v>
      </c>
      <c r="E332" s="2">
        <v>96.643886565</v>
      </c>
      <c r="F332" s="2">
        <v>98.79512024</v>
      </c>
      <c r="G332" s="2">
        <v>94.49265289</v>
      </c>
    </row>
    <row r="333" spans="1:7">
      <c r="A333" s="1">
        <v>465</v>
      </c>
      <c r="B333" s="2">
        <v>3.01044249515</v>
      </c>
      <c r="C333" s="2">
        <v>0.7351560593</v>
      </c>
      <c r="D333" s="2">
        <v>5.285728931</v>
      </c>
      <c r="E333" s="2">
        <v>96.57632065</v>
      </c>
      <c r="F333" s="2">
        <v>98.79869843</v>
      </c>
      <c r="G333" s="2">
        <v>94.35394287</v>
      </c>
    </row>
    <row r="334" spans="1:7">
      <c r="A334" s="1">
        <v>465.5</v>
      </c>
      <c r="B334" s="2">
        <v>3.0872247519</v>
      </c>
      <c r="C334" s="2">
        <v>0.6750193238</v>
      </c>
      <c r="D334" s="2">
        <v>5.49943018</v>
      </c>
      <c r="E334" s="2">
        <v>96.42232132</v>
      </c>
      <c r="F334" s="2">
        <v>98.75126648</v>
      </c>
      <c r="G334" s="2">
        <v>94.09337616</v>
      </c>
    </row>
    <row r="335" spans="1:7">
      <c r="A335" s="1">
        <v>466</v>
      </c>
      <c r="B335" s="2">
        <v>3.28205549695</v>
      </c>
      <c r="C335" s="2">
        <v>0.8883135319</v>
      </c>
      <c r="D335" s="2">
        <v>5.675797462</v>
      </c>
      <c r="E335" s="2">
        <v>96.45500183</v>
      </c>
      <c r="F335" s="2">
        <v>99.00764465</v>
      </c>
      <c r="G335" s="2">
        <v>93.90235901</v>
      </c>
    </row>
    <row r="336" spans="1:7">
      <c r="A336" s="1">
        <v>466.5</v>
      </c>
      <c r="B336" s="2">
        <v>3.3011191487</v>
      </c>
      <c r="C336" s="2">
        <v>0.7925173044</v>
      </c>
      <c r="D336" s="2">
        <v>5.809720993</v>
      </c>
      <c r="E336" s="2">
        <v>96.234653475</v>
      </c>
      <c r="F336" s="2">
        <v>98.65855408</v>
      </c>
      <c r="G336" s="2">
        <v>93.81075287</v>
      </c>
    </row>
    <row r="337" spans="1:7">
      <c r="A337" s="1">
        <v>467</v>
      </c>
      <c r="B337" s="2">
        <v>3.4360834954</v>
      </c>
      <c r="C337" s="2">
        <v>0.9671128988</v>
      </c>
      <c r="D337" s="2">
        <v>5.905054092</v>
      </c>
      <c r="E337" s="2">
        <v>96.290885925</v>
      </c>
      <c r="F337" s="2">
        <v>98.86528015</v>
      </c>
      <c r="G337" s="2">
        <v>93.7164917</v>
      </c>
    </row>
    <row r="338" spans="1:7">
      <c r="A338" s="1">
        <v>467.5</v>
      </c>
      <c r="B338" s="2">
        <v>3.36582282185</v>
      </c>
      <c r="C338" s="2">
        <v>0.7558150887</v>
      </c>
      <c r="D338" s="2">
        <v>5.975830555</v>
      </c>
      <c r="E338" s="2">
        <v>96.13985443</v>
      </c>
      <c r="F338" s="2">
        <v>98.66416168</v>
      </c>
      <c r="G338" s="2">
        <v>93.61554718</v>
      </c>
    </row>
    <row r="339" spans="1:7">
      <c r="A339" s="1">
        <v>468</v>
      </c>
      <c r="B339" s="2">
        <v>3.4304270744</v>
      </c>
      <c r="C339" s="2">
        <v>0.8701806068</v>
      </c>
      <c r="D339" s="2">
        <v>5.990673542</v>
      </c>
      <c r="E339" s="2">
        <v>96.110614775</v>
      </c>
      <c r="F339" s="2">
        <v>98.59477997</v>
      </c>
      <c r="G339" s="2">
        <v>93.62644958</v>
      </c>
    </row>
    <row r="340" spans="1:7">
      <c r="A340" s="1">
        <v>468.5</v>
      </c>
      <c r="B340" s="2">
        <v>3.38147914425</v>
      </c>
      <c r="C340" s="2">
        <v>0.8877847195</v>
      </c>
      <c r="D340" s="2">
        <v>5.875173569</v>
      </c>
      <c r="E340" s="2">
        <v>96.310520175</v>
      </c>
      <c r="F340" s="2">
        <v>98.86241913</v>
      </c>
      <c r="G340" s="2">
        <v>93.75862122</v>
      </c>
    </row>
    <row r="341" spans="1:7">
      <c r="A341" s="1">
        <v>469</v>
      </c>
      <c r="B341" s="2">
        <v>3.36699935795</v>
      </c>
      <c r="C341" s="2">
        <v>0.9417442679</v>
      </c>
      <c r="D341" s="2">
        <v>5.792254448</v>
      </c>
      <c r="E341" s="2">
        <v>96.281097415</v>
      </c>
      <c r="F341" s="2">
        <v>98.68940735</v>
      </c>
      <c r="G341" s="2">
        <v>93.87278748</v>
      </c>
    </row>
    <row r="342" spans="1:7">
      <c r="A342" s="1">
        <v>469.5</v>
      </c>
      <c r="B342" s="2">
        <v>3.1961870493</v>
      </c>
      <c r="C342" s="2">
        <v>0.8455215096</v>
      </c>
      <c r="D342" s="2">
        <v>5.546852589</v>
      </c>
      <c r="E342" s="2">
        <v>96.44958496</v>
      </c>
      <c r="F342" s="2">
        <v>98.85081482</v>
      </c>
      <c r="G342" s="2">
        <v>94.0483551</v>
      </c>
    </row>
    <row r="343" spans="1:7">
      <c r="A343" s="1">
        <v>470</v>
      </c>
      <c r="B343" s="2">
        <v>3.0811620356</v>
      </c>
      <c r="C343" s="2">
        <v>0.7704831362</v>
      </c>
      <c r="D343" s="2">
        <v>5.391840935</v>
      </c>
      <c r="E343" s="2">
        <v>96.595054625</v>
      </c>
      <c r="F343" s="2">
        <v>98.9376297</v>
      </c>
      <c r="G343" s="2">
        <v>94.25247955</v>
      </c>
    </row>
    <row r="344" spans="1:7">
      <c r="A344" s="1">
        <v>470.5</v>
      </c>
      <c r="B344" s="2">
        <v>2.8895242214</v>
      </c>
      <c r="C344" s="2">
        <v>0.6681303978</v>
      </c>
      <c r="D344" s="2">
        <v>5.110918045</v>
      </c>
      <c r="E344" s="2">
        <v>96.698299405</v>
      </c>
      <c r="F344" s="2">
        <v>98.85054016</v>
      </c>
      <c r="G344" s="2">
        <v>94.54605865</v>
      </c>
    </row>
    <row r="345" spans="1:7">
      <c r="A345" s="1">
        <v>471</v>
      </c>
      <c r="B345" s="2">
        <v>2.76370596885</v>
      </c>
      <c r="C345" s="2">
        <v>0.6905169487</v>
      </c>
      <c r="D345" s="2">
        <v>4.836894989</v>
      </c>
      <c r="E345" s="2">
        <v>96.897731785</v>
      </c>
      <c r="F345" s="2">
        <v>98.98819733</v>
      </c>
      <c r="G345" s="2">
        <v>94.80726624</v>
      </c>
    </row>
    <row r="346" spans="1:7">
      <c r="A346" s="1">
        <v>471.5</v>
      </c>
      <c r="B346" s="2">
        <v>2.62855446345</v>
      </c>
      <c r="C346" s="2">
        <v>0.6465389729</v>
      </c>
      <c r="D346" s="2">
        <v>4.610569954</v>
      </c>
      <c r="E346" s="2">
        <v>97.02267456</v>
      </c>
      <c r="F346" s="2">
        <v>98.98564148</v>
      </c>
      <c r="G346" s="2">
        <v>95.05970764</v>
      </c>
    </row>
    <row r="347" spans="1:7">
      <c r="A347" s="1">
        <v>472</v>
      </c>
      <c r="B347" s="2">
        <v>2.48008069385</v>
      </c>
      <c r="C347" s="2">
        <v>0.6129156947</v>
      </c>
      <c r="D347" s="2">
        <v>4.347245693</v>
      </c>
      <c r="E347" s="2">
        <v>97.12188339</v>
      </c>
      <c r="F347" s="2">
        <v>98.9833374</v>
      </c>
      <c r="G347" s="2">
        <v>95.26042938</v>
      </c>
    </row>
    <row r="348" spans="1:7">
      <c r="A348" s="1">
        <v>472.5</v>
      </c>
      <c r="B348" s="2">
        <v>2.37184515605</v>
      </c>
      <c r="C348" s="2">
        <v>0.5804646611</v>
      </c>
      <c r="D348" s="2">
        <v>4.163225651</v>
      </c>
      <c r="E348" s="2">
        <v>97.245330815</v>
      </c>
      <c r="F348" s="2">
        <v>98.96339417</v>
      </c>
      <c r="G348" s="2">
        <v>95.52726746</v>
      </c>
    </row>
    <row r="349" spans="1:7">
      <c r="A349" s="1">
        <v>473</v>
      </c>
      <c r="B349" s="2">
        <v>2.2606193125</v>
      </c>
      <c r="C349" s="2">
        <v>0.509678185</v>
      </c>
      <c r="D349" s="2">
        <v>4.01156044</v>
      </c>
      <c r="E349" s="2">
        <v>97.40725708</v>
      </c>
      <c r="F349" s="2">
        <v>99.14603424</v>
      </c>
      <c r="G349" s="2">
        <v>95.66847992</v>
      </c>
    </row>
    <row r="350" spans="1:7">
      <c r="A350" s="1">
        <v>473.5</v>
      </c>
      <c r="B350" s="2">
        <v>2.1556532083</v>
      </c>
      <c r="C350" s="2">
        <v>0.4755646586</v>
      </c>
      <c r="D350" s="2">
        <v>3.835741758</v>
      </c>
      <c r="E350" s="2">
        <v>97.494548795</v>
      </c>
      <c r="F350" s="2">
        <v>99.19287872</v>
      </c>
      <c r="G350" s="2">
        <v>95.79621887</v>
      </c>
    </row>
    <row r="351" spans="1:7">
      <c r="A351" s="1">
        <v>474</v>
      </c>
      <c r="B351" s="2">
        <v>2.16864573965</v>
      </c>
      <c r="C351" s="2">
        <v>0.5857388973</v>
      </c>
      <c r="D351" s="2">
        <v>3.751552582</v>
      </c>
      <c r="E351" s="2">
        <v>97.417346955</v>
      </c>
      <c r="F351" s="2">
        <v>98.9005661</v>
      </c>
      <c r="G351" s="2">
        <v>95.93412781</v>
      </c>
    </row>
    <row r="352" spans="1:7">
      <c r="A352" s="1">
        <v>474.5</v>
      </c>
      <c r="B352" s="2">
        <v>2.1180750729</v>
      </c>
      <c r="C352" s="2">
        <v>0.5707970858</v>
      </c>
      <c r="D352" s="2">
        <v>3.66535306</v>
      </c>
      <c r="E352" s="2">
        <v>97.48843002</v>
      </c>
      <c r="F352" s="2">
        <v>99.06764221</v>
      </c>
      <c r="G352" s="2">
        <v>95.90921783</v>
      </c>
    </row>
    <row r="353" spans="1:7">
      <c r="A353" s="1">
        <v>475</v>
      </c>
      <c r="B353" s="2">
        <v>2.08517381555</v>
      </c>
      <c r="C353" s="2">
        <v>0.5183445811</v>
      </c>
      <c r="D353" s="2">
        <v>3.65200305</v>
      </c>
      <c r="E353" s="2">
        <v>97.604412075</v>
      </c>
      <c r="F353" s="2">
        <v>99.22186279</v>
      </c>
      <c r="G353" s="2">
        <v>95.98696136</v>
      </c>
    </row>
    <row r="354" spans="1:7">
      <c r="A354" s="1">
        <v>475.5</v>
      </c>
      <c r="B354" s="2">
        <v>2.1189916432</v>
      </c>
      <c r="C354" s="2">
        <v>0.5223284364</v>
      </c>
      <c r="D354" s="2">
        <v>3.71565485</v>
      </c>
      <c r="E354" s="2">
        <v>97.584121705</v>
      </c>
      <c r="F354" s="2">
        <v>99.22328949</v>
      </c>
      <c r="G354" s="2">
        <v>95.94495392</v>
      </c>
    </row>
    <row r="355" spans="1:7">
      <c r="A355" s="1">
        <v>476</v>
      </c>
      <c r="B355" s="2">
        <v>2.1764092447</v>
      </c>
      <c r="C355" s="2">
        <v>0.5899231434</v>
      </c>
      <c r="D355" s="2">
        <v>3.762895346</v>
      </c>
      <c r="E355" s="2">
        <v>97.37646866</v>
      </c>
      <c r="F355" s="2">
        <v>98.90908051</v>
      </c>
      <c r="G355" s="2">
        <v>95.84385681</v>
      </c>
    </row>
    <row r="356" spans="1:7">
      <c r="A356" s="1">
        <v>476.5</v>
      </c>
      <c r="B356" s="2">
        <v>2.2035343053</v>
      </c>
      <c r="C356" s="2">
        <v>0.5595020056</v>
      </c>
      <c r="D356" s="2">
        <v>3.847566605</v>
      </c>
      <c r="E356" s="2">
        <v>97.455101015</v>
      </c>
      <c r="F356" s="2">
        <v>99.12574768</v>
      </c>
      <c r="G356" s="2">
        <v>95.78445435</v>
      </c>
    </row>
    <row r="357" spans="1:7">
      <c r="A357" s="1">
        <v>477</v>
      </c>
      <c r="B357" s="2">
        <v>2.3192329405</v>
      </c>
      <c r="C357" s="2">
        <v>0.65513134</v>
      </c>
      <c r="D357" s="2">
        <v>3.983334541</v>
      </c>
      <c r="E357" s="2">
        <v>97.35437012</v>
      </c>
      <c r="F357" s="2">
        <v>99.02173615</v>
      </c>
      <c r="G357" s="2">
        <v>95.68700409</v>
      </c>
    </row>
    <row r="358" spans="1:7">
      <c r="A358" s="1">
        <v>477.5</v>
      </c>
      <c r="B358" s="2">
        <v>2.34049832845</v>
      </c>
      <c r="C358" s="2">
        <v>0.5584666729</v>
      </c>
      <c r="D358" s="2">
        <v>4.122529984</v>
      </c>
      <c r="E358" s="2">
        <v>97.305236815</v>
      </c>
      <c r="F358" s="2">
        <v>99.05072021</v>
      </c>
      <c r="G358" s="2">
        <v>95.55975342</v>
      </c>
    </row>
    <row r="359" spans="1:7">
      <c r="A359" s="1">
        <v>478</v>
      </c>
      <c r="B359" s="2">
        <v>2.45309838635</v>
      </c>
      <c r="C359" s="2">
        <v>0.6359316707</v>
      </c>
      <c r="D359" s="2">
        <v>4.270265102</v>
      </c>
      <c r="E359" s="2">
        <v>97.19011307</v>
      </c>
      <c r="F359" s="2">
        <v>98.97835541</v>
      </c>
      <c r="G359" s="2">
        <v>95.40187073</v>
      </c>
    </row>
    <row r="360" spans="1:7">
      <c r="A360" s="1">
        <v>478.5</v>
      </c>
      <c r="B360" s="2">
        <v>2.565764755</v>
      </c>
      <c r="C360" s="2">
        <v>0.694199264</v>
      </c>
      <c r="D360" s="2">
        <v>4.437330246</v>
      </c>
      <c r="E360" s="2">
        <v>97.025001525</v>
      </c>
      <c r="F360" s="2">
        <v>98.84772491</v>
      </c>
      <c r="G360" s="2">
        <v>95.20227814</v>
      </c>
    </row>
    <row r="361" spans="1:7">
      <c r="A361" s="1">
        <v>479</v>
      </c>
      <c r="B361" s="2">
        <v>2.6599721609</v>
      </c>
      <c r="C361" s="2">
        <v>0.7406753898</v>
      </c>
      <c r="D361" s="2">
        <v>4.579268932</v>
      </c>
      <c r="E361" s="2">
        <v>97.009204865</v>
      </c>
      <c r="F361" s="2">
        <v>98.94647217</v>
      </c>
      <c r="G361" s="2">
        <v>95.07193756</v>
      </c>
    </row>
    <row r="362" spans="1:7">
      <c r="A362" s="1">
        <v>479.5</v>
      </c>
      <c r="B362" s="2">
        <v>2.74728798845</v>
      </c>
      <c r="C362" s="2">
        <v>0.7897977829</v>
      </c>
      <c r="D362" s="2">
        <v>4.704778194</v>
      </c>
      <c r="E362" s="2">
        <v>96.88695145</v>
      </c>
      <c r="F362" s="2">
        <v>98.83070374</v>
      </c>
      <c r="G362" s="2">
        <v>94.94319916</v>
      </c>
    </row>
    <row r="363" spans="1:7">
      <c r="A363" s="1">
        <v>480</v>
      </c>
      <c r="B363" s="2">
        <v>2.76259860415</v>
      </c>
      <c r="C363" s="2">
        <v>0.7315012813</v>
      </c>
      <c r="D363" s="2">
        <v>4.793695927</v>
      </c>
      <c r="E363" s="2">
        <v>96.933036805</v>
      </c>
      <c r="F363" s="2">
        <v>98.97328186</v>
      </c>
      <c r="G363" s="2">
        <v>94.89279175</v>
      </c>
    </row>
    <row r="364" spans="1:7">
      <c r="A364" s="1">
        <v>480.5</v>
      </c>
      <c r="B364" s="2">
        <v>2.80548843735</v>
      </c>
      <c r="C364" s="2">
        <v>0.7349583507</v>
      </c>
      <c r="D364" s="2">
        <v>4.876018524</v>
      </c>
      <c r="E364" s="2">
        <v>96.83212662</v>
      </c>
      <c r="F364" s="2">
        <v>98.91876221</v>
      </c>
      <c r="G364" s="2">
        <v>94.74549103</v>
      </c>
    </row>
    <row r="365" spans="1:7">
      <c r="A365" s="1">
        <v>481</v>
      </c>
      <c r="B365" s="2">
        <v>2.849778056</v>
      </c>
      <c r="C365" s="2">
        <v>0.755120039</v>
      </c>
      <c r="D365" s="2">
        <v>4.944436073</v>
      </c>
      <c r="E365" s="2">
        <v>96.7673378</v>
      </c>
      <c r="F365" s="2">
        <v>98.86545563</v>
      </c>
      <c r="G365" s="2">
        <v>94.66921997</v>
      </c>
    </row>
    <row r="366" spans="1:7">
      <c r="A366" s="1">
        <v>481.5</v>
      </c>
      <c r="B366" s="2">
        <v>2.89239236695</v>
      </c>
      <c r="C366" s="2">
        <v>0.8137254119</v>
      </c>
      <c r="D366" s="2">
        <v>4.971059322</v>
      </c>
      <c r="E366" s="2">
        <v>96.747421265</v>
      </c>
      <c r="F366" s="2">
        <v>98.72753143</v>
      </c>
      <c r="G366" s="2">
        <v>94.7673111</v>
      </c>
    </row>
    <row r="367" spans="1:7">
      <c r="A367" s="1">
        <v>482</v>
      </c>
      <c r="B367" s="2">
        <v>2.8659550845</v>
      </c>
      <c r="C367" s="2">
        <v>0.788135469</v>
      </c>
      <c r="D367" s="2">
        <v>4.9437747</v>
      </c>
      <c r="E367" s="2">
        <v>96.789489745</v>
      </c>
      <c r="F367" s="2">
        <v>98.86776733</v>
      </c>
      <c r="G367" s="2">
        <v>94.71121216</v>
      </c>
    </row>
    <row r="368" spans="1:7">
      <c r="A368" s="1">
        <v>482.5</v>
      </c>
      <c r="B368" s="2">
        <v>2.8078587951</v>
      </c>
      <c r="C368" s="2">
        <v>0.7304326892</v>
      </c>
      <c r="D368" s="2">
        <v>4.885284901</v>
      </c>
      <c r="E368" s="2">
        <v>96.784255985</v>
      </c>
      <c r="F368" s="2">
        <v>98.76553345</v>
      </c>
      <c r="G368" s="2">
        <v>94.80297852</v>
      </c>
    </row>
    <row r="369" spans="1:7">
      <c r="A369" s="1">
        <v>483</v>
      </c>
      <c r="B369" s="2">
        <v>2.7556586863</v>
      </c>
      <c r="C369" s="2">
        <v>0.7220755816</v>
      </c>
      <c r="D369" s="2">
        <v>4.789241791</v>
      </c>
      <c r="E369" s="2">
        <v>96.89220047</v>
      </c>
      <c r="F369" s="2">
        <v>98.92238617</v>
      </c>
      <c r="G369" s="2">
        <v>94.86201477</v>
      </c>
    </row>
    <row r="370" spans="1:7">
      <c r="A370" s="1">
        <v>483.5</v>
      </c>
      <c r="B370" s="2">
        <v>2.72644934065</v>
      </c>
      <c r="C370" s="2">
        <v>0.7891814113</v>
      </c>
      <c r="D370" s="2">
        <v>4.66371727</v>
      </c>
      <c r="E370" s="2">
        <v>96.928230285</v>
      </c>
      <c r="F370" s="2">
        <v>98.87927246</v>
      </c>
      <c r="G370" s="2">
        <v>94.97718811</v>
      </c>
    </row>
    <row r="371" spans="1:7">
      <c r="A371" s="1">
        <v>484</v>
      </c>
      <c r="B371" s="2">
        <v>2.60898268225</v>
      </c>
      <c r="C371" s="2">
        <v>0.6878602505</v>
      </c>
      <c r="D371" s="2">
        <v>4.530105114</v>
      </c>
      <c r="E371" s="2">
        <v>97.06901169</v>
      </c>
      <c r="F371" s="2">
        <v>98.98933411</v>
      </c>
      <c r="G371" s="2">
        <v>95.14868927</v>
      </c>
    </row>
    <row r="372" spans="1:7">
      <c r="A372" s="1">
        <v>484.5</v>
      </c>
      <c r="B372" s="2">
        <v>2.56311336175</v>
      </c>
      <c r="C372" s="2">
        <v>0.7177913785</v>
      </c>
      <c r="D372" s="2">
        <v>4.408435345</v>
      </c>
      <c r="E372" s="2">
        <v>97.141986845</v>
      </c>
      <c r="F372" s="2">
        <v>99.06184387</v>
      </c>
      <c r="G372" s="2">
        <v>95.22212982</v>
      </c>
    </row>
    <row r="373" spans="1:7">
      <c r="A373" s="1">
        <v>485</v>
      </c>
      <c r="B373" s="2">
        <v>2.43716952215</v>
      </c>
      <c r="C373" s="2">
        <v>0.6120428443</v>
      </c>
      <c r="D373" s="2">
        <v>4.2622962</v>
      </c>
      <c r="E373" s="2">
        <v>97.208286285</v>
      </c>
      <c r="F373" s="2">
        <v>99.03947449</v>
      </c>
      <c r="G373" s="2">
        <v>95.37709808</v>
      </c>
    </row>
    <row r="374" spans="1:7">
      <c r="A374" s="1">
        <v>485.5</v>
      </c>
      <c r="B374" s="2">
        <v>2.3714331685</v>
      </c>
      <c r="C374" s="2">
        <v>0.626540482</v>
      </c>
      <c r="D374" s="2">
        <v>4.116325855</v>
      </c>
      <c r="E374" s="2">
        <v>97.301792145</v>
      </c>
      <c r="F374" s="2">
        <v>99.0173645</v>
      </c>
      <c r="G374" s="2">
        <v>95.58621979</v>
      </c>
    </row>
    <row r="375" spans="1:7">
      <c r="A375" s="1">
        <v>486</v>
      </c>
      <c r="B375" s="2">
        <v>2.3742499352</v>
      </c>
      <c r="C375" s="2">
        <v>0.7136917114</v>
      </c>
      <c r="D375" s="2">
        <v>4.034808159</v>
      </c>
      <c r="E375" s="2">
        <v>97.3710022</v>
      </c>
      <c r="F375" s="2">
        <v>99.06003571</v>
      </c>
      <c r="G375" s="2">
        <v>95.68196869</v>
      </c>
    </row>
    <row r="376" spans="1:7">
      <c r="A376" s="1">
        <v>486.5</v>
      </c>
      <c r="B376" s="2">
        <v>2.25672301625</v>
      </c>
      <c r="C376" s="2">
        <v>0.6502072215</v>
      </c>
      <c r="D376" s="2">
        <v>3.863238811</v>
      </c>
      <c r="E376" s="2">
        <v>97.39866257</v>
      </c>
      <c r="F376" s="2">
        <v>99.00631714</v>
      </c>
      <c r="G376" s="2">
        <v>95.791008</v>
      </c>
    </row>
    <row r="377" spans="1:7">
      <c r="A377" s="1">
        <v>487</v>
      </c>
      <c r="B377" s="2">
        <v>2.2630504666</v>
      </c>
      <c r="C377" s="2">
        <v>0.6794953942</v>
      </c>
      <c r="D377" s="2">
        <v>3.846605539</v>
      </c>
      <c r="E377" s="2">
        <v>97.436126705</v>
      </c>
      <c r="F377" s="2">
        <v>99.05652618</v>
      </c>
      <c r="G377" s="2">
        <v>95.81572723</v>
      </c>
    </row>
    <row r="378" spans="1:7">
      <c r="A378" s="1">
        <v>487.5</v>
      </c>
      <c r="B378" s="2">
        <v>2.2447366121</v>
      </c>
      <c r="C378" s="2">
        <v>0.6787170172</v>
      </c>
      <c r="D378" s="2">
        <v>3.810756207</v>
      </c>
      <c r="E378" s="2">
        <v>97.400871275</v>
      </c>
      <c r="F378" s="2">
        <v>98.93731689</v>
      </c>
      <c r="G378" s="2">
        <v>95.86442566</v>
      </c>
    </row>
    <row r="379" spans="1:7">
      <c r="A379" s="1">
        <v>488</v>
      </c>
      <c r="B379" s="2">
        <v>2.21472576265</v>
      </c>
      <c r="C379" s="2">
        <v>0.6501865983</v>
      </c>
      <c r="D379" s="2">
        <v>3.779264927</v>
      </c>
      <c r="E379" s="2">
        <v>97.45398331</v>
      </c>
      <c r="F379" s="2">
        <v>98.98542786</v>
      </c>
      <c r="G379" s="2">
        <v>95.92253876</v>
      </c>
    </row>
    <row r="380" spans="1:7">
      <c r="A380" s="1">
        <v>488.5</v>
      </c>
      <c r="B380" s="2">
        <v>2.2078206538</v>
      </c>
      <c r="C380" s="2">
        <v>0.6260774136</v>
      </c>
      <c r="D380" s="2">
        <v>3.789563894</v>
      </c>
      <c r="E380" s="2">
        <v>97.343826295</v>
      </c>
      <c r="F380" s="2">
        <v>98.83920288</v>
      </c>
      <c r="G380" s="2">
        <v>95.84844971</v>
      </c>
    </row>
    <row r="381" spans="1:7">
      <c r="A381" s="1">
        <v>489</v>
      </c>
      <c r="B381" s="2">
        <v>2.28373262275</v>
      </c>
      <c r="C381" s="2">
        <v>0.7385005355</v>
      </c>
      <c r="D381" s="2">
        <v>3.82896471</v>
      </c>
      <c r="E381" s="2">
        <v>97.42995453</v>
      </c>
      <c r="F381" s="2">
        <v>99.100914</v>
      </c>
      <c r="G381" s="2">
        <v>95.75899506</v>
      </c>
    </row>
    <row r="382" spans="1:7">
      <c r="A382" s="1">
        <v>489.5</v>
      </c>
      <c r="B382" s="2">
        <v>2.312112957</v>
      </c>
      <c r="C382" s="2">
        <v>0.698312819</v>
      </c>
      <c r="D382" s="2">
        <v>3.925913095</v>
      </c>
      <c r="E382" s="2">
        <v>97.336853025</v>
      </c>
      <c r="F382" s="2">
        <v>98.94795227</v>
      </c>
      <c r="G382" s="2">
        <v>95.72575378</v>
      </c>
    </row>
    <row r="383" spans="1:7">
      <c r="A383" s="1">
        <v>490</v>
      </c>
      <c r="B383" s="2">
        <v>2.39890363795</v>
      </c>
      <c r="C383" s="2">
        <v>0.8086338639</v>
      </c>
      <c r="D383" s="2">
        <v>3.989173412</v>
      </c>
      <c r="E383" s="2">
        <v>97.304676055</v>
      </c>
      <c r="F383" s="2">
        <v>98.95165253</v>
      </c>
      <c r="G383" s="2">
        <v>95.65769958</v>
      </c>
    </row>
    <row r="384" spans="1:7">
      <c r="A384" s="1">
        <v>490.5</v>
      </c>
      <c r="B384" s="2">
        <v>2.46741959445</v>
      </c>
      <c r="C384" s="2">
        <v>0.8233065009</v>
      </c>
      <c r="D384" s="2">
        <v>4.111532688</v>
      </c>
      <c r="E384" s="2">
        <v>97.22791672</v>
      </c>
      <c r="F384" s="2">
        <v>98.9240799</v>
      </c>
      <c r="G384" s="2">
        <v>95.53175354</v>
      </c>
    </row>
    <row r="385" spans="1:7">
      <c r="A385" s="1">
        <v>491</v>
      </c>
      <c r="B385" s="2">
        <v>2.5522966685</v>
      </c>
      <c r="C385" s="2">
        <v>0.847877562</v>
      </c>
      <c r="D385" s="2">
        <v>4.256715775</v>
      </c>
      <c r="E385" s="2">
        <v>97.098682405</v>
      </c>
      <c r="F385" s="2">
        <v>98.83016205</v>
      </c>
      <c r="G385" s="2">
        <v>95.36720276</v>
      </c>
    </row>
    <row r="386" spans="1:7">
      <c r="A386" s="1">
        <v>491.5</v>
      </c>
      <c r="B386" s="2">
        <v>2.6426562964</v>
      </c>
      <c r="C386" s="2">
        <v>0.8794144988</v>
      </c>
      <c r="D386" s="2">
        <v>4.405898094</v>
      </c>
      <c r="E386" s="2">
        <v>97.03086853</v>
      </c>
      <c r="F386" s="2">
        <v>98.80088806</v>
      </c>
      <c r="G386" s="2">
        <v>95.260849</v>
      </c>
    </row>
    <row r="387" spans="1:7">
      <c r="A387" s="1">
        <v>492</v>
      </c>
      <c r="B387" s="2">
        <v>2.7040964366</v>
      </c>
      <c r="C387" s="2">
        <v>0.8499000072</v>
      </c>
      <c r="D387" s="2">
        <v>4.558292866</v>
      </c>
      <c r="E387" s="2">
        <v>96.980121615</v>
      </c>
      <c r="F387" s="2">
        <v>98.84377289</v>
      </c>
      <c r="G387" s="2">
        <v>95.11647034</v>
      </c>
    </row>
    <row r="388" spans="1:7">
      <c r="A388" s="1">
        <v>492.5</v>
      </c>
      <c r="B388" s="2">
        <v>2.82866677665</v>
      </c>
      <c r="C388" s="2">
        <v>0.9586727023</v>
      </c>
      <c r="D388" s="2">
        <v>4.698660851</v>
      </c>
      <c r="E388" s="2">
        <v>96.859889985</v>
      </c>
      <c r="F388" s="2">
        <v>98.75328827</v>
      </c>
      <c r="G388" s="2">
        <v>94.9664917</v>
      </c>
    </row>
    <row r="389" spans="1:7">
      <c r="A389" s="1">
        <v>493</v>
      </c>
      <c r="B389" s="2">
        <v>2.8976576327</v>
      </c>
      <c r="C389" s="2">
        <v>0.9460287094</v>
      </c>
      <c r="D389" s="2">
        <v>4.849286556</v>
      </c>
      <c r="E389" s="2">
        <v>96.700572965</v>
      </c>
      <c r="F389" s="2">
        <v>98.63896942</v>
      </c>
      <c r="G389" s="2">
        <v>94.76217651</v>
      </c>
    </row>
    <row r="390" spans="1:7">
      <c r="A390" s="1">
        <v>493.5</v>
      </c>
      <c r="B390" s="2">
        <v>2.94555991885</v>
      </c>
      <c r="C390" s="2">
        <v>0.8980277777</v>
      </c>
      <c r="D390" s="2">
        <v>4.99309206</v>
      </c>
      <c r="E390" s="2">
        <v>96.749679565</v>
      </c>
      <c r="F390" s="2">
        <v>98.80721283</v>
      </c>
      <c r="G390" s="2">
        <v>94.6921463</v>
      </c>
    </row>
    <row r="391" spans="1:7">
      <c r="A391" s="1">
        <v>494</v>
      </c>
      <c r="B391" s="2">
        <v>2.99680438645</v>
      </c>
      <c r="C391" s="2">
        <v>0.9302561879</v>
      </c>
      <c r="D391" s="2">
        <v>5.063352585</v>
      </c>
      <c r="E391" s="2">
        <v>96.698886875</v>
      </c>
      <c r="F391" s="2">
        <v>98.77650452</v>
      </c>
      <c r="G391" s="2">
        <v>94.62126923</v>
      </c>
    </row>
    <row r="392" spans="1:7">
      <c r="A392" s="1">
        <v>494.5</v>
      </c>
      <c r="B392" s="2">
        <v>2.9897934792</v>
      </c>
      <c r="C392" s="2">
        <v>0.8598269224</v>
      </c>
      <c r="D392" s="2">
        <v>5.119760036</v>
      </c>
      <c r="E392" s="2">
        <v>96.612182615</v>
      </c>
      <c r="F392" s="2">
        <v>98.70942688</v>
      </c>
      <c r="G392" s="2">
        <v>94.51493835</v>
      </c>
    </row>
    <row r="393" spans="1:7">
      <c r="A393" s="1">
        <v>495</v>
      </c>
      <c r="B393" s="2">
        <v>2.9638193248</v>
      </c>
      <c r="C393" s="2">
        <v>0.7352610826</v>
      </c>
      <c r="D393" s="2">
        <v>5.192377567</v>
      </c>
      <c r="E393" s="2">
        <v>96.680858615</v>
      </c>
      <c r="F393" s="2">
        <v>98.89380646</v>
      </c>
      <c r="G393" s="2">
        <v>94.46791077</v>
      </c>
    </row>
    <row r="394" spans="1:7">
      <c r="A394" s="1">
        <v>495.5</v>
      </c>
      <c r="B394" s="2">
        <v>3.00838118765</v>
      </c>
      <c r="C394" s="2">
        <v>0.8200370073</v>
      </c>
      <c r="D394" s="2">
        <v>5.196725368</v>
      </c>
      <c r="E394" s="2">
        <v>96.679332735</v>
      </c>
      <c r="F394" s="2">
        <v>98.86585236</v>
      </c>
      <c r="G394" s="2">
        <v>94.49281311</v>
      </c>
    </row>
    <row r="395" spans="1:7">
      <c r="A395" s="1">
        <v>496</v>
      </c>
      <c r="B395" s="2">
        <v>2.9848000706</v>
      </c>
      <c r="C395" s="2">
        <v>0.7806910872</v>
      </c>
      <c r="D395" s="2">
        <v>5.188909054</v>
      </c>
      <c r="E395" s="2">
        <v>96.660556795</v>
      </c>
      <c r="F395" s="2">
        <v>98.82210541</v>
      </c>
      <c r="G395" s="2">
        <v>94.49900818</v>
      </c>
    </row>
    <row r="396" spans="1:7">
      <c r="A396" s="1">
        <v>496.5</v>
      </c>
      <c r="B396" s="2">
        <v>2.8913388549</v>
      </c>
      <c r="C396" s="2">
        <v>0.7013588548</v>
      </c>
      <c r="D396" s="2">
        <v>5.081318855</v>
      </c>
      <c r="E396" s="2">
        <v>96.750614165</v>
      </c>
      <c r="F396" s="2">
        <v>98.92044067</v>
      </c>
      <c r="G396" s="2">
        <v>94.58078766</v>
      </c>
    </row>
    <row r="397" spans="1:7">
      <c r="A397" s="1">
        <v>497</v>
      </c>
      <c r="B397" s="2">
        <v>2.89341408035</v>
      </c>
      <c r="C397" s="2">
        <v>0.7939659357</v>
      </c>
      <c r="D397" s="2">
        <v>4.992862225</v>
      </c>
      <c r="E397" s="2">
        <v>96.787158965</v>
      </c>
      <c r="F397" s="2">
        <v>98.96446991</v>
      </c>
      <c r="G397" s="2">
        <v>94.60984802</v>
      </c>
    </row>
    <row r="398" spans="1:7">
      <c r="A398" s="1">
        <v>497.5</v>
      </c>
      <c r="B398" s="2">
        <v>2.80436339975</v>
      </c>
      <c r="C398" s="2">
        <v>0.7216799855</v>
      </c>
      <c r="D398" s="2">
        <v>4.887046814</v>
      </c>
      <c r="E398" s="2">
        <v>96.86785126</v>
      </c>
      <c r="F398" s="2">
        <v>98.92656708</v>
      </c>
      <c r="G398" s="2">
        <v>94.80913544</v>
      </c>
    </row>
    <row r="399" spans="1:7">
      <c r="A399" s="1">
        <v>498</v>
      </c>
      <c r="B399" s="2">
        <v>2.6785596011</v>
      </c>
      <c r="C399" s="2">
        <v>0.6115919352</v>
      </c>
      <c r="D399" s="2">
        <v>4.745527267</v>
      </c>
      <c r="E399" s="2">
        <v>97.023399355</v>
      </c>
      <c r="F399" s="2">
        <v>99.12864685</v>
      </c>
      <c r="G399" s="2">
        <v>94.91815186</v>
      </c>
    </row>
    <row r="400" spans="1:7">
      <c r="A400" s="1">
        <v>498.5</v>
      </c>
      <c r="B400" s="2">
        <v>2.63857144135</v>
      </c>
      <c r="C400" s="2">
        <v>0.6469529867</v>
      </c>
      <c r="D400" s="2">
        <v>4.630189896</v>
      </c>
      <c r="E400" s="2">
        <v>97.003482815</v>
      </c>
      <c r="F400" s="2">
        <v>98.95674896</v>
      </c>
      <c r="G400" s="2">
        <v>95.05021667</v>
      </c>
    </row>
    <row r="401" spans="1:7">
      <c r="A401" s="1">
        <v>499</v>
      </c>
      <c r="B401" s="2">
        <v>2.55266678335</v>
      </c>
      <c r="C401" s="2">
        <v>0.6679594517</v>
      </c>
      <c r="D401" s="2">
        <v>4.437374115</v>
      </c>
      <c r="E401" s="2">
        <v>97.142753605</v>
      </c>
      <c r="F401" s="2">
        <v>99.01718903</v>
      </c>
      <c r="G401" s="2">
        <v>95.26831818</v>
      </c>
    </row>
    <row r="402" spans="1:7">
      <c r="A402" s="1">
        <v>499.5</v>
      </c>
      <c r="B402" s="2">
        <v>2.46031558505</v>
      </c>
      <c r="C402" s="2">
        <v>0.6232531071</v>
      </c>
      <c r="D402" s="2">
        <v>4.297378063</v>
      </c>
      <c r="E402" s="2">
        <v>97.19217682</v>
      </c>
      <c r="F402" s="2">
        <v>99.02600861</v>
      </c>
      <c r="G402" s="2">
        <v>95.35834503</v>
      </c>
    </row>
    <row r="403" spans="1:7">
      <c r="A403" s="1">
        <v>500</v>
      </c>
      <c r="B403" s="2">
        <v>2.3951710758</v>
      </c>
      <c r="C403" s="2">
        <v>0.6263630986</v>
      </c>
      <c r="D403" s="2">
        <v>4.163979053</v>
      </c>
      <c r="E403" s="2">
        <v>97.25958252</v>
      </c>
      <c r="F403" s="2">
        <v>99.01371002</v>
      </c>
      <c r="G403" s="2">
        <v>95.50545502</v>
      </c>
    </row>
    <row r="404" spans="1:7">
      <c r="A404" s="1">
        <v>500.5</v>
      </c>
      <c r="B404" s="2">
        <v>2.293919772</v>
      </c>
      <c r="C404" s="2">
        <v>0.564794004</v>
      </c>
      <c r="D404" s="2">
        <v>4.02304554</v>
      </c>
      <c r="E404" s="2">
        <v>97.338253025</v>
      </c>
      <c r="F404" s="2">
        <v>99.04541779</v>
      </c>
      <c r="G404" s="2">
        <v>95.63108826</v>
      </c>
    </row>
    <row r="405" spans="1:7">
      <c r="A405" s="1">
        <v>501</v>
      </c>
      <c r="B405" s="2">
        <v>2.2782567741</v>
      </c>
      <c r="C405" s="2">
        <v>0.6263904572</v>
      </c>
      <c r="D405" s="2">
        <v>3.930123091</v>
      </c>
      <c r="E405" s="2">
        <v>97.412303925</v>
      </c>
      <c r="F405" s="2">
        <v>99.10362244</v>
      </c>
      <c r="G405" s="2">
        <v>95.72098541</v>
      </c>
    </row>
    <row r="406" spans="1:7">
      <c r="A406" s="1">
        <v>501.5</v>
      </c>
      <c r="B406" s="2">
        <v>2.21475878355</v>
      </c>
      <c r="C406" s="2">
        <v>0.6028392911</v>
      </c>
      <c r="D406" s="2">
        <v>3.826678276</v>
      </c>
      <c r="E406" s="2">
        <v>97.392539975</v>
      </c>
      <c r="F406" s="2">
        <v>98.95799255</v>
      </c>
      <c r="G406" s="2">
        <v>95.8270874</v>
      </c>
    </row>
    <row r="407" spans="1:7">
      <c r="A407" s="1">
        <v>502</v>
      </c>
      <c r="B407" s="2">
        <v>2.2126230893</v>
      </c>
      <c r="C407" s="2">
        <v>0.6315760016</v>
      </c>
      <c r="D407" s="2">
        <v>3.793670177</v>
      </c>
      <c r="E407" s="2">
        <v>97.455608365</v>
      </c>
      <c r="F407" s="2">
        <v>99.05185699</v>
      </c>
      <c r="G407" s="2">
        <v>95.85935974</v>
      </c>
    </row>
    <row r="408" spans="1:7">
      <c r="A408" s="1">
        <v>502.5</v>
      </c>
      <c r="B408" s="2">
        <v>2.2135966124</v>
      </c>
      <c r="C408" s="2">
        <v>0.6891275048</v>
      </c>
      <c r="D408" s="2">
        <v>3.73806572</v>
      </c>
      <c r="E408" s="2">
        <v>97.479671475</v>
      </c>
      <c r="F408" s="2">
        <v>99.00259399</v>
      </c>
      <c r="G408" s="2">
        <v>95.95674896</v>
      </c>
    </row>
    <row r="409" spans="1:7">
      <c r="A409" s="1">
        <v>503</v>
      </c>
      <c r="B409" s="2">
        <v>2.23993673925</v>
      </c>
      <c r="C409" s="2">
        <v>0.7250416875</v>
      </c>
      <c r="D409" s="2">
        <v>3.754831791</v>
      </c>
      <c r="E409" s="2">
        <v>97.408966065</v>
      </c>
      <c r="F409" s="2">
        <v>98.94441986</v>
      </c>
      <c r="G409" s="2">
        <v>95.87351227</v>
      </c>
    </row>
    <row r="410" spans="1:7">
      <c r="A410" s="1">
        <v>503.5</v>
      </c>
      <c r="B410" s="2">
        <v>2.24773982175</v>
      </c>
      <c r="C410" s="2">
        <v>0.7247899175</v>
      </c>
      <c r="D410" s="2">
        <v>3.770689726</v>
      </c>
      <c r="E410" s="2">
        <v>97.38068771</v>
      </c>
      <c r="F410" s="2">
        <v>98.85127258</v>
      </c>
      <c r="G410" s="2">
        <v>95.91010284</v>
      </c>
    </row>
    <row r="411" spans="1:7">
      <c r="A411" s="1">
        <v>504</v>
      </c>
      <c r="B411" s="2">
        <v>2.26870244745</v>
      </c>
      <c r="C411" s="2">
        <v>0.7470904589</v>
      </c>
      <c r="D411" s="2">
        <v>3.790314436</v>
      </c>
      <c r="E411" s="2">
        <v>97.383853915</v>
      </c>
      <c r="F411" s="2">
        <v>98.88685608</v>
      </c>
      <c r="G411" s="2">
        <v>95.88085175</v>
      </c>
    </row>
    <row r="412" spans="1:7">
      <c r="A412" s="1">
        <v>504.5</v>
      </c>
      <c r="B412" s="2">
        <v>2.30779275295</v>
      </c>
      <c r="C412" s="2">
        <v>0.7782074809</v>
      </c>
      <c r="D412" s="2">
        <v>3.837378025</v>
      </c>
      <c r="E412" s="2">
        <v>97.360473635</v>
      </c>
      <c r="F412" s="2">
        <v>98.8821106</v>
      </c>
      <c r="G412" s="2">
        <v>95.83883667</v>
      </c>
    </row>
    <row r="413" spans="1:7">
      <c r="A413" s="1">
        <v>505</v>
      </c>
      <c r="B413" s="2">
        <v>2.3824041783</v>
      </c>
      <c r="C413" s="2">
        <v>0.8505150676</v>
      </c>
      <c r="D413" s="2">
        <v>3.914293289</v>
      </c>
      <c r="E413" s="2">
        <v>97.296081545</v>
      </c>
      <c r="F413" s="2">
        <v>98.85250092</v>
      </c>
      <c r="G413" s="2">
        <v>95.73966217</v>
      </c>
    </row>
    <row r="414" spans="1:7">
      <c r="A414" s="1">
        <v>505.5</v>
      </c>
      <c r="B414" s="2">
        <v>2.42698657505</v>
      </c>
      <c r="C414" s="2">
        <v>0.8185126781</v>
      </c>
      <c r="D414" s="2">
        <v>4.035460472</v>
      </c>
      <c r="E414" s="2">
        <v>97.183586125</v>
      </c>
      <c r="F414" s="2">
        <v>98.78244019</v>
      </c>
      <c r="G414" s="2">
        <v>95.58473206</v>
      </c>
    </row>
    <row r="415" spans="1:7">
      <c r="A415" s="1">
        <v>506</v>
      </c>
      <c r="B415" s="2">
        <v>2.5192155837</v>
      </c>
      <c r="C415" s="2">
        <v>0.8834905624</v>
      </c>
      <c r="D415" s="2">
        <v>4.154940605</v>
      </c>
      <c r="E415" s="2">
        <v>97.135871885</v>
      </c>
      <c r="F415" s="2">
        <v>98.79051208</v>
      </c>
      <c r="G415" s="2">
        <v>95.48123169</v>
      </c>
    </row>
    <row r="416" spans="1:7">
      <c r="A416" s="1">
        <v>506.5</v>
      </c>
      <c r="B416" s="2">
        <v>2.6119405925</v>
      </c>
      <c r="C416" s="2">
        <v>0.914300859</v>
      </c>
      <c r="D416" s="2">
        <v>4.309580326</v>
      </c>
      <c r="E416" s="2">
        <v>97.046058655</v>
      </c>
      <c r="F416" s="2">
        <v>98.74369812</v>
      </c>
      <c r="G416" s="2">
        <v>95.34841919</v>
      </c>
    </row>
    <row r="417" spans="1:7">
      <c r="A417" s="1">
        <v>507</v>
      </c>
      <c r="B417" s="2">
        <v>2.7409690915</v>
      </c>
      <c r="C417" s="2">
        <v>0.993350327</v>
      </c>
      <c r="D417" s="2">
        <v>4.488587856</v>
      </c>
      <c r="E417" s="2">
        <v>96.952499385</v>
      </c>
      <c r="F417" s="2">
        <v>98.74729919</v>
      </c>
      <c r="G417" s="2">
        <v>95.15769958</v>
      </c>
    </row>
    <row r="418" spans="1:7">
      <c r="A418" s="1">
        <v>507.5</v>
      </c>
      <c r="B418" s="2">
        <v>2.79613995545</v>
      </c>
      <c r="C418" s="2">
        <v>0.9596757889</v>
      </c>
      <c r="D418" s="2">
        <v>4.632604122</v>
      </c>
      <c r="E418" s="2">
        <v>96.884838105</v>
      </c>
      <c r="F418" s="2">
        <v>98.77929688</v>
      </c>
      <c r="G418" s="2">
        <v>94.99037933</v>
      </c>
    </row>
    <row r="419" spans="1:7">
      <c r="A419" s="1">
        <v>508</v>
      </c>
      <c r="B419" s="2">
        <v>2.85879114275</v>
      </c>
      <c r="C419" s="2">
        <v>0.9140949845</v>
      </c>
      <c r="D419" s="2">
        <v>4.803487301</v>
      </c>
      <c r="E419" s="2">
        <v>96.737270355</v>
      </c>
      <c r="F419" s="2">
        <v>98.67824554</v>
      </c>
      <c r="G419" s="2">
        <v>94.79629517</v>
      </c>
    </row>
    <row r="420" spans="1:7">
      <c r="A420" s="1">
        <v>508.5</v>
      </c>
      <c r="B420" s="2">
        <v>2.9289540053</v>
      </c>
      <c r="C420" s="2">
        <v>0.8615739346</v>
      </c>
      <c r="D420" s="2">
        <v>4.996334076</v>
      </c>
      <c r="E420" s="2">
        <v>96.646751405</v>
      </c>
      <c r="F420" s="2">
        <v>98.63014221</v>
      </c>
      <c r="G420" s="2">
        <v>94.6633606</v>
      </c>
    </row>
    <row r="421" spans="1:7">
      <c r="A421" s="1">
        <v>509</v>
      </c>
      <c r="B421" s="2">
        <v>2.998460442</v>
      </c>
      <c r="C421" s="2">
        <v>0.846634686</v>
      </c>
      <c r="D421" s="2">
        <v>5.150286198</v>
      </c>
      <c r="E421" s="2">
        <v>96.621578215</v>
      </c>
      <c r="F421" s="2">
        <v>98.75541687</v>
      </c>
      <c r="G421" s="2">
        <v>94.48773956</v>
      </c>
    </row>
    <row r="422" spans="1:7">
      <c r="A422" s="1">
        <v>509.5</v>
      </c>
      <c r="B422" s="2">
        <v>3.1245158019</v>
      </c>
      <c r="C422" s="2">
        <v>0.9365096688</v>
      </c>
      <c r="D422" s="2">
        <v>5.312521935</v>
      </c>
      <c r="E422" s="2">
        <v>96.549060825</v>
      </c>
      <c r="F422" s="2">
        <v>98.78356171</v>
      </c>
      <c r="G422" s="2">
        <v>94.31455994</v>
      </c>
    </row>
    <row r="423" spans="1:7">
      <c r="A423" s="1">
        <v>510</v>
      </c>
      <c r="B423" s="2">
        <v>3.14609664685</v>
      </c>
      <c r="C423" s="2">
        <v>0.8332289457</v>
      </c>
      <c r="D423" s="2">
        <v>5.458964348</v>
      </c>
      <c r="E423" s="2">
        <v>96.485038755</v>
      </c>
      <c r="F423" s="2">
        <v>98.76789093</v>
      </c>
      <c r="G423" s="2">
        <v>94.20218658</v>
      </c>
    </row>
    <row r="424" spans="1:7">
      <c r="A424" s="1">
        <v>510.5</v>
      </c>
      <c r="B424" s="2">
        <v>3.18960425275</v>
      </c>
      <c r="C424" s="2">
        <v>0.7965583205</v>
      </c>
      <c r="D424" s="2">
        <v>5.582650185</v>
      </c>
      <c r="E424" s="2">
        <v>96.45069885</v>
      </c>
      <c r="F424" s="2">
        <v>98.81324768</v>
      </c>
      <c r="G424" s="2">
        <v>94.08815002</v>
      </c>
    </row>
    <row r="425" spans="1:7">
      <c r="A425" s="1">
        <v>511</v>
      </c>
      <c r="B425" s="2">
        <v>3.2145127951</v>
      </c>
      <c r="C425" s="2">
        <v>0.7709254622</v>
      </c>
      <c r="D425" s="2">
        <v>5.658100128</v>
      </c>
      <c r="E425" s="2">
        <v>96.465087895</v>
      </c>
      <c r="F425" s="2">
        <v>98.91650391</v>
      </c>
      <c r="G425" s="2">
        <v>94.01367188</v>
      </c>
    </row>
    <row r="426" spans="1:7">
      <c r="A426" s="1">
        <v>511.5</v>
      </c>
      <c r="B426" s="2">
        <v>3.2198546825</v>
      </c>
      <c r="C426" s="2">
        <v>0.732761085</v>
      </c>
      <c r="D426" s="2">
        <v>5.70694828</v>
      </c>
      <c r="E426" s="2">
        <v>96.38887024</v>
      </c>
      <c r="F426" s="2">
        <v>98.82301331</v>
      </c>
      <c r="G426" s="2">
        <v>93.95472717</v>
      </c>
    </row>
    <row r="427" spans="1:7">
      <c r="A427" s="1">
        <v>512</v>
      </c>
      <c r="B427" s="2">
        <v>3.18046066145</v>
      </c>
      <c r="C427" s="2">
        <v>0.6420435309</v>
      </c>
      <c r="D427" s="2">
        <v>5.718877792</v>
      </c>
      <c r="E427" s="2">
        <v>96.379909515</v>
      </c>
      <c r="F427" s="2">
        <v>98.86979675</v>
      </c>
      <c r="G427" s="2">
        <v>93.89002228</v>
      </c>
    </row>
    <row r="428" spans="1:7">
      <c r="A428" s="1">
        <v>512.5</v>
      </c>
      <c r="B428" s="2">
        <v>3.18877309545</v>
      </c>
      <c r="C428" s="2">
        <v>0.6467241049</v>
      </c>
      <c r="D428" s="2">
        <v>5.730822086</v>
      </c>
      <c r="E428" s="2">
        <v>96.46644592</v>
      </c>
      <c r="F428" s="2">
        <v>99.04933929</v>
      </c>
      <c r="G428" s="2">
        <v>93.88355255</v>
      </c>
    </row>
    <row r="429" spans="1:7">
      <c r="A429" s="1">
        <v>513</v>
      </c>
      <c r="B429" s="2">
        <v>3.1344214676</v>
      </c>
      <c r="C429" s="2">
        <v>0.6126964092</v>
      </c>
      <c r="D429" s="2">
        <v>5.656146526</v>
      </c>
      <c r="E429" s="2">
        <v>96.470336915</v>
      </c>
      <c r="F429" s="2">
        <v>98.97545624</v>
      </c>
      <c r="G429" s="2">
        <v>93.96521759</v>
      </c>
    </row>
    <row r="430" spans="1:7">
      <c r="A430" s="1">
        <v>513.5</v>
      </c>
      <c r="B430" s="2">
        <v>3.07684186115</v>
      </c>
      <c r="C430" s="2">
        <v>0.5716868043</v>
      </c>
      <c r="D430" s="2">
        <v>5.581996918</v>
      </c>
      <c r="E430" s="2">
        <v>96.559814455</v>
      </c>
      <c r="F430" s="2">
        <v>99.08908081</v>
      </c>
      <c r="G430" s="2">
        <v>94.0305481</v>
      </c>
    </row>
    <row r="431" spans="1:7">
      <c r="A431" s="1">
        <v>514</v>
      </c>
      <c r="B431" s="2">
        <v>3.014888704</v>
      </c>
      <c r="C431" s="2">
        <v>0.537011981</v>
      </c>
      <c r="D431" s="2">
        <v>5.492765427</v>
      </c>
      <c r="E431" s="2">
        <v>96.56919479</v>
      </c>
      <c r="F431" s="2">
        <v>98.97525024</v>
      </c>
      <c r="G431" s="2">
        <v>94.16313934</v>
      </c>
    </row>
    <row r="432" spans="1:7">
      <c r="A432" s="1">
        <v>514.5</v>
      </c>
      <c r="B432" s="2">
        <v>2.96899685285</v>
      </c>
      <c r="C432" s="2">
        <v>0.5594112277</v>
      </c>
      <c r="D432" s="2">
        <v>5.378582478</v>
      </c>
      <c r="E432" s="2">
        <v>96.712696075</v>
      </c>
      <c r="F432" s="2">
        <v>99.15698242</v>
      </c>
      <c r="G432" s="2">
        <v>94.26840973</v>
      </c>
    </row>
    <row r="433" spans="1:7">
      <c r="A433" s="1">
        <v>515</v>
      </c>
      <c r="B433" s="2">
        <v>2.8863702715</v>
      </c>
      <c r="C433" s="2">
        <v>0.552262485</v>
      </c>
      <c r="D433" s="2">
        <v>5.220478058</v>
      </c>
      <c r="E433" s="2">
        <v>96.77355194</v>
      </c>
      <c r="F433" s="2">
        <v>99.10998535</v>
      </c>
      <c r="G433" s="2">
        <v>94.43711853</v>
      </c>
    </row>
    <row r="434" spans="1:7">
      <c r="A434" s="1">
        <v>515.5</v>
      </c>
      <c r="B434" s="2">
        <v>2.79177907095</v>
      </c>
      <c r="C434" s="2">
        <v>0.5104237199</v>
      </c>
      <c r="D434" s="2">
        <v>5.073134422</v>
      </c>
      <c r="E434" s="2">
        <v>96.88053894</v>
      </c>
      <c r="F434" s="2">
        <v>99.18486023</v>
      </c>
      <c r="G434" s="2">
        <v>94.57621765</v>
      </c>
    </row>
    <row r="435" spans="1:7">
      <c r="A435" s="1">
        <v>516</v>
      </c>
      <c r="B435" s="2">
        <v>2.7227044998</v>
      </c>
      <c r="C435" s="2">
        <v>0.5300003886</v>
      </c>
      <c r="D435" s="2">
        <v>4.915408611</v>
      </c>
      <c r="E435" s="2">
        <v>96.933734895</v>
      </c>
      <c r="F435" s="2">
        <v>99.16042328</v>
      </c>
      <c r="G435" s="2">
        <v>94.70704651</v>
      </c>
    </row>
    <row r="436" spans="1:7">
      <c r="A436" s="1">
        <v>516.5</v>
      </c>
      <c r="B436" s="2">
        <v>2.62501257665</v>
      </c>
      <c r="C436" s="2">
        <v>0.5060833693</v>
      </c>
      <c r="D436" s="2">
        <v>4.743941784</v>
      </c>
      <c r="E436" s="2">
        <v>97.008377075</v>
      </c>
      <c r="F436" s="2">
        <v>99.13330841</v>
      </c>
      <c r="G436" s="2">
        <v>94.88344574</v>
      </c>
    </row>
    <row r="437" spans="1:7">
      <c r="A437" s="1">
        <v>517</v>
      </c>
      <c r="B437" s="2">
        <v>2.5499987603</v>
      </c>
      <c r="C437" s="2">
        <v>0.4982705116</v>
      </c>
      <c r="D437" s="2">
        <v>4.601727009</v>
      </c>
      <c r="E437" s="2">
        <v>97.08323288</v>
      </c>
      <c r="F437" s="2">
        <v>99.16378784</v>
      </c>
      <c r="G437" s="2">
        <v>95.00267792</v>
      </c>
    </row>
    <row r="438" spans="1:7">
      <c r="A438" s="1">
        <v>517.5</v>
      </c>
      <c r="B438" s="2">
        <v>2.4693420232</v>
      </c>
      <c r="C438" s="2">
        <v>0.4945569634</v>
      </c>
      <c r="D438" s="2">
        <v>4.444127083</v>
      </c>
      <c r="E438" s="2">
        <v>97.19849777</v>
      </c>
      <c r="F438" s="2">
        <v>99.21213531</v>
      </c>
      <c r="G438" s="2">
        <v>95.18486023</v>
      </c>
    </row>
    <row r="439" spans="1:7">
      <c r="A439" s="1">
        <v>518</v>
      </c>
      <c r="B439" s="2">
        <v>2.399205208</v>
      </c>
      <c r="C439" s="2">
        <v>0.476348877</v>
      </c>
      <c r="D439" s="2">
        <v>4.322061539</v>
      </c>
      <c r="E439" s="2">
        <v>97.29281235</v>
      </c>
      <c r="F439" s="2">
        <v>99.23653412</v>
      </c>
      <c r="G439" s="2">
        <v>95.34909058</v>
      </c>
    </row>
    <row r="440" spans="1:7">
      <c r="A440" s="1">
        <v>518.5</v>
      </c>
      <c r="B440" s="2">
        <v>2.37966939785</v>
      </c>
      <c r="C440" s="2">
        <v>0.5715617537</v>
      </c>
      <c r="D440" s="2">
        <v>4.187777042</v>
      </c>
      <c r="E440" s="2">
        <v>97.30141449</v>
      </c>
      <c r="F440" s="2">
        <v>99.15200806</v>
      </c>
      <c r="G440" s="2">
        <v>95.45082092</v>
      </c>
    </row>
    <row r="441" spans="1:7">
      <c r="A441" s="1">
        <v>519</v>
      </c>
      <c r="B441" s="2">
        <v>2.2890810967</v>
      </c>
      <c r="C441" s="2">
        <v>0.5219750404</v>
      </c>
      <c r="D441" s="2">
        <v>4.056187153</v>
      </c>
      <c r="E441" s="2">
        <v>97.413600925</v>
      </c>
      <c r="F441" s="2">
        <v>99.21688843</v>
      </c>
      <c r="G441" s="2">
        <v>95.61031342</v>
      </c>
    </row>
    <row r="442" spans="1:7">
      <c r="A442" s="1">
        <v>519.5</v>
      </c>
      <c r="B442" s="2">
        <v>2.22812120595</v>
      </c>
      <c r="C442" s="2">
        <v>0.4999736249</v>
      </c>
      <c r="D442" s="2">
        <v>3.956268787</v>
      </c>
      <c r="E442" s="2">
        <v>97.416385655</v>
      </c>
      <c r="F442" s="2">
        <v>99.14308167</v>
      </c>
      <c r="G442" s="2">
        <v>95.68968964</v>
      </c>
    </row>
    <row r="443" spans="1:7">
      <c r="A443" s="1">
        <v>520</v>
      </c>
      <c r="B443" s="2">
        <v>2.1403854636</v>
      </c>
      <c r="C443" s="2">
        <v>0.4210590422</v>
      </c>
      <c r="D443" s="2">
        <v>3.859711885</v>
      </c>
      <c r="E443" s="2">
        <v>97.480998995</v>
      </c>
      <c r="F443" s="2">
        <v>99.17556763</v>
      </c>
      <c r="G443" s="2">
        <v>95.78643036</v>
      </c>
    </row>
    <row r="444" spans="1:7">
      <c r="A444" s="1">
        <v>520.5</v>
      </c>
      <c r="B444" s="2">
        <v>2.1372465194</v>
      </c>
      <c r="C444" s="2">
        <v>0.4788051248</v>
      </c>
      <c r="D444" s="2">
        <v>3.795687914</v>
      </c>
      <c r="E444" s="2">
        <v>97.459659575</v>
      </c>
      <c r="F444" s="2">
        <v>99.10995483</v>
      </c>
      <c r="G444" s="2">
        <v>95.80936432</v>
      </c>
    </row>
    <row r="445" spans="1:7">
      <c r="A445" s="1">
        <v>521</v>
      </c>
      <c r="B445" s="2">
        <v>2.12516352525</v>
      </c>
      <c r="C445" s="2">
        <v>0.5285455585</v>
      </c>
      <c r="D445" s="2">
        <v>3.721781492</v>
      </c>
      <c r="E445" s="2">
        <v>97.550136565</v>
      </c>
      <c r="F445" s="2">
        <v>99.20890045</v>
      </c>
      <c r="G445" s="2">
        <v>95.89137268</v>
      </c>
    </row>
    <row r="446" spans="1:7">
      <c r="A446" s="1">
        <v>521.5</v>
      </c>
      <c r="B446" s="2">
        <v>2.11309865105</v>
      </c>
      <c r="C446" s="2">
        <v>0.5527432561</v>
      </c>
      <c r="D446" s="2">
        <v>3.673454046</v>
      </c>
      <c r="E446" s="2">
        <v>97.61555481</v>
      </c>
      <c r="F446" s="2">
        <v>99.24446106</v>
      </c>
      <c r="G446" s="2">
        <v>95.98664856</v>
      </c>
    </row>
    <row r="447" spans="1:7">
      <c r="A447" s="1">
        <v>522</v>
      </c>
      <c r="B447" s="2">
        <v>2.063983768</v>
      </c>
      <c r="C447" s="2">
        <v>0.509211719</v>
      </c>
      <c r="D447" s="2">
        <v>3.618755817</v>
      </c>
      <c r="E447" s="2">
        <v>97.596824645</v>
      </c>
      <c r="F447" s="2">
        <v>99.1548996</v>
      </c>
      <c r="G447" s="2">
        <v>96.03874969</v>
      </c>
    </row>
    <row r="448" spans="1:7">
      <c r="A448" s="1">
        <v>522.5</v>
      </c>
      <c r="B448" s="2">
        <v>2.04035729185</v>
      </c>
      <c r="C448" s="2">
        <v>0.4751468897</v>
      </c>
      <c r="D448" s="2">
        <v>3.605567694</v>
      </c>
      <c r="E448" s="2">
        <v>97.61258698</v>
      </c>
      <c r="F448" s="2">
        <v>99.22637177</v>
      </c>
      <c r="G448" s="2">
        <v>95.99880219</v>
      </c>
    </row>
    <row r="449" spans="1:7">
      <c r="A449" s="1">
        <v>523</v>
      </c>
      <c r="B449" s="2">
        <v>2.04018682245</v>
      </c>
      <c r="C449" s="2">
        <v>0.5189496279</v>
      </c>
      <c r="D449" s="2">
        <v>3.561424017</v>
      </c>
      <c r="E449" s="2">
        <v>97.64286041</v>
      </c>
      <c r="F449" s="2">
        <v>99.18895721</v>
      </c>
      <c r="G449" s="2">
        <v>96.09676361</v>
      </c>
    </row>
    <row r="450" spans="1:7">
      <c r="A450" s="1">
        <v>523.5</v>
      </c>
      <c r="B450" s="2">
        <v>2.02070687725</v>
      </c>
      <c r="C450" s="2">
        <v>0.4929976165</v>
      </c>
      <c r="D450" s="2">
        <v>3.548416138</v>
      </c>
      <c r="E450" s="2">
        <v>97.66539383</v>
      </c>
      <c r="F450" s="2">
        <v>99.22717285</v>
      </c>
      <c r="G450" s="2">
        <v>96.10361481</v>
      </c>
    </row>
    <row r="451" spans="1:7">
      <c r="A451" s="1">
        <v>524</v>
      </c>
      <c r="B451" s="2">
        <v>2.00333642965</v>
      </c>
      <c r="C451" s="2">
        <v>0.4569687843</v>
      </c>
      <c r="D451" s="2">
        <v>3.549704075</v>
      </c>
      <c r="E451" s="2">
        <v>97.6435318</v>
      </c>
      <c r="F451" s="2">
        <v>99.20300293</v>
      </c>
      <c r="G451" s="2">
        <v>96.08406067</v>
      </c>
    </row>
    <row r="452" spans="1:7">
      <c r="A452" s="1">
        <v>524.5</v>
      </c>
      <c r="B452" s="2">
        <v>2.03383681195</v>
      </c>
      <c r="C452" s="2">
        <v>0.5113379359</v>
      </c>
      <c r="D452" s="2">
        <v>3.556335688</v>
      </c>
      <c r="E452" s="2">
        <v>97.656368255</v>
      </c>
      <c r="F452" s="2">
        <v>99.18215942</v>
      </c>
      <c r="G452" s="2">
        <v>96.13057709</v>
      </c>
    </row>
    <row r="453" spans="1:7">
      <c r="A453" s="1">
        <v>525</v>
      </c>
      <c r="B453" s="2">
        <v>1.99632357085</v>
      </c>
      <c r="C453" s="2">
        <v>0.4390227497</v>
      </c>
      <c r="D453" s="2">
        <v>3.553624392</v>
      </c>
      <c r="E453" s="2">
        <v>97.629169465</v>
      </c>
      <c r="F453" s="2">
        <v>99.14429474</v>
      </c>
      <c r="G453" s="2">
        <v>96.11404419</v>
      </c>
    </row>
    <row r="454" spans="1:7">
      <c r="A454" s="1">
        <v>525.5</v>
      </c>
      <c r="B454" s="2">
        <v>2.01611503985</v>
      </c>
      <c r="C454" s="2">
        <v>0.4778515697</v>
      </c>
      <c r="D454" s="2">
        <v>3.55437851</v>
      </c>
      <c r="E454" s="2">
        <v>97.65269852</v>
      </c>
      <c r="F454" s="2">
        <v>99.26493073</v>
      </c>
      <c r="G454" s="2">
        <v>96.04046631</v>
      </c>
    </row>
    <row r="455" spans="1:7">
      <c r="A455" s="1">
        <v>526</v>
      </c>
      <c r="B455" s="2">
        <v>1.99711583545</v>
      </c>
      <c r="C455" s="2">
        <v>0.4414333999</v>
      </c>
      <c r="D455" s="2">
        <v>3.552798271</v>
      </c>
      <c r="E455" s="2">
        <v>97.703475955</v>
      </c>
      <c r="F455" s="2">
        <v>99.30132294</v>
      </c>
      <c r="G455" s="2">
        <v>96.10562897</v>
      </c>
    </row>
    <row r="456" spans="1:7">
      <c r="A456" s="1">
        <v>526.5</v>
      </c>
      <c r="B456" s="2">
        <v>2.0050317793</v>
      </c>
      <c r="C456" s="2">
        <v>0.4157182276</v>
      </c>
      <c r="D456" s="2">
        <v>3.594345331</v>
      </c>
      <c r="E456" s="2">
        <v>97.66395569</v>
      </c>
      <c r="F456" s="2">
        <v>99.29664612</v>
      </c>
      <c r="G456" s="2">
        <v>96.03126526</v>
      </c>
    </row>
    <row r="457" spans="1:7">
      <c r="A457" s="1">
        <v>527</v>
      </c>
      <c r="B457" s="2">
        <v>2.0181813986</v>
      </c>
      <c r="C457" s="2">
        <v>0.4326798022</v>
      </c>
      <c r="D457" s="2">
        <v>3.603682995</v>
      </c>
      <c r="E457" s="2">
        <v>97.6125679</v>
      </c>
      <c r="F457" s="2">
        <v>99.17464447</v>
      </c>
      <c r="G457" s="2">
        <v>96.05049133</v>
      </c>
    </row>
    <row r="458" spans="1:7">
      <c r="A458" s="1">
        <v>527.5</v>
      </c>
      <c r="B458" s="2">
        <v>2.03297367715</v>
      </c>
      <c r="C458" s="2">
        <v>0.4391306043</v>
      </c>
      <c r="D458" s="2">
        <v>3.62681675</v>
      </c>
      <c r="E458" s="2">
        <v>97.644420625</v>
      </c>
      <c r="F458" s="2">
        <v>99.27442169</v>
      </c>
      <c r="G458" s="2">
        <v>96.01441956</v>
      </c>
    </row>
    <row r="459" spans="1:7">
      <c r="A459" s="1">
        <v>528</v>
      </c>
      <c r="B459" s="2">
        <v>2.0232907086</v>
      </c>
      <c r="C459" s="2">
        <v>0.4199916422</v>
      </c>
      <c r="D459" s="2">
        <v>3.626589775</v>
      </c>
      <c r="E459" s="2">
        <v>97.57365799</v>
      </c>
      <c r="F459" s="2">
        <v>99.15666199</v>
      </c>
      <c r="G459" s="2">
        <v>95.99065399</v>
      </c>
    </row>
    <row r="460" spans="1:7">
      <c r="A460" s="1">
        <v>528.5</v>
      </c>
      <c r="B460" s="2">
        <v>2.0543225856</v>
      </c>
      <c r="C460" s="2">
        <v>0.4163698852</v>
      </c>
      <c r="D460" s="2">
        <v>3.692275286</v>
      </c>
      <c r="E460" s="2">
        <v>97.58750153</v>
      </c>
      <c r="F460" s="2">
        <v>99.22070313</v>
      </c>
      <c r="G460" s="2">
        <v>95.95429993</v>
      </c>
    </row>
    <row r="461" spans="1:7">
      <c r="A461" s="1">
        <v>529</v>
      </c>
      <c r="B461" s="2">
        <v>2.0532907843</v>
      </c>
      <c r="C461" s="2">
        <v>0.3964129686</v>
      </c>
      <c r="D461" s="2">
        <v>3.7101686</v>
      </c>
      <c r="E461" s="2">
        <v>97.57331085</v>
      </c>
      <c r="F461" s="2">
        <v>99.2043457</v>
      </c>
      <c r="G461" s="2">
        <v>95.942276</v>
      </c>
    </row>
    <row r="462" spans="1:7">
      <c r="A462" s="1">
        <v>529.5</v>
      </c>
      <c r="B462" s="2">
        <v>2.07166343925</v>
      </c>
      <c r="C462" s="2">
        <v>0.4074248075</v>
      </c>
      <c r="D462" s="2">
        <v>3.735902071</v>
      </c>
      <c r="E462" s="2">
        <v>97.628902435</v>
      </c>
      <c r="F462" s="2">
        <v>99.34309387</v>
      </c>
      <c r="G462" s="2">
        <v>95.914711</v>
      </c>
    </row>
    <row r="463" spans="1:7">
      <c r="A463" s="1">
        <v>530</v>
      </c>
      <c r="B463" s="2">
        <v>2.05300781115</v>
      </c>
      <c r="C463" s="2">
        <v>0.3533315063</v>
      </c>
      <c r="D463" s="2">
        <v>3.752684116</v>
      </c>
      <c r="E463" s="2">
        <v>97.56693649</v>
      </c>
      <c r="F463" s="2">
        <v>99.25628662</v>
      </c>
      <c r="G463" s="2">
        <v>95.87758636</v>
      </c>
    </row>
    <row r="464" spans="1:7">
      <c r="A464" s="1">
        <v>530.5</v>
      </c>
      <c r="B464" s="2">
        <v>2.10195535425</v>
      </c>
      <c r="C464" s="2">
        <v>0.4049009085</v>
      </c>
      <c r="D464" s="2">
        <v>3.7990098</v>
      </c>
      <c r="E464" s="2">
        <v>97.56027603</v>
      </c>
      <c r="F464" s="2">
        <v>99.24052429</v>
      </c>
      <c r="G464" s="2">
        <v>95.88002777</v>
      </c>
    </row>
    <row r="465" spans="1:7">
      <c r="A465" s="1">
        <v>531</v>
      </c>
      <c r="B465" s="2">
        <v>2.08070172345</v>
      </c>
      <c r="C465" s="2">
        <v>0.3491742909</v>
      </c>
      <c r="D465" s="2">
        <v>3.812229156</v>
      </c>
      <c r="E465" s="2">
        <v>97.545383455</v>
      </c>
      <c r="F465" s="2">
        <v>99.28444672</v>
      </c>
      <c r="G465" s="2">
        <v>95.80632019</v>
      </c>
    </row>
    <row r="466" spans="1:7">
      <c r="A466" s="1">
        <v>531.5</v>
      </c>
      <c r="B466" s="2">
        <v>2.0964437425</v>
      </c>
      <c r="C466" s="2">
        <v>0.333581388</v>
      </c>
      <c r="D466" s="2">
        <v>3.859306097</v>
      </c>
      <c r="E466" s="2">
        <v>97.57001114</v>
      </c>
      <c r="F466" s="2">
        <v>99.32672882</v>
      </c>
      <c r="G466" s="2">
        <v>95.81329346</v>
      </c>
    </row>
    <row r="467" spans="1:7">
      <c r="A467" s="1">
        <v>532</v>
      </c>
      <c r="B467" s="2">
        <v>2.11075782785</v>
      </c>
      <c r="C467" s="2">
        <v>0.3525283337</v>
      </c>
      <c r="D467" s="2">
        <v>3.868987322</v>
      </c>
      <c r="E467" s="2">
        <v>97.580539705</v>
      </c>
      <c r="F467" s="2">
        <v>99.33831787</v>
      </c>
      <c r="G467" s="2">
        <v>95.82276154</v>
      </c>
    </row>
    <row r="468" spans="1:7">
      <c r="A468" s="1">
        <v>532.5</v>
      </c>
      <c r="B468" s="2">
        <v>2.134337172</v>
      </c>
      <c r="C468" s="2">
        <v>0.385338515</v>
      </c>
      <c r="D468" s="2">
        <v>3.883335829</v>
      </c>
      <c r="E468" s="2">
        <v>97.504463195</v>
      </c>
      <c r="F468" s="2">
        <v>99.25935364</v>
      </c>
      <c r="G468" s="2">
        <v>95.74957275</v>
      </c>
    </row>
    <row r="469" spans="1:7">
      <c r="A469" s="1">
        <v>533</v>
      </c>
      <c r="B469" s="2">
        <v>2.1045100541</v>
      </c>
      <c r="C469" s="2">
        <v>0.3097870052</v>
      </c>
      <c r="D469" s="2">
        <v>3.899233103</v>
      </c>
      <c r="E469" s="2">
        <v>97.542526245</v>
      </c>
      <c r="F469" s="2">
        <v>99.36109924</v>
      </c>
      <c r="G469" s="2">
        <v>95.72395325</v>
      </c>
    </row>
    <row r="470" spans="1:7">
      <c r="A470" s="1">
        <v>533.5</v>
      </c>
      <c r="B470" s="2">
        <v>2.1438331602</v>
      </c>
      <c r="C470" s="2">
        <v>0.3500635624</v>
      </c>
      <c r="D470" s="2">
        <v>3.937602758</v>
      </c>
      <c r="E470" s="2">
        <v>97.47651291</v>
      </c>
      <c r="F470" s="2">
        <v>99.29646301</v>
      </c>
      <c r="G470" s="2">
        <v>95.65656281</v>
      </c>
    </row>
    <row r="471" spans="1:7">
      <c r="A471" s="1">
        <v>534</v>
      </c>
      <c r="B471" s="2">
        <v>2.16279959675</v>
      </c>
      <c r="C471" s="2">
        <v>0.3663909435</v>
      </c>
      <c r="D471" s="2">
        <v>3.95920825</v>
      </c>
      <c r="E471" s="2">
        <v>97.474250795</v>
      </c>
      <c r="F471" s="2">
        <v>99.30407715</v>
      </c>
      <c r="G471" s="2">
        <v>95.64442444</v>
      </c>
    </row>
    <row r="472" spans="1:7">
      <c r="A472" s="1">
        <v>534.5</v>
      </c>
      <c r="B472" s="2">
        <v>2.19783203285</v>
      </c>
      <c r="C472" s="2">
        <v>0.3707078397</v>
      </c>
      <c r="D472" s="2">
        <v>4.024956226</v>
      </c>
      <c r="E472" s="2">
        <v>97.52783203</v>
      </c>
      <c r="F472" s="2">
        <v>99.42521667</v>
      </c>
      <c r="G472" s="2">
        <v>95.63044739</v>
      </c>
    </row>
    <row r="473" spans="1:7">
      <c r="A473" s="1">
        <v>535</v>
      </c>
      <c r="B473" s="2">
        <v>2.17451676715</v>
      </c>
      <c r="C473" s="2">
        <v>0.3290140033</v>
      </c>
      <c r="D473" s="2">
        <v>4.020019531</v>
      </c>
      <c r="E473" s="2">
        <v>97.454372405</v>
      </c>
      <c r="F473" s="2">
        <v>99.32563019</v>
      </c>
      <c r="G473" s="2">
        <v>95.58311462</v>
      </c>
    </row>
    <row r="474" spans="1:7">
      <c r="A474" s="1">
        <v>535.5</v>
      </c>
      <c r="B474" s="2">
        <v>2.1761670112</v>
      </c>
      <c r="C474" s="2">
        <v>0.3005986214</v>
      </c>
      <c r="D474" s="2">
        <v>4.051735401</v>
      </c>
      <c r="E474" s="2">
        <v>97.505210875</v>
      </c>
      <c r="F474" s="2">
        <v>99.46887207</v>
      </c>
      <c r="G474" s="2">
        <v>95.54154968</v>
      </c>
    </row>
    <row r="475" spans="1:7">
      <c r="A475" s="1">
        <v>536</v>
      </c>
      <c r="B475" s="2">
        <v>2.16916924725</v>
      </c>
      <c r="C475" s="2">
        <v>0.2647048235</v>
      </c>
      <c r="D475" s="2">
        <v>4.073633671</v>
      </c>
      <c r="E475" s="2">
        <v>97.50649643</v>
      </c>
      <c r="F475" s="2">
        <v>99.44568634</v>
      </c>
      <c r="G475" s="2">
        <v>95.56730652</v>
      </c>
    </row>
    <row r="476" spans="1:7">
      <c r="A476" s="1">
        <v>536.5</v>
      </c>
      <c r="B476" s="2">
        <v>2.1986065358</v>
      </c>
      <c r="C476" s="2">
        <v>0.2966490686</v>
      </c>
      <c r="D476" s="2">
        <v>4.100564003</v>
      </c>
      <c r="E476" s="2">
        <v>97.44844055</v>
      </c>
      <c r="F476" s="2">
        <v>99.3520813</v>
      </c>
      <c r="G476" s="2">
        <v>95.5447998</v>
      </c>
    </row>
    <row r="477" spans="1:7">
      <c r="A477" s="1">
        <v>537</v>
      </c>
      <c r="B477" s="2">
        <v>2.21664157525</v>
      </c>
      <c r="C477" s="2">
        <v>0.3239277005</v>
      </c>
      <c r="D477" s="2">
        <v>4.10935545</v>
      </c>
      <c r="E477" s="2">
        <v>97.44662857</v>
      </c>
      <c r="F477" s="2">
        <v>99.41494751</v>
      </c>
      <c r="G477" s="2">
        <v>95.47830963</v>
      </c>
    </row>
    <row r="478" spans="1:7">
      <c r="A478" s="1">
        <v>537.5</v>
      </c>
      <c r="B478" s="2">
        <v>2.20071229365</v>
      </c>
      <c r="C478" s="2">
        <v>0.2805578113</v>
      </c>
      <c r="D478" s="2">
        <v>4.120866776</v>
      </c>
      <c r="E478" s="2">
        <v>97.436813355</v>
      </c>
      <c r="F478" s="2">
        <v>99.43320465</v>
      </c>
      <c r="G478" s="2">
        <v>95.44042206</v>
      </c>
    </row>
    <row r="479" spans="1:7">
      <c r="A479" s="1">
        <v>538</v>
      </c>
      <c r="B479" s="2">
        <v>2.2179338634</v>
      </c>
      <c r="C479" s="2">
        <v>0.2634772658</v>
      </c>
      <c r="D479" s="2">
        <v>4.172390461</v>
      </c>
      <c r="E479" s="2">
        <v>97.39506912</v>
      </c>
      <c r="F479" s="2">
        <v>99.35431671</v>
      </c>
      <c r="G479" s="2">
        <v>95.43582153</v>
      </c>
    </row>
    <row r="480" spans="1:7">
      <c r="A480" s="1">
        <v>538.5</v>
      </c>
      <c r="B480" s="2">
        <v>2.2076715678</v>
      </c>
      <c r="C480" s="2">
        <v>0.2508676946</v>
      </c>
      <c r="D480" s="2">
        <v>4.164475441</v>
      </c>
      <c r="E480" s="2">
        <v>97.486240385</v>
      </c>
      <c r="F480" s="2">
        <v>99.50694275</v>
      </c>
      <c r="G480" s="2">
        <v>95.46553802</v>
      </c>
    </row>
    <row r="481" spans="1:7">
      <c r="A481" s="1">
        <v>539</v>
      </c>
      <c r="B481" s="2">
        <v>2.2425548732</v>
      </c>
      <c r="C481" s="2">
        <v>0.3139142394</v>
      </c>
      <c r="D481" s="2">
        <v>4.171195507</v>
      </c>
      <c r="E481" s="2">
        <v>97.44778824</v>
      </c>
      <c r="F481" s="2">
        <v>99.40438843</v>
      </c>
      <c r="G481" s="2">
        <v>95.49118805</v>
      </c>
    </row>
    <row r="482" spans="1:7">
      <c r="A482" s="1">
        <v>539.5</v>
      </c>
      <c r="B482" s="2">
        <v>2.1930894852</v>
      </c>
      <c r="C482" s="2">
        <v>0.2358965874</v>
      </c>
      <c r="D482" s="2">
        <v>4.150282383</v>
      </c>
      <c r="E482" s="2">
        <v>97.450725555</v>
      </c>
      <c r="F482" s="2">
        <v>99.41403961</v>
      </c>
      <c r="G482" s="2">
        <v>95.4874115</v>
      </c>
    </row>
    <row r="483" spans="1:7">
      <c r="A483" s="1">
        <v>540</v>
      </c>
      <c r="B483" s="2">
        <v>2.1904387475</v>
      </c>
      <c r="C483" s="2">
        <v>0.262242794</v>
      </c>
      <c r="D483" s="2">
        <v>4.118634701</v>
      </c>
      <c r="E483" s="2">
        <v>97.465122225</v>
      </c>
      <c r="F483" s="2">
        <v>99.41789246</v>
      </c>
      <c r="G483" s="2">
        <v>95.51235199</v>
      </c>
    </row>
    <row r="484" spans="1:7">
      <c r="A484" s="1">
        <v>540.5</v>
      </c>
      <c r="B484" s="2">
        <v>2.18214385195</v>
      </c>
      <c r="C484" s="2">
        <v>0.2740524709</v>
      </c>
      <c r="D484" s="2">
        <v>4.090235233</v>
      </c>
      <c r="E484" s="2">
        <v>97.482074735</v>
      </c>
      <c r="F484" s="2">
        <v>99.41894531</v>
      </c>
      <c r="G484" s="2">
        <v>95.54520416</v>
      </c>
    </row>
    <row r="485" spans="1:7">
      <c r="A485" s="1">
        <v>541</v>
      </c>
      <c r="B485" s="2">
        <v>2.14089152205</v>
      </c>
      <c r="C485" s="2">
        <v>0.2560710311</v>
      </c>
      <c r="D485" s="2">
        <v>4.025712013</v>
      </c>
      <c r="E485" s="2">
        <v>97.509399415</v>
      </c>
      <c r="F485" s="2">
        <v>99.39222717</v>
      </c>
      <c r="G485" s="2">
        <v>95.62657166</v>
      </c>
    </row>
    <row r="486" spans="1:7">
      <c r="A486" s="1">
        <v>541.5</v>
      </c>
      <c r="B486" s="2">
        <v>2.05381184095</v>
      </c>
      <c r="C486" s="2">
        <v>0.1689408869</v>
      </c>
      <c r="D486" s="2">
        <v>3.938682795</v>
      </c>
      <c r="E486" s="2">
        <v>97.5331192</v>
      </c>
      <c r="F486" s="2">
        <v>99.43674469</v>
      </c>
      <c r="G486" s="2">
        <v>95.62949371</v>
      </c>
    </row>
    <row r="487" spans="1:7">
      <c r="A487" s="1">
        <v>542</v>
      </c>
      <c r="B487" s="2">
        <v>2.0573426782</v>
      </c>
      <c r="C487" s="2">
        <v>0.2574587464</v>
      </c>
      <c r="D487" s="2">
        <v>3.85722661</v>
      </c>
      <c r="E487" s="2">
        <v>97.59972763</v>
      </c>
      <c r="F487" s="2">
        <v>99.4437561</v>
      </c>
      <c r="G487" s="2">
        <v>95.75569916</v>
      </c>
    </row>
    <row r="488" spans="1:7">
      <c r="A488" s="1">
        <v>542.5</v>
      </c>
      <c r="B488" s="2">
        <v>2.0093155801</v>
      </c>
      <c r="C488" s="2">
        <v>0.2574073672</v>
      </c>
      <c r="D488" s="2">
        <v>3.761223793</v>
      </c>
      <c r="E488" s="2">
        <v>97.6606102</v>
      </c>
      <c r="F488" s="2">
        <v>99.41820526</v>
      </c>
      <c r="G488" s="2">
        <v>95.90301514</v>
      </c>
    </row>
    <row r="489" spans="1:7">
      <c r="A489" s="1">
        <v>543</v>
      </c>
      <c r="B489" s="2">
        <v>1.95128861085</v>
      </c>
      <c r="C489" s="2">
        <v>0.2650156617</v>
      </c>
      <c r="D489" s="2">
        <v>3.63756156</v>
      </c>
      <c r="E489" s="2">
        <v>97.78714752</v>
      </c>
      <c r="F489" s="2">
        <v>99.56132507</v>
      </c>
      <c r="G489" s="2">
        <v>96.01296997</v>
      </c>
    </row>
    <row r="490" spans="1:7">
      <c r="A490" s="1">
        <v>543.5</v>
      </c>
      <c r="B490" s="2">
        <v>1.84432671955</v>
      </c>
      <c r="C490" s="2">
        <v>0.2056362331</v>
      </c>
      <c r="D490" s="2">
        <v>3.483017206</v>
      </c>
      <c r="E490" s="2">
        <v>97.803188325</v>
      </c>
      <c r="F490" s="2">
        <v>99.45847321</v>
      </c>
      <c r="G490" s="2">
        <v>96.14790344</v>
      </c>
    </row>
    <row r="491" spans="1:7">
      <c r="A491" s="1">
        <v>544</v>
      </c>
      <c r="B491" s="2">
        <v>1.7782654987</v>
      </c>
      <c r="C491" s="2">
        <v>0.2121727914</v>
      </c>
      <c r="D491" s="2">
        <v>3.344358206</v>
      </c>
      <c r="E491" s="2">
        <v>97.86323547</v>
      </c>
      <c r="F491" s="2">
        <v>99.44526672</v>
      </c>
      <c r="G491" s="2">
        <v>96.28120422</v>
      </c>
    </row>
    <row r="492" spans="1:7">
      <c r="A492" s="1">
        <v>544.5</v>
      </c>
      <c r="B492" s="2">
        <v>1.71107865135</v>
      </c>
      <c r="C492" s="2">
        <v>0.2439947277</v>
      </c>
      <c r="D492" s="2">
        <v>3.178162575</v>
      </c>
      <c r="E492" s="2">
        <v>97.94332886</v>
      </c>
      <c r="F492" s="2">
        <v>99.40341187</v>
      </c>
      <c r="G492" s="2">
        <v>96.48324585</v>
      </c>
    </row>
    <row r="493" spans="1:7">
      <c r="A493" s="1">
        <v>545</v>
      </c>
      <c r="B493" s="2">
        <v>1.6244634986</v>
      </c>
      <c r="C493" s="2">
        <v>0.2199639082</v>
      </c>
      <c r="D493" s="2">
        <v>3.028963089</v>
      </c>
      <c r="E493" s="2">
        <v>98.03593826</v>
      </c>
      <c r="F493" s="2">
        <v>99.44223022</v>
      </c>
      <c r="G493" s="2">
        <v>96.6296463</v>
      </c>
    </row>
    <row r="494" spans="1:7">
      <c r="A494" s="1">
        <v>545.5</v>
      </c>
      <c r="B494" s="2">
        <v>1.5845296087</v>
      </c>
      <c r="C494" s="2">
        <v>0.2984384894</v>
      </c>
      <c r="D494" s="2">
        <v>2.870620728</v>
      </c>
      <c r="E494" s="2">
        <v>98.08886719</v>
      </c>
      <c r="F494" s="2">
        <v>99.4565506</v>
      </c>
      <c r="G494" s="2">
        <v>96.72118378</v>
      </c>
    </row>
    <row r="495" spans="1:7">
      <c r="A495" s="1">
        <v>546</v>
      </c>
      <c r="B495" s="2">
        <v>1.4855064452</v>
      </c>
      <c r="C495" s="2">
        <v>0.2842112184</v>
      </c>
      <c r="D495" s="2">
        <v>2.686801672</v>
      </c>
      <c r="E495" s="2">
        <v>98.22468567</v>
      </c>
      <c r="F495" s="2">
        <v>99.48628998</v>
      </c>
      <c r="G495" s="2">
        <v>96.96308136</v>
      </c>
    </row>
    <row r="496" spans="1:7">
      <c r="A496" s="1">
        <v>546.5</v>
      </c>
      <c r="B496" s="2">
        <v>1.39477573325</v>
      </c>
      <c r="C496" s="2">
        <v>0.2575056255</v>
      </c>
      <c r="D496" s="2">
        <v>2.532045841</v>
      </c>
      <c r="E496" s="2">
        <v>98.280376435</v>
      </c>
      <c r="F496" s="2">
        <v>99.46904755</v>
      </c>
      <c r="G496" s="2">
        <v>97.09170532</v>
      </c>
    </row>
    <row r="497" spans="1:7">
      <c r="A497" s="1">
        <v>547</v>
      </c>
      <c r="B497" s="2">
        <v>1.3032503426</v>
      </c>
      <c r="C497" s="2">
        <v>0.2244217992</v>
      </c>
      <c r="D497" s="2">
        <v>2.382078886</v>
      </c>
      <c r="E497" s="2">
        <v>98.37845612</v>
      </c>
      <c r="F497" s="2">
        <v>99.50193787</v>
      </c>
      <c r="G497" s="2">
        <v>97.25497437</v>
      </c>
    </row>
    <row r="498" spans="1:7">
      <c r="A498" s="1">
        <v>547.5</v>
      </c>
      <c r="B498" s="2">
        <v>1.22136490025</v>
      </c>
      <c r="C498" s="2">
        <v>0.2188538015</v>
      </c>
      <c r="D498" s="2">
        <v>2.223875999</v>
      </c>
      <c r="E498" s="2">
        <v>98.4353981</v>
      </c>
      <c r="F498" s="2">
        <v>99.44302368</v>
      </c>
      <c r="G498" s="2">
        <v>97.42777252</v>
      </c>
    </row>
    <row r="499" spans="1:7">
      <c r="A499" s="1">
        <v>548</v>
      </c>
      <c r="B499" s="2">
        <v>1.15275523785</v>
      </c>
      <c r="C499" s="2">
        <v>0.2449035197</v>
      </c>
      <c r="D499" s="2">
        <v>2.060606956</v>
      </c>
      <c r="E499" s="2">
        <v>98.550369265</v>
      </c>
      <c r="F499" s="2">
        <v>99.50276947</v>
      </c>
      <c r="G499" s="2">
        <v>97.59796906</v>
      </c>
    </row>
    <row r="500" spans="1:7">
      <c r="A500" s="1">
        <v>548.5</v>
      </c>
      <c r="B500" s="2">
        <v>1.09581509215</v>
      </c>
      <c r="C500" s="2">
        <v>0.2654033303</v>
      </c>
      <c r="D500" s="2">
        <v>1.926226854</v>
      </c>
      <c r="E500" s="2">
        <v>98.55327225</v>
      </c>
      <c r="F500" s="2">
        <v>99.42115021</v>
      </c>
      <c r="G500" s="2">
        <v>97.68539429</v>
      </c>
    </row>
    <row r="501" spans="1:7">
      <c r="A501" s="1">
        <v>549</v>
      </c>
      <c r="B501" s="2">
        <v>1.0244058149</v>
      </c>
      <c r="C501" s="2">
        <v>0.2344071418</v>
      </c>
      <c r="D501" s="2">
        <v>1.814404488</v>
      </c>
      <c r="E501" s="2">
        <v>98.65681076</v>
      </c>
      <c r="F501" s="2">
        <v>99.50455475</v>
      </c>
      <c r="G501" s="2">
        <v>97.80906677</v>
      </c>
    </row>
    <row r="502" spans="1:7">
      <c r="A502" s="1">
        <v>549.5</v>
      </c>
      <c r="B502" s="2">
        <v>0.939736083</v>
      </c>
      <c r="C502" s="2">
        <v>0.194950968</v>
      </c>
      <c r="D502" s="2">
        <v>1.684521198</v>
      </c>
      <c r="E502" s="2">
        <v>98.746017455</v>
      </c>
      <c r="F502" s="2">
        <v>99.52748108</v>
      </c>
      <c r="G502" s="2">
        <v>97.96455383</v>
      </c>
    </row>
    <row r="503" spans="1:7">
      <c r="A503" s="1">
        <v>550</v>
      </c>
      <c r="B503" s="2">
        <v>0.9016017987</v>
      </c>
      <c r="C503" s="2">
        <v>0.2156659514</v>
      </c>
      <c r="D503" s="2">
        <v>1.587537646</v>
      </c>
      <c r="E503" s="2">
        <v>98.76735306</v>
      </c>
      <c r="F503" s="2">
        <v>99.4897995</v>
      </c>
      <c r="G503" s="2">
        <v>98.04490662</v>
      </c>
    </row>
    <row r="504" spans="1:7">
      <c r="A504" s="1">
        <v>550.5</v>
      </c>
      <c r="B504" s="2">
        <v>0.88090921945</v>
      </c>
      <c r="C504" s="2">
        <v>0.2604338229</v>
      </c>
      <c r="D504" s="2">
        <v>1.501384616</v>
      </c>
      <c r="E504" s="2">
        <v>98.82087326</v>
      </c>
      <c r="F504" s="2">
        <v>99.49014282</v>
      </c>
      <c r="G504" s="2">
        <v>98.1516037</v>
      </c>
    </row>
    <row r="505" spans="1:7">
      <c r="A505" s="1">
        <v>551</v>
      </c>
      <c r="B505" s="2">
        <v>0.8361359986</v>
      </c>
      <c r="C505" s="2">
        <v>0.2799128592</v>
      </c>
      <c r="D505" s="2">
        <v>1.392359138</v>
      </c>
      <c r="E505" s="2">
        <v>98.85591507</v>
      </c>
      <c r="F505" s="2">
        <v>99.44644165</v>
      </c>
      <c r="G505" s="2">
        <v>98.26538849</v>
      </c>
    </row>
    <row r="506" spans="1:7">
      <c r="A506" s="1">
        <v>551.5</v>
      </c>
      <c r="B506" s="2">
        <v>0.7835142985</v>
      </c>
      <c r="C506" s="2">
        <v>0.233912304</v>
      </c>
      <c r="D506" s="2">
        <v>1.333116293</v>
      </c>
      <c r="E506" s="2">
        <v>98.91680527</v>
      </c>
      <c r="F506" s="2">
        <v>99.49816132</v>
      </c>
      <c r="G506" s="2">
        <v>98.33544922</v>
      </c>
    </row>
    <row r="507" spans="1:7">
      <c r="A507" s="1">
        <v>552</v>
      </c>
      <c r="B507" s="2">
        <v>0.7431613431</v>
      </c>
      <c r="C507" s="2">
        <v>0.2259909362</v>
      </c>
      <c r="D507" s="2">
        <v>1.26033175</v>
      </c>
      <c r="E507" s="2">
        <v>98.943729405</v>
      </c>
      <c r="F507" s="2">
        <v>99.48304749</v>
      </c>
      <c r="G507" s="2">
        <v>98.40441132</v>
      </c>
    </row>
    <row r="508" spans="1:7">
      <c r="A508" s="1">
        <v>552.5</v>
      </c>
      <c r="B508" s="2">
        <v>0.7305521069</v>
      </c>
      <c r="C508" s="2">
        <v>0.2540886998</v>
      </c>
      <c r="D508" s="2">
        <v>1.207015514</v>
      </c>
      <c r="E508" s="2">
        <v>98.922595975</v>
      </c>
      <c r="F508" s="2">
        <v>99.43105316</v>
      </c>
      <c r="G508" s="2">
        <v>98.41413879</v>
      </c>
    </row>
    <row r="509" spans="1:7">
      <c r="A509" s="1">
        <v>553</v>
      </c>
      <c r="B509" s="2">
        <v>0.6739909501</v>
      </c>
      <c r="C509" s="2">
        <v>0.1929560602</v>
      </c>
      <c r="D509" s="2">
        <v>1.15502584</v>
      </c>
      <c r="E509" s="2">
        <v>99.01140976</v>
      </c>
      <c r="F509" s="2">
        <v>99.52819824</v>
      </c>
      <c r="G509" s="2">
        <v>98.49462128</v>
      </c>
    </row>
    <row r="510" spans="1:7">
      <c r="A510" s="1">
        <v>553.5</v>
      </c>
      <c r="B510" s="2">
        <v>0.651312746</v>
      </c>
      <c r="C510" s="2">
        <v>0.210917905</v>
      </c>
      <c r="D510" s="2">
        <v>1.091707587</v>
      </c>
      <c r="E510" s="2">
        <v>98.98853302</v>
      </c>
      <c r="F510" s="2">
        <v>99.44917297</v>
      </c>
      <c r="G510" s="2">
        <v>98.52789307</v>
      </c>
    </row>
    <row r="511" spans="1:7">
      <c r="A511" s="1">
        <v>554</v>
      </c>
      <c r="B511" s="2">
        <v>0.6330129357</v>
      </c>
      <c r="C511" s="2">
        <v>0.2021134794</v>
      </c>
      <c r="D511" s="2">
        <v>1.063912392</v>
      </c>
      <c r="E511" s="2">
        <v>99.04647827</v>
      </c>
      <c r="F511" s="2">
        <v>99.46295929</v>
      </c>
      <c r="G511" s="2">
        <v>98.62999725</v>
      </c>
    </row>
    <row r="512" spans="1:7">
      <c r="A512" s="1">
        <v>554.5</v>
      </c>
      <c r="B512" s="2">
        <v>0.6240363493</v>
      </c>
      <c r="C512" s="2">
        <v>0.2320409566</v>
      </c>
      <c r="D512" s="2">
        <v>1.016031742</v>
      </c>
      <c r="E512" s="2">
        <v>99.06703186</v>
      </c>
      <c r="F512" s="2">
        <v>99.52054596</v>
      </c>
      <c r="G512" s="2">
        <v>98.61351776</v>
      </c>
    </row>
    <row r="513" spans="1:7">
      <c r="A513" s="1">
        <v>555</v>
      </c>
      <c r="B513" s="2">
        <v>0.6278397739</v>
      </c>
      <c r="C513" s="2">
        <v>0.2557977438</v>
      </c>
      <c r="D513" s="2">
        <v>0.999881804</v>
      </c>
      <c r="E513" s="2">
        <v>99.061195375</v>
      </c>
      <c r="F513" s="2">
        <v>99.47531891</v>
      </c>
      <c r="G513" s="2">
        <v>98.64707184</v>
      </c>
    </row>
    <row r="514" spans="1:7">
      <c r="A514" s="1">
        <v>555.5</v>
      </c>
      <c r="B514" s="2">
        <v>0.6212402284</v>
      </c>
      <c r="C514" s="2">
        <v>0.2710790038</v>
      </c>
      <c r="D514" s="2">
        <v>0.971401453</v>
      </c>
      <c r="E514" s="2">
        <v>99.03453827</v>
      </c>
      <c r="F514" s="2">
        <v>99.40010834</v>
      </c>
      <c r="G514" s="2">
        <v>98.6689682</v>
      </c>
    </row>
    <row r="515" spans="1:7">
      <c r="A515" s="1">
        <v>556</v>
      </c>
      <c r="B515" s="2">
        <v>0.58884815125</v>
      </c>
      <c r="C515" s="2">
        <v>0.2152108103</v>
      </c>
      <c r="D515" s="2">
        <v>0.9624854922</v>
      </c>
      <c r="E515" s="2">
        <v>99.058551785</v>
      </c>
      <c r="F515" s="2">
        <v>99.40278625</v>
      </c>
      <c r="G515" s="2">
        <v>98.71431732</v>
      </c>
    </row>
    <row r="516" spans="1:7">
      <c r="A516" s="1">
        <v>556.5</v>
      </c>
      <c r="B516" s="2">
        <v>0.59963542225</v>
      </c>
      <c r="C516" s="2">
        <v>0.2529187799</v>
      </c>
      <c r="D516" s="2">
        <v>0.9463520646</v>
      </c>
      <c r="E516" s="2">
        <v>99.070388795</v>
      </c>
      <c r="F516" s="2">
        <v>99.45688629</v>
      </c>
      <c r="G516" s="2">
        <v>98.6838913</v>
      </c>
    </row>
    <row r="517" spans="1:7">
      <c r="A517" s="1">
        <v>557</v>
      </c>
      <c r="B517" s="2">
        <v>0.5883558691</v>
      </c>
      <c r="C517" s="2">
        <v>0.24415797</v>
      </c>
      <c r="D517" s="2">
        <v>0.9325537682</v>
      </c>
      <c r="E517" s="2">
        <v>99.030036925</v>
      </c>
      <c r="F517" s="2">
        <v>99.3792572</v>
      </c>
      <c r="G517" s="2">
        <v>98.68081665</v>
      </c>
    </row>
    <row r="518" spans="1:7">
      <c r="A518" s="1">
        <v>557.5</v>
      </c>
      <c r="B518" s="2">
        <v>0.5664707944</v>
      </c>
      <c r="C518" s="2">
        <v>0.1923121065</v>
      </c>
      <c r="D518" s="2">
        <v>0.9406294823</v>
      </c>
      <c r="E518" s="2">
        <v>99.06741333</v>
      </c>
      <c r="F518" s="2">
        <v>99.43441772</v>
      </c>
      <c r="G518" s="2">
        <v>98.70040894</v>
      </c>
    </row>
    <row r="519" spans="1:7">
      <c r="A519" s="1">
        <v>558</v>
      </c>
      <c r="B519" s="2">
        <v>0.5916621536</v>
      </c>
      <c r="C519" s="2">
        <v>0.2469504178</v>
      </c>
      <c r="D519" s="2">
        <v>0.9363738894</v>
      </c>
      <c r="E519" s="2">
        <v>99.078437805</v>
      </c>
      <c r="F519" s="2">
        <v>99.44143677</v>
      </c>
      <c r="G519" s="2">
        <v>98.71543884</v>
      </c>
    </row>
    <row r="520" spans="1:7">
      <c r="A520" s="1">
        <v>558.5</v>
      </c>
      <c r="B520" s="2">
        <v>0.5760755539</v>
      </c>
      <c r="C520" s="2">
        <v>0.2189559937</v>
      </c>
      <c r="D520" s="2">
        <v>0.9331951141</v>
      </c>
      <c r="E520" s="2">
        <v>99.104820255</v>
      </c>
      <c r="F520" s="2">
        <v>99.50646973</v>
      </c>
      <c r="G520" s="2">
        <v>98.70317078</v>
      </c>
    </row>
    <row r="521" spans="1:7">
      <c r="A521" s="1">
        <v>559</v>
      </c>
      <c r="B521" s="2">
        <v>0.5888678208</v>
      </c>
      <c r="C521" s="2">
        <v>0.2376885563</v>
      </c>
      <c r="D521" s="2">
        <v>0.9400470853</v>
      </c>
      <c r="E521" s="2">
        <v>99.11775589</v>
      </c>
      <c r="F521" s="2">
        <v>99.54478455</v>
      </c>
      <c r="G521" s="2">
        <v>98.69072723</v>
      </c>
    </row>
    <row r="522" spans="1:7">
      <c r="A522" s="1">
        <v>559.5</v>
      </c>
      <c r="B522" s="2">
        <v>0.55302318185</v>
      </c>
      <c r="C522" s="2">
        <v>0.1827637404</v>
      </c>
      <c r="D522" s="2">
        <v>0.9232826233</v>
      </c>
      <c r="E522" s="2">
        <v>99.07677841</v>
      </c>
      <c r="F522" s="2">
        <v>99.44211578</v>
      </c>
      <c r="G522" s="2">
        <v>98.71144104</v>
      </c>
    </row>
    <row r="523" spans="1:7">
      <c r="A523" s="1">
        <v>560</v>
      </c>
      <c r="B523" s="2">
        <v>0.5952942669</v>
      </c>
      <c r="C523" s="2">
        <v>0.2616589665</v>
      </c>
      <c r="D523" s="2">
        <v>0.9289295673</v>
      </c>
      <c r="E523" s="2">
        <v>99.080299375</v>
      </c>
      <c r="F523" s="2">
        <v>99.49105072</v>
      </c>
      <c r="G523" s="2">
        <v>98.66954803</v>
      </c>
    </row>
    <row r="524" spans="1:7">
      <c r="A524" s="1">
        <v>560.5</v>
      </c>
      <c r="B524" s="2">
        <v>0.5963599086</v>
      </c>
      <c r="C524" s="2">
        <v>0.2225545049</v>
      </c>
      <c r="D524" s="2">
        <v>0.9701653123</v>
      </c>
      <c r="E524" s="2">
        <v>99.08733749</v>
      </c>
      <c r="F524" s="2">
        <v>99.51317596</v>
      </c>
      <c r="G524" s="2">
        <v>98.66149902</v>
      </c>
    </row>
    <row r="525" spans="1:7">
      <c r="A525" s="1">
        <v>561</v>
      </c>
      <c r="B525" s="2">
        <v>0.59670128675</v>
      </c>
      <c r="C525" s="2">
        <v>0.215070948</v>
      </c>
      <c r="D525" s="2">
        <v>0.9783316255</v>
      </c>
      <c r="E525" s="2">
        <v>99.039390565</v>
      </c>
      <c r="F525" s="2">
        <v>99.46587372</v>
      </c>
      <c r="G525" s="2">
        <v>98.61290741</v>
      </c>
    </row>
    <row r="526" spans="1:7">
      <c r="A526" s="1">
        <v>561.5</v>
      </c>
      <c r="B526" s="2">
        <v>0.6172904373</v>
      </c>
      <c r="C526" s="2">
        <v>0.2281844616</v>
      </c>
      <c r="D526" s="2">
        <v>1.006396413</v>
      </c>
      <c r="E526" s="2">
        <v>99.03807831</v>
      </c>
      <c r="F526" s="2">
        <v>99.45027161</v>
      </c>
      <c r="G526" s="2">
        <v>98.62588501</v>
      </c>
    </row>
    <row r="527" spans="1:7">
      <c r="A527" s="1">
        <v>562</v>
      </c>
      <c r="B527" s="2">
        <v>0.64172741025</v>
      </c>
      <c r="C527" s="2">
        <v>0.2416742295</v>
      </c>
      <c r="D527" s="2">
        <v>1.041780591</v>
      </c>
      <c r="E527" s="2">
        <v>99.055725095</v>
      </c>
      <c r="F527" s="2">
        <v>99.49692535</v>
      </c>
      <c r="G527" s="2">
        <v>98.61452484</v>
      </c>
    </row>
    <row r="528" spans="1:7">
      <c r="A528" s="1">
        <v>562.5</v>
      </c>
      <c r="B528" s="2">
        <v>0.6644665151</v>
      </c>
      <c r="C528" s="2">
        <v>0.2519579232</v>
      </c>
      <c r="D528" s="2">
        <v>1.076975107</v>
      </c>
      <c r="E528" s="2">
        <v>98.98997879</v>
      </c>
      <c r="F528" s="2">
        <v>99.40844727</v>
      </c>
      <c r="G528" s="2">
        <v>98.57151031</v>
      </c>
    </row>
    <row r="529" spans="1:7">
      <c r="A529" s="1">
        <v>563</v>
      </c>
      <c r="B529" s="2">
        <v>0.68881331385</v>
      </c>
      <c r="C529" s="2">
        <v>0.2582086027</v>
      </c>
      <c r="D529" s="2">
        <v>1.119418025</v>
      </c>
      <c r="E529" s="2">
        <v>98.9805603</v>
      </c>
      <c r="F529" s="2">
        <v>99.44050598</v>
      </c>
      <c r="G529" s="2">
        <v>98.52061462</v>
      </c>
    </row>
    <row r="530" spans="1:7">
      <c r="A530" s="1">
        <v>563.5</v>
      </c>
      <c r="B530" s="2">
        <v>0.73371131735</v>
      </c>
      <c r="C530" s="2">
        <v>0.2836741507</v>
      </c>
      <c r="D530" s="2">
        <v>1.183748484</v>
      </c>
      <c r="E530" s="2">
        <v>98.94153595</v>
      </c>
      <c r="F530" s="2">
        <v>99.41322327</v>
      </c>
      <c r="G530" s="2">
        <v>98.46984863</v>
      </c>
    </row>
    <row r="531" spans="1:7">
      <c r="A531" s="1">
        <v>564</v>
      </c>
      <c r="B531" s="2">
        <v>0.74928583195</v>
      </c>
      <c r="C531" s="2">
        <v>0.2746041119</v>
      </c>
      <c r="D531" s="2">
        <v>1.223967552</v>
      </c>
      <c r="E531" s="2">
        <v>98.95425797</v>
      </c>
      <c r="F531" s="2">
        <v>99.48783875</v>
      </c>
      <c r="G531" s="2">
        <v>98.42067719</v>
      </c>
    </row>
    <row r="532" spans="1:7">
      <c r="A532" s="1">
        <v>564.5</v>
      </c>
      <c r="B532" s="2">
        <v>0.80492141825</v>
      </c>
      <c r="C532" s="2">
        <v>0.2682183385</v>
      </c>
      <c r="D532" s="2">
        <v>1.341624498</v>
      </c>
      <c r="E532" s="2">
        <v>98.910526275</v>
      </c>
      <c r="F532" s="2">
        <v>99.48512268</v>
      </c>
      <c r="G532" s="2">
        <v>98.33592987</v>
      </c>
    </row>
    <row r="533" spans="1:7">
      <c r="A533" s="1">
        <v>565</v>
      </c>
      <c r="B533" s="2">
        <v>0.8126076461</v>
      </c>
      <c r="C533" s="2">
        <v>0.2389204502</v>
      </c>
      <c r="D533" s="2">
        <v>1.386294842</v>
      </c>
      <c r="E533" s="2">
        <v>98.82588196</v>
      </c>
      <c r="F533" s="2">
        <v>99.40139008</v>
      </c>
      <c r="G533" s="2">
        <v>98.25037384</v>
      </c>
    </row>
    <row r="534" spans="1:7">
      <c r="A534" s="1">
        <v>565.5</v>
      </c>
      <c r="B534" s="2">
        <v>0.88491013655</v>
      </c>
      <c r="C534" s="2">
        <v>0.2851981521</v>
      </c>
      <c r="D534" s="2">
        <v>1.484622121</v>
      </c>
      <c r="E534" s="2">
        <v>98.82139587</v>
      </c>
      <c r="F534" s="2">
        <v>99.47600555</v>
      </c>
      <c r="G534" s="2">
        <v>98.16678619</v>
      </c>
    </row>
    <row r="535" spans="1:7">
      <c r="A535" s="1">
        <v>566</v>
      </c>
      <c r="B535" s="2">
        <v>0.9403146656</v>
      </c>
      <c r="C535" s="2">
        <v>0.2628758252</v>
      </c>
      <c r="D535" s="2">
        <v>1.617753506</v>
      </c>
      <c r="E535" s="2">
        <v>98.78033066</v>
      </c>
      <c r="F535" s="2">
        <v>99.48742676</v>
      </c>
      <c r="G535" s="2">
        <v>98.07323456</v>
      </c>
    </row>
    <row r="536" spans="1:7">
      <c r="A536" s="1">
        <v>566.5</v>
      </c>
      <c r="B536" s="2">
        <v>1.01320849365</v>
      </c>
      <c r="C536" s="2">
        <v>0.2840079963</v>
      </c>
      <c r="D536" s="2">
        <v>1.742408991</v>
      </c>
      <c r="E536" s="2">
        <v>98.68356323</v>
      </c>
      <c r="F536" s="2">
        <v>99.44854736</v>
      </c>
      <c r="G536" s="2">
        <v>97.9185791</v>
      </c>
    </row>
    <row r="537" spans="1:7">
      <c r="A537" s="1">
        <v>567</v>
      </c>
      <c r="B537" s="2">
        <v>1.07990287225</v>
      </c>
      <c r="C537" s="2">
        <v>0.2618692815</v>
      </c>
      <c r="D537" s="2">
        <v>1.897936463</v>
      </c>
      <c r="E537" s="2">
        <v>98.55995178</v>
      </c>
      <c r="F537" s="2">
        <v>99.41165161</v>
      </c>
      <c r="G537" s="2">
        <v>97.70825195</v>
      </c>
    </row>
    <row r="538" spans="1:7">
      <c r="A538" s="1">
        <v>567.5</v>
      </c>
      <c r="B538" s="2">
        <v>1.1515516416</v>
      </c>
      <c r="C538" s="2">
        <v>0.2374273092</v>
      </c>
      <c r="D538" s="2">
        <v>2.065675974</v>
      </c>
      <c r="E538" s="2">
        <v>98.517700195</v>
      </c>
      <c r="F538" s="2">
        <v>99.48856354</v>
      </c>
      <c r="G538" s="2">
        <v>97.54683685</v>
      </c>
    </row>
    <row r="539" spans="1:7">
      <c r="A539" s="1">
        <v>568</v>
      </c>
      <c r="B539" s="2">
        <v>1.2630631031</v>
      </c>
      <c r="C539" s="2">
        <v>0.2513218522</v>
      </c>
      <c r="D539" s="2">
        <v>2.274804354</v>
      </c>
      <c r="E539" s="2">
        <v>98.37358856</v>
      </c>
      <c r="F539" s="2">
        <v>99.42674255</v>
      </c>
      <c r="G539" s="2">
        <v>97.32043457</v>
      </c>
    </row>
    <row r="540" spans="1:7">
      <c r="A540" s="1">
        <v>568.5</v>
      </c>
      <c r="B540" s="2">
        <v>1.39437586045</v>
      </c>
      <c r="C540" s="2">
        <v>0.2965143919</v>
      </c>
      <c r="D540" s="2">
        <v>2.492237329</v>
      </c>
      <c r="E540" s="2">
        <v>98.28514862</v>
      </c>
      <c r="F540" s="2">
        <v>99.42901611</v>
      </c>
      <c r="G540" s="2">
        <v>97.14128113</v>
      </c>
    </row>
    <row r="541" spans="1:7">
      <c r="A541" s="1">
        <v>569</v>
      </c>
      <c r="B541" s="2">
        <v>1.4977314172</v>
      </c>
      <c r="C541" s="2">
        <v>0.2466894984</v>
      </c>
      <c r="D541" s="2">
        <v>2.748773336</v>
      </c>
      <c r="E541" s="2">
        <v>98.13659668</v>
      </c>
      <c r="F541" s="2">
        <v>99.37804413</v>
      </c>
      <c r="G541" s="2">
        <v>96.89514923</v>
      </c>
    </row>
    <row r="542" spans="1:7">
      <c r="A542" s="1">
        <v>569.5</v>
      </c>
      <c r="B542" s="2">
        <v>1.63484357315</v>
      </c>
      <c r="C542" s="2">
        <v>0.2543129623</v>
      </c>
      <c r="D542" s="2">
        <v>3.015374184</v>
      </c>
      <c r="E542" s="2">
        <v>98.011936185</v>
      </c>
      <c r="F542" s="2">
        <v>99.40094757</v>
      </c>
      <c r="G542" s="2">
        <v>96.6229248</v>
      </c>
    </row>
    <row r="543" spans="1:7">
      <c r="A543" s="1">
        <v>570</v>
      </c>
      <c r="B543" s="2">
        <v>1.76713864495</v>
      </c>
      <c r="C543" s="2">
        <v>0.2571800649</v>
      </c>
      <c r="D543" s="2">
        <v>3.277097225</v>
      </c>
      <c r="E543" s="2">
        <v>97.89773941</v>
      </c>
      <c r="F543" s="2">
        <v>99.41548157</v>
      </c>
      <c r="G543" s="2">
        <v>96.37999725</v>
      </c>
    </row>
    <row r="544" spans="1:7">
      <c r="A544" s="1">
        <v>570.5</v>
      </c>
      <c r="B544" s="2">
        <v>1.9191982746</v>
      </c>
      <c r="C544" s="2">
        <v>0.2888319492</v>
      </c>
      <c r="D544" s="2">
        <v>3.5495646</v>
      </c>
      <c r="E544" s="2">
        <v>97.72851944</v>
      </c>
      <c r="F544" s="2">
        <v>99.41191101</v>
      </c>
      <c r="G544" s="2">
        <v>96.04512787</v>
      </c>
    </row>
    <row r="545" spans="1:7">
      <c r="A545" s="1">
        <v>571</v>
      </c>
      <c r="B545" s="2">
        <v>2.0144818501</v>
      </c>
      <c r="C545" s="2">
        <v>0.2028290182</v>
      </c>
      <c r="D545" s="2">
        <v>3.826134682</v>
      </c>
      <c r="E545" s="2">
        <v>97.640403745</v>
      </c>
      <c r="F545" s="2">
        <v>99.52047729</v>
      </c>
      <c r="G545" s="2">
        <v>95.7603302</v>
      </c>
    </row>
    <row r="546" spans="1:7">
      <c r="A546" s="1">
        <v>571.5</v>
      </c>
      <c r="B546" s="2">
        <v>2.187666528</v>
      </c>
      <c r="C546" s="2">
        <v>0.246938929</v>
      </c>
      <c r="D546" s="2">
        <v>4.128394127</v>
      </c>
      <c r="E546" s="2">
        <v>97.498706815</v>
      </c>
      <c r="F546" s="2">
        <v>99.48335266</v>
      </c>
      <c r="G546" s="2">
        <v>95.51406097</v>
      </c>
    </row>
    <row r="547" spans="1:7">
      <c r="A547" s="1">
        <v>572</v>
      </c>
      <c r="B547" s="2">
        <v>2.2980294822</v>
      </c>
      <c r="C547" s="2">
        <v>0.2168198824</v>
      </c>
      <c r="D547" s="2">
        <v>4.379239082</v>
      </c>
      <c r="E547" s="2">
        <v>97.35092545</v>
      </c>
      <c r="F547" s="2">
        <v>99.49980164</v>
      </c>
      <c r="G547" s="2">
        <v>95.20204926</v>
      </c>
    </row>
    <row r="548" spans="1:7">
      <c r="A548" s="1">
        <v>572.5</v>
      </c>
      <c r="B548" s="2">
        <v>2.4177783577</v>
      </c>
      <c r="C548" s="2">
        <v>0.1980249584</v>
      </c>
      <c r="D548" s="2">
        <v>4.637531757</v>
      </c>
      <c r="E548" s="2">
        <v>97.240322115</v>
      </c>
      <c r="F548" s="2">
        <v>99.51454163</v>
      </c>
      <c r="G548" s="2">
        <v>94.9661026</v>
      </c>
    </row>
    <row r="549" spans="1:7">
      <c r="A549" s="1">
        <v>573</v>
      </c>
      <c r="B549" s="2">
        <v>2.563733265</v>
      </c>
      <c r="C549" s="2">
        <v>0.262386173</v>
      </c>
      <c r="D549" s="2">
        <v>4.865080357</v>
      </c>
      <c r="E549" s="2">
        <v>97.11946106</v>
      </c>
      <c r="F549" s="2">
        <v>99.44373322</v>
      </c>
      <c r="G549" s="2">
        <v>94.7951889</v>
      </c>
    </row>
    <row r="550" spans="1:7">
      <c r="A550" s="1">
        <v>573.5</v>
      </c>
      <c r="B550" s="2">
        <v>2.6207765862</v>
      </c>
      <c r="C550" s="2">
        <v>0.2244409174</v>
      </c>
      <c r="D550" s="2">
        <v>5.017112255</v>
      </c>
      <c r="E550" s="2">
        <v>97.00785446</v>
      </c>
      <c r="F550" s="2">
        <v>99.43492126</v>
      </c>
      <c r="G550" s="2">
        <v>94.58078766</v>
      </c>
    </row>
    <row r="551" spans="1:7">
      <c r="A551" s="1">
        <v>574</v>
      </c>
      <c r="B551" s="2">
        <v>2.69458750645</v>
      </c>
      <c r="C551" s="2">
        <v>0.2289977819</v>
      </c>
      <c r="D551" s="2">
        <v>5.160177231</v>
      </c>
      <c r="E551" s="2">
        <v>96.976364135</v>
      </c>
      <c r="F551" s="2">
        <v>99.49824524</v>
      </c>
      <c r="G551" s="2">
        <v>94.45448303</v>
      </c>
    </row>
    <row r="552" spans="1:7">
      <c r="A552" s="1">
        <v>574.5</v>
      </c>
      <c r="B552" s="2">
        <v>2.73779135215</v>
      </c>
      <c r="C552" s="2">
        <v>0.2426062673</v>
      </c>
      <c r="D552" s="2">
        <v>5.232976437</v>
      </c>
      <c r="E552" s="2">
        <v>96.89393234</v>
      </c>
      <c r="F552" s="2">
        <v>99.44603729</v>
      </c>
      <c r="G552" s="2">
        <v>94.34182739</v>
      </c>
    </row>
    <row r="553" spans="1:7">
      <c r="A553" s="1">
        <v>575</v>
      </c>
      <c r="B553" s="2">
        <v>2.7454972936</v>
      </c>
      <c r="C553" s="2">
        <v>0.2178303152</v>
      </c>
      <c r="D553" s="2">
        <v>5.273164272</v>
      </c>
      <c r="E553" s="2">
        <v>96.924144745</v>
      </c>
      <c r="F553" s="2">
        <v>99.50337982</v>
      </c>
      <c r="G553" s="2">
        <v>94.34490967</v>
      </c>
    </row>
    <row r="554" spans="1:7">
      <c r="A554" s="1">
        <v>575.5</v>
      </c>
      <c r="B554" s="2">
        <v>2.7391425667</v>
      </c>
      <c r="C554" s="2">
        <v>0.2143715024</v>
      </c>
      <c r="D554" s="2">
        <v>5.263913631</v>
      </c>
      <c r="E554" s="2">
        <v>96.91771698</v>
      </c>
      <c r="F554" s="2">
        <v>99.52111053</v>
      </c>
      <c r="G554" s="2">
        <v>94.31432343</v>
      </c>
    </row>
    <row r="555" spans="1:7">
      <c r="A555" s="1">
        <v>576</v>
      </c>
      <c r="B555" s="2">
        <v>2.7520816623</v>
      </c>
      <c r="C555" s="2">
        <v>0.2680936456</v>
      </c>
      <c r="D555" s="2">
        <v>5.236069679</v>
      </c>
      <c r="E555" s="2">
        <v>96.94404221</v>
      </c>
      <c r="F555" s="2">
        <v>99.48807526</v>
      </c>
      <c r="G555" s="2">
        <v>94.40000916</v>
      </c>
    </row>
    <row r="556" spans="1:7">
      <c r="A556" s="1">
        <v>576.5</v>
      </c>
      <c r="B556" s="2">
        <v>2.7139177473</v>
      </c>
      <c r="C556" s="2">
        <v>0.2573972046</v>
      </c>
      <c r="D556" s="2">
        <v>5.17043829</v>
      </c>
      <c r="E556" s="2">
        <v>96.9747467</v>
      </c>
      <c r="F556" s="2">
        <v>99.53497314</v>
      </c>
      <c r="G556" s="2">
        <v>94.41452026</v>
      </c>
    </row>
    <row r="557" spans="1:7">
      <c r="A557" s="1">
        <v>577</v>
      </c>
      <c r="B557" s="2">
        <v>2.65230510405</v>
      </c>
      <c r="C557" s="2">
        <v>0.2377342731</v>
      </c>
      <c r="D557" s="2">
        <v>5.066875935</v>
      </c>
      <c r="E557" s="2">
        <v>96.98442078</v>
      </c>
      <c r="F557" s="2">
        <v>99.42720032</v>
      </c>
      <c r="G557" s="2">
        <v>94.54164124</v>
      </c>
    </row>
    <row r="558" spans="1:7">
      <c r="A558" s="1">
        <v>577.5</v>
      </c>
      <c r="B558" s="2">
        <v>2.58877987405</v>
      </c>
      <c r="C558" s="2">
        <v>0.2104119211</v>
      </c>
      <c r="D558" s="2">
        <v>4.967147827</v>
      </c>
      <c r="E558" s="2">
        <v>97.10459137</v>
      </c>
      <c r="F558" s="2">
        <v>99.54309845</v>
      </c>
      <c r="G558" s="2">
        <v>94.66608429</v>
      </c>
    </row>
    <row r="559" spans="1:7">
      <c r="A559" s="1">
        <v>578</v>
      </c>
      <c r="B559" s="2">
        <v>2.5262344329</v>
      </c>
      <c r="C559" s="2">
        <v>0.2196451128</v>
      </c>
      <c r="D559" s="2">
        <v>4.832823753</v>
      </c>
      <c r="E559" s="2">
        <v>97.15398407</v>
      </c>
      <c r="F559" s="2">
        <v>99.52978516</v>
      </c>
      <c r="G559" s="2">
        <v>94.77818298</v>
      </c>
    </row>
    <row r="560" spans="1:7">
      <c r="A560" s="1">
        <v>578.5</v>
      </c>
      <c r="B560" s="2">
        <v>2.49462993465</v>
      </c>
      <c r="C560" s="2">
        <v>0.2617327273</v>
      </c>
      <c r="D560" s="2">
        <v>4.727527142</v>
      </c>
      <c r="E560" s="2">
        <v>97.22837067</v>
      </c>
      <c r="F560" s="2">
        <v>99.56368256</v>
      </c>
      <c r="G560" s="2">
        <v>94.89305878</v>
      </c>
    </row>
    <row r="561" spans="1:7">
      <c r="A561" s="1">
        <v>579</v>
      </c>
      <c r="B561" s="2">
        <v>2.39890196175</v>
      </c>
      <c r="C561" s="2">
        <v>0.2162147015</v>
      </c>
      <c r="D561" s="2">
        <v>4.581589222</v>
      </c>
      <c r="E561" s="2">
        <v>97.208518985</v>
      </c>
      <c r="F561" s="2">
        <v>99.43688965</v>
      </c>
      <c r="G561" s="2">
        <v>94.98014832</v>
      </c>
    </row>
    <row r="562" spans="1:7">
      <c r="A562" s="1">
        <v>579.5</v>
      </c>
      <c r="B562" s="2">
        <v>2.37113055585</v>
      </c>
      <c r="C562" s="2">
        <v>0.2512361407</v>
      </c>
      <c r="D562" s="2">
        <v>4.491024971</v>
      </c>
      <c r="E562" s="2">
        <v>97.29071045</v>
      </c>
      <c r="F562" s="2">
        <v>99.4553833</v>
      </c>
      <c r="G562" s="2">
        <v>95.1260376</v>
      </c>
    </row>
    <row r="563" spans="1:7">
      <c r="A563" s="1">
        <v>580</v>
      </c>
      <c r="B563" s="2">
        <v>2.31318990155</v>
      </c>
      <c r="C563" s="2">
        <v>0.2214115411</v>
      </c>
      <c r="D563" s="2">
        <v>4.404968262</v>
      </c>
      <c r="E563" s="2">
        <v>97.28100204</v>
      </c>
      <c r="F563" s="2">
        <v>99.3860321</v>
      </c>
      <c r="G563" s="2">
        <v>95.17597198</v>
      </c>
    </row>
    <row r="564" spans="1:7">
      <c r="A564" s="1">
        <v>580.5</v>
      </c>
      <c r="B564" s="2">
        <v>2.2940089554</v>
      </c>
      <c r="C564" s="2">
        <v>0.2755059898</v>
      </c>
      <c r="D564" s="2">
        <v>4.312511921</v>
      </c>
      <c r="E564" s="2">
        <v>97.32967377</v>
      </c>
      <c r="F564" s="2">
        <v>99.43211365</v>
      </c>
      <c r="G564" s="2">
        <v>95.22723389</v>
      </c>
    </row>
    <row r="565" spans="1:7">
      <c r="A565" s="1">
        <v>581</v>
      </c>
      <c r="B565" s="2">
        <v>2.2206139044</v>
      </c>
      <c r="C565" s="2">
        <v>0.1750077158</v>
      </c>
      <c r="D565" s="2">
        <v>4.266220093</v>
      </c>
      <c r="E565" s="2">
        <v>97.366371155</v>
      </c>
      <c r="F565" s="2">
        <v>99.45504761</v>
      </c>
      <c r="G565" s="2">
        <v>95.2776947</v>
      </c>
    </row>
    <row r="566" spans="1:7">
      <c r="A566" s="1">
        <v>581.5</v>
      </c>
      <c r="B566" s="2">
        <v>2.2203667983</v>
      </c>
      <c r="C566" s="2">
        <v>0.2061654776</v>
      </c>
      <c r="D566" s="2">
        <v>4.234568119</v>
      </c>
      <c r="E566" s="2">
        <v>97.38446808</v>
      </c>
      <c r="F566" s="2">
        <v>99.45614624</v>
      </c>
      <c r="G566" s="2">
        <v>95.31278992</v>
      </c>
    </row>
    <row r="567" spans="1:7">
      <c r="A567" s="1">
        <v>582</v>
      </c>
      <c r="B567" s="2">
        <v>2.2271493597</v>
      </c>
      <c r="C567" s="2">
        <v>0.2183554024</v>
      </c>
      <c r="D567" s="2">
        <v>4.235943317</v>
      </c>
      <c r="E567" s="2">
        <v>97.41151047</v>
      </c>
      <c r="F567" s="2">
        <v>99.45658112</v>
      </c>
      <c r="G567" s="2">
        <v>95.36643982</v>
      </c>
    </row>
    <row r="568" spans="1:7">
      <c r="A568" s="1">
        <v>582.5</v>
      </c>
      <c r="B568" s="2">
        <v>2.26011814195</v>
      </c>
      <c r="C568" s="2">
        <v>0.2818954289</v>
      </c>
      <c r="D568" s="2">
        <v>4.238340855</v>
      </c>
      <c r="E568" s="2">
        <v>97.381908415</v>
      </c>
      <c r="F568" s="2">
        <v>99.44784546</v>
      </c>
      <c r="G568" s="2">
        <v>95.31597137</v>
      </c>
    </row>
    <row r="569" spans="1:7">
      <c r="A569" s="1">
        <v>583</v>
      </c>
      <c r="B569" s="2">
        <v>2.23081409935</v>
      </c>
      <c r="C569" s="2">
        <v>0.2009809017</v>
      </c>
      <c r="D569" s="2">
        <v>4.260647297</v>
      </c>
      <c r="E569" s="2">
        <v>97.35628128</v>
      </c>
      <c r="F569" s="2">
        <v>99.44554901</v>
      </c>
      <c r="G569" s="2">
        <v>95.26701355</v>
      </c>
    </row>
    <row r="570" spans="1:7">
      <c r="A570" s="1">
        <v>583.5</v>
      </c>
      <c r="B570" s="2">
        <v>2.2769522593</v>
      </c>
      <c r="C570" s="2">
        <v>0.2456354946</v>
      </c>
      <c r="D570" s="2">
        <v>4.308269024</v>
      </c>
      <c r="E570" s="2">
        <v>97.319122315</v>
      </c>
      <c r="F570" s="2">
        <v>99.4363327</v>
      </c>
      <c r="G570" s="2">
        <v>95.20191193</v>
      </c>
    </row>
    <row r="571" spans="1:7">
      <c r="A571" s="1">
        <v>584</v>
      </c>
      <c r="B571" s="2">
        <v>2.30157611505</v>
      </c>
      <c r="C571" s="2">
        <v>0.2326039821</v>
      </c>
      <c r="D571" s="2">
        <v>4.370548248</v>
      </c>
      <c r="E571" s="2">
        <v>97.304626465</v>
      </c>
      <c r="F571" s="2">
        <v>99.47100067</v>
      </c>
      <c r="G571" s="2">
        <v>95.13825226</v>
      </c>
    </row>
    <row r="572" spans="1:7">
      <c r="A572" s="1">
        <v>584.5</v>
      </c>
      <c r="B572" s="2">
        <v>2.32911632935</v>
      </c>
      <c r="C572" s="2">
        <v>0.2190441787</v>
      </c>
      <c r="D572" s="2">
        <v>4.43918848</v>
      </c>
      <c r="E572" s="2">
        <v>97.254894255</v>
      </c>
      <c r="F572" s="2">
        <v>99.44779205</v>
      </c>
      <c r="G572" s="2">
        <v>95.06199646</v>
      </c>
    </row>
    <row r="573" spans="1:7">
      <c r="A573" s="1">
        <v>585</v>
      </c>
      <c r="B573" s="2">
        <v>2.37256757165</v>
      </c>
      <c r="C573" s="2">
        <v>0.2309101373</v>
      </c>
      <c r="D573" s="2">
        <v>4.514225006</v>
      </c>
      <c r="E573" s="2">
        <v>97.15832138</v>
      </c>
      <c r="F573" s="2">
        <v>99.38944244</v>
      </c>
      <c r="G573" s="2">
        <v>94.92720032</v>
      </c>
    </row>
    <row r="574" spans="1:7">
      <c r="A574" s="1">
        <v>585.5</v>
      </c>
      <c r="B574" s="2">
        <v>2.39881628</v>
      </c>
      <c r="C574" s="2">
        <v>0.179619655</v>
      </c>
      <c r="D574" s="2">
        <v>4.618012905</v>
      </c>
      <c r="E574" s="2">
        <v>97.13698959</v>
      </c>
      <c r="F574" s="2">
        <v>99.4641571</v>
      </c>
      <c r="G574" s="2">
        <v>94.80982208</v>
      </c>
    </row>
    <row r="575" spans="1:7">
      <c r="A575" s="1">
        <v>586</v>
      </c>
      <c r="B575" s="2">
        <v>2.4840368628</v>
      </c>
      <c r="C575" s="2">
        <v>0.2573765516</v>
      </c>
      <c r="D575" s="2">
        <v>4.710697174</v>
      </c>
      <c r="E575" s="2">
        <v>97.127693175</v>
      </c>
      <c r="F575" s="2">
        <v>99.50035095</v>
      </c>
      <c r="G575" s="2">
        <v>94.7550354</v>
      </c>
    </row>
    <row r="576" spans="1:7">
      <c r="A576" s="1">
        <v>586.5</v>
      </c>
      <c r="B576" s="2">
        <v>2.51302083565</v>
      </c>
      <c r="C576" s="2">
        <v>0.2143742293</v>
      </c>
      <c r="D576" s="2">
        <v>4.811667442</v>
      </c>
      <c r="E576" s="2">
        <v>97.075782775</v>
      </c>
      <c r="F576" s="2">
        <v>99.50419617</v>
      </c>
      <c r="G576" s="2">
        <v>94.64736938</v>
      </c>
    </row>
    <row r="577" spans="1:7">
      <c r="A577" s="1">
        <v>587</v>
      </c>
      <c r="B577" s="2">
        <v>2.56880912165</v>
      </c>
      <c r="C577" s="2">
        <v>0.2270972133</v>
      </c>
      <c r="D577" s="2">
        <v>4.91052103</v>
      </c>
      <c r="E577" s="2">
        <v>96.96734238</v>
      </c>
      <c r="F577" s="2">
        <v>99.4307251</v>
      </c>
      <c r="G577" s="2">
        <v>94.50395966</v>
      </c>
    </row>
    <row r="578" spans="1:7">
      <c r="A578" s="1">
        <v>587.5</v>
      </c>
      <c r="B578" s="2">
        <v>2.6071398183</v>
      </c>
      <c r="C578" s="2">
        <v>0.2355007976</v>
      </c>
      <c r="D578" s="2">
        <v>4.978778839</v>
      </c>
      <c r="E578" s="2">
        <v>96.958759305</v>
      </c>
      <c r="F578" s="2">
        <v>99.50474548</v>
      </c>
      <c r="G578" s="2">
        <v>94.41277313</v>
      </c>
    </row>
    <row r="579" spans="1:7">
      <c r="A579" s="1">
        <v>588</v>
      </c>
      <c r="B579" s="2">
        <v>2.6466292219</v>
      </c>
      <c r="C579" s="2">
        <v>0.2224619538</v>
      </c>
      <c r="D579" s="2">
        <v>5.07079649</v>
      </c>
      <c r="E579" s="2">
        <v>96.91363907</v>
      </c>
      <c r="F579" s="2">
        <v>99.44898224</v>
      </c>
      <c r="G579" s="2">
        <v>94.3782959</v>
      </c>
    </row>
    <row r="580" spans="1:7">
      <c r="A580" s="1">
        <v>588.5</v>
      </c>
      <c r="B580" s="2">
        <v>2.6993259935</v>
      </c>
      <c r="C580" s="2">
        <v>0.277336508</v>
      </c>
      <c r="D580" s="2">
        <v>5.121315479</v>
      </c>
      <c r="E580" s="2">
        <v>96.90512848</v>
      </c>
      <c r="F580" s="2">
        <v>99.51225281</v>
      </c>
      <c r="G580" s="2">
        <v>94.29800415</v>
      </c>
    </row>
    <row r="581" spans="1:7">
      <c r="A581" s="1">
        <v>589</v>
      </c>
      <c r="B581" s="2">
        <v>2.70808829375</v>
      </c>
      <c r="C581" s="2">
        <v>0.2676098645</v>
      </c>
      <c r="D581" s="2">
        <v>5.148566723</v>
      </c>
      <c r="E581" s="2">
        <v>96.84958649</v>
      </c>
      <c r="F581" s="2">
        <v>99.47306824</v>
      </c>
      <c r="G581" s="2">
        <v>94.22610474</v>
      </c>
    </row>
    <row r="582" spans="1:7">
      <c r="A582" s="1">
        <v>589.5</v>
      </c>
      <c r="B582" s="2">
        <v>2.7194392086</v>
      </c>
      <c r="C582" s="2">
        <v>0.2621039152</v>
      </c>
      <c r="D582" s="2">
        <v>5.176774502</v>
      </c>
      <c r="E582" s="2">
        <v>96.83890152</v>
      </c>
      <c r="F582" s="2">
        <v>99.46628571</v>
      </c>
      <c r="G582" s="2">
        <v>94.21151733</v>
      </c>
    </row>
    <row r="583" spans="1:7">
      <c r="A583" s="1">
        <v>590</v>
      </c>
      <c r="B583" s="2">
        <v>2.6961958557</v>
      </c>
      <c r="C583" s="2">
        <v>0.2276587784</v>
      </c>
      <c r="D583" s="2">
        <v>5.164732933</v>
      </c>
      <c r="E583" s="2">
        <v>96.85350418</v>
      </c>
      <c r="F583" s="2">
        <v>99.45790863</v>
      </c>
      <c r="G583" s="2">
        <v>94.24909973</v>
      </c>
    </row>
    <row r="584" spans="1:7">
      <c r="A584" s="1">
        <v>590.5</v>
      </c>
      <c r="B584" s="2">
        <v>2.6813930421</v>
      </c>
      <c r="C584" s="2">
        <v>0.2198746502</v>
      </c>
      <c r="D584" s="2">
        <v>5.142911434</v>
      </c>
      <c r="E584" s="2">
        <v>96.87541962</v>
      </c>
      <c r="F584" s="2">
        <v>99.49977875</v>
      </c>
      <c r="G584" s="2">
        <v>94.25106049</v>
      </c>
    </row>
    <row r="585" spans="1:7">
      <c r="A585" s="1">
        <v>591</v>
      </c>
      <c r="B585" s="2">
        <v>2.69258250295</v>
      </c>
      <c r="C585" s="2">
        <v>0.2998540699</v>
      </c>
      <c r="D585" s="2">
        <v>5.085310936</v>
      </c>
      <c r="E585" s="2">
        <v>96.88406372</v>
      </c>
      <c r="F585" s="2">
        <v>99.4203949</v>
      </c>
      <c r="G585" s="2">
        <v>94.34773254</v>
      </c>
    </row>
    <row r="586" spans="1:7">
      <c r="A586" s="1">
        <v>591.5</v>
      </c>
      <c r="B586" s="2">
        <v>2.63328604405</v>
      </c>
      <c r="C586" s="2">
        <v>0.2645426691</v>
      </c>
      <c r="D586" s="2">
        <v>5.002029419</v>
      </c>
      <c r="E586" s="2">
        <v>96.916996005</v>
      </c>
      <c r="F586" s="2">
        <v>99.43058777</v>
      </c>
      <c r="G586" s="2">
        <v>94.40340424</v>
      </c>
    </row>
    <row r="587" spans="1:7">
      <c r="A587" s="1">
        <v>592</v>
      </c>
      <c r="B587" s="2">
        <v>2.55575013885</v>
      </c>
      <c r="C587" s="2">
        <v>0.2113218457</v>
      </c>
      <c r="D587" s="2">
        <v>4.900178432</v>
      </c>
      <c r="E587" s="2">
        <v>96.99658966</v>
      </c>
      <c r="F587" s="2">
        <v>99.49074554</v>
      </c>
      <c r="G587" s="2">
        <v>94.50243378</v>
      </c>
    </row>
    <row r="588" spans="1:7">
      <c r="A588" s="1">
        <v>592.5</v>
      </c>
      <c r="B588" s="2">
        <v>2.52498094735</v>
      </c>
      <c r="C588" s="2">
        <v>0.2614382207</v>
      </c>
      <c r="D588" s="2">
        <v>4.788523674</v>
      </c>
      <c r="E588" s="2">
        <v>97.074501035</v>
      </c>
      <c r="F588" s="2">
        <v>99.4629364</v>
      </c>
      <c r="G588" s="2">
        <v>94.68606567</v>
      </c>
    </row>
    <row r="589" spans="1:7">
      <c r="A589" s="1">
        <v>593</v>
      </c>
      <c r="B589" s="2">
        <v>2.4830655309</v>
      </c>
      <c r="C589" s="2">
        <v>0.3063219488</v>
      </c>
      <c r="D589" s="2">
        <v>4.659809113</v>
      </c>
      <c r="E589" s="2">
        <v>97.11174393</v>
      </c>
      <c r="F589" s="2">
        <v>99.45116425</v>
      </c>
      <c r="G589" s="2">
        <v>94.77232361</v>
      </c>
    </row>
    <row r="590" spans="1:7">
      <c r="A590" s="1">
        <v>593.5</v>
      </c>
      <c r="B590" s="2">
        <v>2.4036462009</v>
      </c>
      <c r="C590" s="2">
        <v>0.2923759818</v>
      </c>
      <c r="D590" s="2">
        <v>4.51491642</v>
      </c>
      <c r="E590" s="2">
        <v>97.16419983</v>
      </c>
      <c r="F590" s="2">
        <v>99.39748383</v>
      </c>
      <c r="G590" s="2">
        <v>94.93091583</v>
      </c>
    </row>
    <row r="591" spans="1:7">
      <c r="A591" s="1">
        <v>594</v>
      </c>
      <c r="B591" s="2">
        <v>2.31076647335</v>
      </c>
      <c r="C591" s="2">
        <v>0.2434468567</v>
      </c>
      <c r="D591" s="2">
        <v>4.37808609</v>
      </c>
      <c r="E591" s="2">
        <v>97.25125122</v>
      </c>
      <c r="F591" s="2">
        <v>99.40332794</v>
      </c>
      <c r="G591" s="2">
        <v>95.0991745</v>
      </c>
    </row>
    <row r="592" spans="1:7">
      <c r="A592" s="1">
        <v>594.5</v>
      </c>
      <c r="B592" s="2">
        <v>2.25705148285</v>
      </c>
      <c r="C592" s="2">
        <v>0.2940321267</v>
      </c>
      <c r="D592" s="2">
        <v>4.220070839</v>
      </c>
      <c r="E592" s="2">
        <v>97.35118103</v>
      </c>
      <c r="F592" s="2">
        <v>99.43084717</v>
      </c>
      <c r="G592" s="2">
        <v>95.27151489</v>
      </c>
    </row>
    <row r="593" spans="1:7">
      <c r="A593" s="1">
        <v>595</v>
      </c>
      <c r="B593" s="2">
        <v>2.16234371795</v>
      </c>
      <c r="C593" s="2">
        <v>0.2486805469</v>
      </c>
      <c r="D593" s="2">
        <v>4.076006889</v>
      </c>
      <c r="E593" s="2">
        <v>97.46875763</v>
      </c>
      <c r="F593" s="2">
        <v>99.48838043</v>
      </c>
      <c r="G593" s="2">
        <v>95.44913483</v>
      </c>
    </row>
    <row r="594" spans="1:7">
      <c r="A594" s="1">
        <v>595.5</v>
      </c>
      <c r="B594" s="2">
        <v>2.0811477078</v>
      </c>
      <c r="C594" s="2">
        <v>0.2447496206</v>
      </c>
      <c r="D594" s="2">
        <v>3.917545795</v>
      </c>
      <c r="E594" s="2">
        <v>97.47415161</v>
      </c>
      <c r="F594" s="2">
        <v>99.37949371</v>
      </c>
      <c r="G594" s="2">
        <v>95.56880951</v>
      </c>
    </row>
    <row r="595" spans="1:7">
      <c r="A595" s="1">
        <v>596</v>
      </c>
      <c r="B595" s="2">
        <v>2.05271235085</v>
      </c>
      <c r="C595" s="2">
        <v>0.3152831197</v>
      </c>
      <c r="D595" s="2">
        <v>3.790141582</v>
      </c>
      <c r="E595" s="2">
        <v>97.535087585</v>
      </c>
      <c r="F595" s="2">
        <v>99.33692932</v>
      </c>
      <c r="G595" s="2">
        <v>95.73324585</v>
      </c>
    </row>
    <row r="596" spans="1:7">
      <c r="A596" s="1">
        <v>596.5</v>
      </c>
      <c r="B596" s="2">
        <v>1.9535580875</v>
      </c>
      <c r="C596" s="2">
        <v>0.250161171</v>
      </c>
      <c r="D596" s="2">
        <v>3.656955004</v>
      </c>
      <c r="E596" s="2">
        <v>97.66498184</v>
      </c>
      <c r="F596" s="2">
        <v>99.43467712</v>
      </c>
      <c r="G596" s="2">
        <v>95.89528656</v>
      </c>
    </row>
    <row r="597" spans="1:7">
      <c r="A597" s="1">
        <v>597</v>
      </c>
      <c r="B597" s="2">
        <v>1.94108468295</v>
      </c>
      <c r="C597" s="2">
        <v>0.3374963999</v>
      </c>
      <c r="D597" s="2">
        <v>3.544672966</v>
      </c>
      <c r="E597" s="2">
        <v>97.732616425</v>
      </c>
      <c r="F597" s="2">
        <v>99.41495514</v>
      </c>
      <c r="G597" s="2">
        <v>96.05027771</v>
      </c>
    </row>
    <row r="598" spans="1:7">
      <c r="A598" s="1">
        <v>597.5</v>
      </c>
      <c r="B598" s="2">
        <v>1.8771910665</v>
      </c>
      <c r="C598" s="2">
        <v>0.31051898</v>
      </c>
      <c r="D598" s="2">
        <v>3.443863153</v>
      </c>
      <c r="E598" s="2">
        <v>97.743801115</v>
      </c>
      <c r="F598" s="2">
        <v>99.37070465</v>
      </c>
      <c r="G598" s="2">
        <v>96.11689758</v>
      </c>
    </row>
    <row r="599" spans="1:7">
      <c r="A599" s="1">
        <v>598</v>
      </c>
      <c r="B599" s="2">
        <v>1.82503132535</v>
      </c>
      <c r="C599" s="2">
        <v>0.2951157987</v>
      </c>
      <c r="D599" s="2">
        <v>3.354946852</v>
      </c>
      <c r="E599" s="2">
        <v>97.78620911</v>
      </c>
      <c r="F599" s="2">
        <v>99.35210419</v>
      </c>
      <c r="G599" s="2">
        <v>96.22031403</v>
      </c>
    </row>
    <row r="600" spans="1:7">
      <c r="A600" s="1">
        <v>598.5</v>
      </c>
      <c r="B600" s="2">
        <v>1.82110402</v>
      </c>
      <c r="C600" s="2">
        <v>0.371409595</v>
      </c>
      <c r="D600" s="2">
        <v>3.270798445</v>
      </c>
      <c r="E600" s="2">
        <v>97.830669405</v>
      </c>
      <c r="F600" s="2">
        <v>99.35448456</v>
      </c>
      <c r="G600" s="2">
        <v>96.30685425</v>
      </c>
    </row>
    <row r="601" spans="1:7">
      <c r="A601" s="1">
        <v>599</v>
      </c>
      <c r="B601" s="2">
        <v>1.78448152535</v>
      </c>
      <c r="C601" s="2">
        <v>0.3618941307</v>
      </c>
      <c r="D601" s="2">
        <v>3.20706892</v>
      </c>
      <c r="E601" s="2">
        <v>97.856506345</v>
      </c>
      <c r="F601" s="2">
        <v>99.3223114</v>
      </c>
      <c r="G601" s="2">
        <v>96.39070129</v>
      </c>
    </row>
    <row r="602" spans="1:7">
      <c r="A602" s="1">
        <v>599.5</v>
      </c>
      <c r="B602" s="2">
        <v>1.7911858561</v>
      </c>
      <c r="C602" s="2">
        <v>0.4173297882</v>
      </c>
      <c r="D602" s="2">
        <v>3.165041924</v>
      </c>
      <c r="E602" s="2">
        <v>97.85879135</v>
      </c>
      <c r="F602" s="2">
        <v>99.28226471</v>
      </c>
      <c r="G602" s="2">
        <v>96.43531799</v>
      </c>
    </row>
    <row r="603" spans="1:7">
      <c r="A603" s="1">
        <v>600</v>
      </c>
      <c r="B603" s="2">
        <v>1.77489450595</v>
      </c>
      <c r="C603" s="2">
        <v>0.4107294679</v>
      </c>
      <c r="D603" s="2">
        <v>3.139059544</v>
      </c>
      <c r="E603" s="2">
        <v>97.861427305</v>
      </c>
      <c r="F603" s="2">
        <v>99.23260498</v>
      </c>
      <c r="G603" s="2">
        <v>96.49024963</v>
      </c>
    </row>
    <row r="604" spans="1:7">
      <c r="A604" s="1">
        <v>600.5</v>
      </c>
      <c r="B604" s="2">
        <v>1.79333674885</v>
      </c>
      <c r="C604" s="2">
        <v>0.4700348377</v>
      </c>
      <c r="D604" s="2">
        <v>3.11663866</v>
      </c>
      <c r="E604" s="2">
        <v>97.816864015</v>
      </c>
      <c r="F604" s="2">
        <v>99.12509918</v>
      </c>
      <c r="G604" s="2">
        <v>96.50862885</v>
      </c>
    </row>
    <row r="605" spans="1:7">
      <c r="A605" s="1">
        <v>601</v>
      </c>
      <c r="B605" s="2">
        <v>1.81900316465</v>
      </c>
      <c r="C605" s="2">
        <v>0.5164841413</v>
      </c>
      <c r="D605" s="2">
        <v>3.121522188</v>
      </c>
      <c r="E605" s="2">
        <v>97.828857425</v>
      </c>
      <c r="F605" s="2">
        <v>99.15124512</v>
      </c>
      <c r="G605" s="2">
        <v>96.50646973</v>
      </c>
    </row>
    <row r="606" spans="1:7">
      <c r="A606" s="1">
        <v>601.5</v>
      </c>
      <c r="B606" s="2">
        <v>1.85720098025</v>
      </c>
      <c r="C606" s="2">
        <v>0.5853767395</v>
      </c>
      <c r="D606" s="2">
        <v>3.129025221</v>
      </c>
      <c r="E606" s="2">
        <v>97.764766695</v>
      </c>
      <c r="F606" s="2">
        <v>99.037323</v>
      </c>
      <c r="G606" s="2">
        <v>96.49221039</v>
      </c>
    </row>
    <row r="607" spans="1:7">
      <c r="A607" s="1">
        <v>602</v>
      </c>
      <c r="B607" s="2">
        <v>1.9471927283</v>
      </c>
      <c r="C607" s="2">
        <v>0.7312437296</v>
      </c>
      <c r="D607" s="2">
        <v>3.163141727</v>
      </c>
      <c r="E607" s="2">
        <v>97.671695705</v>
      </c>
      <c r="F607" s="2">
        <v>98.8914566</v>
      </c>
      <c r="G607" s="2">
        <v>96.45193481</v>
      </c>
    </row>
    <row r="608" spans="1:7">
      <c r="A608" s="1">
        <v>602.5</v>
      </c>
      <c r="B608" s="2">
        <v>2.05524921425</v>
      </c>
      <c r="C608" s="2">
        <v>0.9079043865</v>
      </c>
      <c r="D608" s="2">
        <v>3.202594042</v>
      </c>
      <c r="E608" s="2">
        <v>97.620544435</v>
      </c>
      <c r="F608" s="2">
        <v>98.80092621</v>
      </c>
      <c r="G608" s="2">
        <v>96.44016266</v>
      </c>
    </row>
    <row r="609" spans="1:7">
      <c r="A609" s="1">
        <v>603</v>
      </c>
      <c r="B609" s="2">
        <v>2.140265822</v>
      </c>
      <c r="C609" s="2">
        <v>1.015900373</v>
      </c>
      <c r="D609" s="2">
        <v>3.264631271</v>
      </c>
      <c r="E609" s="2">
        <v>97.503990175</v>
      </c>
      <c r="F609" s="2">
        <v>98.65751648</v>
      </c>
      <c r="G609" s="2">
        <v>96.35046387</v>
      </c>
    </row>
    <row r="610" spans="1:7">
      <c r="A610" s="1">
        <v>603.5</v>
      </c>
      <c r="B610" s="2">
        <v>2.239660561</v>
      </c>
      <c r="C610" s="2">
        <v>1.142127156</v>
      </c>
      <c r="D610" s="2">
        <v>3.337193966</v>
      </c>
      <c r="E610" s="2">
        <v>97.3609848</v>
      </c>
      <c r="F610" s="2">
        <v>98.4243927</v>
      </c>
      <c r="G610" s="2">
        <v>96.2975769</v>
      </c>
    </row>
    <row r="611" spans="1:7">
      <c r="A611" s="1">
        <v>604</v>
      </c>
      <c r="B611" s="2">
        <v>2.3837188485</v>
      </c>
      <c r="C611" s="2">
        <v>1.328260422</v>
      </c>
      <c r="D611" s="2">
        <v>3.439177275</v>
      </c>
      <c r="E611" s="2">
        <v>97.231121065</v>
      </c>
      <c r="F611" s="2">
        <v>98.26752472</v>
      </c>
      <c r="G611" s="2">
        <v>96.19471741</v>
      </c>
    </row>
    <row r="612" spans="1:7">
      <c r="A612" s="1">
        <v>604.5</v>
      </c>
      <c r="B612" s="2">
        <v>2.530648649</v>
      </c>
      <c r="C612" s="2">
        <v>1.507748485</v>
      </c>
      <c r="D612" s="2">
        <v>3.553548813</v>
      </c>
      <c r="E612" s="2">
        <v>97.10610199</v>
      </c>
      <c r="F612" s="2">
        <v>98.14917755</v>
      </c>
      <c r="G612" s="2">
        <v>96.06302643</v>
      </c>
    </row>
    <row r="613" spans="1:7">
      <c r="A613" s="1">
        <v>605</v>
      </c>
      <c r="B613" s="2">
        <v>2.66242975</v>
      </c>
      <c r="C613" s="2">
        <v>1.636896253</v>
      </c>
      <c r="D613" s="2">
        <v>3.687963247</v>
      </c>
      <c r="E613" s="2">
        <v>96.94765854</v>
      </c>
      <c r="F613" s="2">
        <v>97.92582703</v>
      </c>
      <c r="G613" s="2">
        <v>95.96949005</v>
      </c>
    </row>
    <row r="614" spans="1:7">
      <c r="A614" s="1">
        <v>605.5</v>
      </c>
      <c r="B614" s="2">
        <v>2.851958275</v>
      </c>
      <c r="C614" s="2">
        <v>1.857704878</v>
      </c>
      <c r="D614" s="2">
        <v>3.846211672</v>
      </c>
      <c r="E614" s="2">
        <v>96.76900482</v>
      </c>
      <c r="F614" s="2">
        <v>97.73110199</v>
      </c>
      <c r="G614" s="2">
        <v>95.80690765</v>
      </c>
    </row>
    <row r="615" spans="1:7">
      <c r="A615" s="1">
        <v>606</v>
      </c>
      <c r="B615" s="2">
        <v>3.063062072</v>
      </c>
      <c r="C615" s="2">
        <v>2.107918978</v>
      </c>
      <c r="D615" s="2">
        <v>4.018205166</v>
      </c>
      <c r="E615" s="2">
        <v>96.561950685</v>
      </c>
      <c r="F615" s="2">
        <v>97.48795319</v>
      </c>
      <c r="G615" s="2">
        <v>95.63594818</v>
      </c>
    </row>
    <row r="616" spans="1:7">
      <c r="A616" s="1">
        <v>606.5</v>
      </c>
      <c r="B616" s="2">
        <v>3.2244677545</v>
      </c>
      <c r="C616" s="2">
        <v>2.221385956</v>
      </c>
      <c r="D616" s="2">
        <v>4.227549553</v>
      </c>
      <c r="E616" s="2">
        <v>96.360206605</v>
      </c>
      <c r="F616" s="2">
        <v>97.30068207</v>
      </c>
      <c r="G616" s="2">
        <v>95.41973114</v>
      </c>
    </row>
    <row r="617" spans="1:7">
      <c r="A617" s="1">
        <v>607</v>
      </c>
      <c r="B617" s="2">
        <v>3.4293539525</v>
      </c>
      <c r="C617" s="2">
        <v>2.423998833</v>
      </c>
      <c r="D617" s="2">
        <v>4.434709072</v>
      </c>
      <c r="E617" s="2">
        <v>96.166519165</v>
      </c>
      <c r="F617" s="2">
        <v>97.12225342</v>
      </c>
      <c r="G617" s="2">
        <v>95.21078491</v>
      </c>
    </row>
    <row r="618" spans="1:7">
      <c r="A618" s="1">
        <v>607.5</v>
      </c>
      <c r="B618" s="2">
        <v>3.622393489</v>
      </c>
      <c r="C618" s="2">
        <v>2.586369276</v>
      </c>
      <c r="D618" s="2">
        <v>4.658417702</v>
      </c>
      <c r="E618" s="2">
        <v>95.97693634</v>
      </c>
      <c r="F618" s="2">
        <v>97.01584625</v>
      </c>
      <c r="G618" s="2">
        <v>94.93802643</v>
      </c>
    </row>
    <row r="619" spans="1:7">
      <c r="A619" s="1">
        <v>608</v>
      </c>
      <c r="B619" s="2">
        <v>3.816122651</v>
      </c>
      <c r="C619" s="2">
        <v>2.726674795</v>
      </c>
      <c r="D619" s="2">
        <v>4.905570507</v>
      </c>
      <c r="E619" s="2">
        <v>95.763046265</v>
      </c>
      <c r="F619" s="2">
        <v>96.79337311</v>
      </c>
      <c r="G619" s="2">
        <v>94.73271942</v>
      </c>
    </row>
    <row r="620" spans="1:7">
      <c r="A620" s="1">
        <v>608.5</v>
      </c>
      <c r="B620" s="2">
        <v>3.998553634</v>
      </c>
      <c r="C620" s="2">
        <v>2.842001677</v>
      </c>
      <c r="D620" s="2">
        <v>5.155105591</v>
      </c>
      <c r="E620" s="2">
        <v>95.51734161</v>
      </c>
      <c r="F620" s="2">
        <v>96.58802795</v>
      </c>
      <c r="G620" s="2">
        <v>94.44665527</v>
      </c>
    </row>
    <row r="621" spans="1:7">
      <c r="A621" s="1">
        <v>609</v>
      </c>
      <c r="B621" s="2">
        <v>4.1607470515</v>
      </c>
      <c r="C621" s="2">
        <v>2.922563553</v>
      </c>
      <c r="D621" s="2">
        <v>5.39893055</v>
      </c>
      <c r="E621" s="2">
        <v>95.339492795</v>
      </c>
      <c r="F621" s="2">
        <v>96.45760345</v>
      </c>
      <c r="G621" s="2">
        <v>94.22138214</v>
      </c>
    </row>
    <row r="622" spans="1:7">
      <c r="A622" s="1">
        <v>609.5</v>
      </c>
      <c r="B622" s="2">
        <v>4.334498882</v>
      </c>
      <c r="C622" s="2">
        <v>3.018631458</v>
      </c>
      <c r="D622" s="2">
        <v>5.650366306</v>
      </c>
      <c r="E622" s="2">
        <v>95.182453155</v>
      </c>
      <c r="F622" s="2">
        <v>96.38800049</v>
      </c>
      <c r="G622" s="2">
        <v>93.97690582</v>
      </c>
    </row>
    <row r="623" spans="1:7">
      <c r="A623" s="1">
        <v>610</v>
      </c>
      <c r="B623" s="2">
        <v>4.470417976</v>
      </c>
      <c r="C623" s="2">
        <v>3.054340839</v>
      </c>
      <c r="D623" s="2">
        <v>5.886495113</v>
      </c>
      <c r="E623" s="2">
        <v>94.99079895</v>
      </c>
      <c r="F623" s="2">
        <v>96.24730682</v>
      </c>
      <c r="G623" s="2">
        <v>93.73429108</v>
      </c>
    </row>
    <row r="624" spans="1:7">
      <c r="A624" s="1">
        <v>610.5</v>
      </c>
      <c r="B624" s="2">
        <v>4.60839653</v>
      </c>
      <c r="C624" s="2">
        <v>3.123772144</v>
      </c>
      <c r="D624" s="2">
        <v>6.093020916</v>
      </c>
      <c r="E624" s="2">
        <v>94.857364655</v>
      </c>
      <c r="F624" s="2">
        <v>96.22047424</v>
      </c>
      <c r="G624" s="2">
        <v>93.49425507</v>
      </c>
    </row>
    <row r="625" spans="1:7">
      <c r="A625" s="1">
        <v>611</v>
      </c>
      <c r="B625" s="2">
        <v>4.6899706125</v>
      </c>
      <c r="C625" s="2">
        <v>3.098926783</v>
      </c>
      <c r="D625" s="2">
        <v>6.281014442</v>
      </c>
      <c r="E625" s="2">
        <v>94.747463225</v>
      </c>
      <c r="F625" s="2">
        <v>96.14614105</v>
      </c>
      <c r="G625" s="2">
        <v>93.3487854</v>
      </c>
    </row>
    <row r="626" spans="1:7">
      <c r="A626" s="1">
        <v>611.5</v>
      </c>
      <c r="B626" s="2">
        <v>4.7552337645</v>
      </c>
      <c r="C626" s="2">
        <v>3.080270767</v>
      </c>
      <c r="D626" s="2">
        <v>6.430196762</v>
      </c>
      <c r="E626" s="2">
        <v>94.695446015</v>
      </c>
      <c r="F626" s="2">
        <v>96.22837067</v>
      </c>
      <c r="G626" s="2">
        <v>93.16252136</v>
      </c>
    </row>
    <row r="627" spans="1:7">
      <c r="A627" s="1">
        <v>612</v>
      </c>
      <c r="B627" s="2">
        <v>4.7367321255</v>
      </c>
      <c r="C627" s="2">
        <v>2.948139906</v>
      </c>
      <c r="D627" s="2">
        <v>6.525324345</v>
      </c>
      <c r="E627" s="2">
        <v>94.72657776</v>
      </c>
      <c r="F627" s="2">
        <v>96.38581848</v>
      </c>
      <c r="G627" s="2">
        <v>93.06733704</v>
      </c>
    </row>
    <row r="628" spans="1:7">
      <c r="A628" s="1">
        <v>612.5</v>
      </c>
      <c r="B628" s="2">
        <v>4.699229598</v>
      </c>
      <c r="C628" s="2">
        <v>2.814273596</v>
      </c>
      <c r="D628" s="2">
        <v>6.5841856</v>
      </c>
      <c r="E628" s="2">
        <v>94.707351685</v>
      </c>
      <c r="F628" s="2">
        <v>96.42951202</v>
      </c>
      <c r="G628" s="2">
        <v>92.98519135</v>
      </c>
    </row>
    <row r="629" spans="1:7">
      <c r="A629" s="1">
        <v>613</v>
      </c>
      <c r="B629" s="2">
        <v>4.612698436</v>
      </c>
      <c r="C629" s="2">
        <v>2.646892786</v>
      </c>
      <c r="D629" s="2">
        <v>6.578504086</v>
      </c>
      <c r="E629" s="2">
        <v>94.832603455</v>
      </c>
      <c r="F629" s="2">
        <v>96.63847351</v>
      </c>
      <c r="G629" s="2">
        <v>93.0267334</v>
      </c>
    </row>
    <row r="630" spans="1:7">
      <c r="A630" s="1">
        <v>613.5</v>
      </c>
      <c r="B630" s="2">
        <v>4.486643672</v>
      </c>
      <c r="C630" s="2">
        <v>2.455271482</v>
      </c>
      <c r="D630" s="2">
        <v>6.518015862</v>
      </c>
      <c r="E630" s="2">
        <v>94.97956467</v>
      </c>
      <c r="F630" s="2">
        <v>96.85702515</v>
      </c>
      <c r="G630" s="2">
        <v>93.10210419</v>
      </c>
    </row>
    <row r="631" spans="1:7">
      <c r="A631" s="1">
        <v>614</v>
      </c>
      <c r="B631" s="2">
        <v>4.30993402</v>
      </c>
      <c r="C631" s="2">
        <v>2.205140352</v>
      </c>
      <c r="D631" s="2">
        <v>6.414727688</v>
      </c>
      <c r="E631" s="2">
        <v>95.163272855</v>
      </c>
      <c r="F631" s="2">
        <v>97.12070465</v>
      </c>
      <c r="G631" s="2">
        <v>93.20584106</v>
      </c>
    </row>
    <row r="632" spans="1:7">
      <c r="A632" s="1">
        <v>614.5</v>
      </c>
      <c r="B632" s="2">
        <v>4.0924164055</v>
      </c>
      <c r="C632" s="2">
        <v>1.936335802</v>
      </c>
      <c r="D632" s="2">
        <v>6.248497009</v>
      </c>
      <c r="E632" s="2">
        <v>95.337394715</v>
      </c>
      <c r="F632" s="2">
        <v>97.32989502</v>
      </c>
      <c r="G632" s="2">
        <v>93.34489441</v>
      </c>
    </row>
    <row r="633" spans="1:7">
      <c r="A633" s="1">
        <v>615</v>
      </c>
      <c r="B633" s="2">
        <v>3.88587451</v>
      </c>
      <c r="C633" s="2">
        <v>1.72413826</v>
      </c>
      <c r="D633" s="2">
        <v>6.04761076</v>
      </c>
      <c r="E633" s="2">
        <v>95.62724686</v>
      </c>
      <c r="F633" s="2">
        <v>97.68954468</v>
      </c>
      <c r="G633" s="2">
        <v>93.56494904</v>
      </c>
    </row>
    <row r="634" spans="1:7">
      <c r="A634" s="1">
        <v>615.5</v>
      </c>
      <c r="B634" s="2">
        <v>3.6583539845</v>
      </c>
      <c r="C634" s="2">
        <v>1.514906287</v>
      </c>
      <c r="D634" s="2">
        <v>5.801801682</v>
      </c>
      <c r="E634" s="2">
        <v>95.858333585</v>
      </c>
      <c r="F634" s="2">
        <v>97.92929077</v>
      </c>
      <c r="G634" s="2">
        <v>93.7873764</v>
      </c>
    </row>
    <row r="635" spans="1:7">
      <c r="A635" s="1">
        <v>616</v>
      </c>
      <c r="B635" s="2">
        <v>3.4040709735</v>
      </c>
      <c r="C635" s="2">
        <v>1.261922121</v>
      </c>
      <c r="D635" s="2">
        <v>5.546219826</v>
      </c>
      <c r="E635" s="2">
        <v>96.13747406</v>
      </c>
      <c r="F635" s="2">
        <v>98.21286011</v>
      </c>
      <c r="G635" s="2">
        <v>94.06208801</v>
      </c>
    </row>
    <row r="636" spans="1:7">
      <c r="A636" s="1">
        <v>616.5</v>
      </c>
      <c r="B636" s="2">
        <v>3.202042401</v>
      </c>
      <c r="C636" s="2">
        <v>1.129862905</v>
      </c>
      <c r="D636" s="2">
        <v>5.274221897</v>
      </c>
      <c r="E636" s="2">
        <v>96.37964249</v>
      </c>
      <c r="F636" s="2">
        <v>98.41159821</v>
      </c>
      <c r="G636" s="2">
        <v>94.34768677</v>
      </c>
    </row>
    <row r="637" spans="1:7">
      <c r="A637" s="1">
        <v>617</v>
      </c>
      <c r="B637" s="2">
        <v>2.96887037165</v>
      </c>
      <c r="C637" s="2">
        <v>0.9510812163</v>
      </c>
      <c r="D637" s="2">
        <v>4.986659527</v>
      </c>
      <c r="E637" s="2">
        <v>96.602344515</v>
      </c>
      <c r="F637" s="2">
        <v>98.56615448</v>
      </c>
      <c r="G637" s="2">
        <v>94.63853455</v>
      </c>
    </row>
    <row r="638" spans="1:7">
      <c r="A638" s="1">
        <v>617.5</v>
      </c>
      <c r="B638" s="2">
        <v>2.7675716577</v>
      </c>
      <c r="C638" s="2">
        <v>0.8409652114</v>
      </c>
      <c r="D638" s="2">
        <v>4.694178104</v>
      </c>
      <c r="E638" s="2">
        <v>96.84936142</v>
      </c>
      <c r="F638" s="2">
        <v>98.7518158</v>
      </c>
      <c r="G638" s="2">
        <v>94.94690704</v>
      </c>
    </row>
    <row r="639" spans="1:7">
      <c r="A639" s="1">
        <v>618</v>
      </c>
      <c r="B639" s="2">
        <v>2.58191770335</v>
      </c>
      <c r="C639" s="2">
        <v>0.7411597967</v>
      </c>
      <c r="D639" s="2">
        <v>4.42267561</v>
      </c>
      <c r="E639" s="2">
        <v>97.068603515</v>
      </c>
      <c r="F639" s="2">
        <v>98.91699219</v>
      </c>
      <c r="G639" s="2">
        <v>95.22021484</v>
      </c>
    </row>
    <row r="640" spans="1:7">
      <c r="A640" s="1">
        <v>618.5</v>
      </c>
      <c r="B640" s="2">
        <v>2.40975913415</v>
      </c>
      <c r="C640" s="2">
        <v>0.6587464213</v>
      </c>
      <c r="D640" s="2">
        <v>4.160771847</v>
      </c>
      <c r="E640" s="2">
        <v>97.211032865</v>
      </c>
      <c r="F640" s="2">
        <v>98.95500183</v>
      </c>
      <c r="G640" s="2">
        <v>95.4670639</v>
      </c>
    </row>
    <row r="641" spans="1:7">
      <c r="A641" s="1">
        <v>619</v>
      </c>
      <c r="B641" s="2">
        <v>2.25280380265</v>
      </c>
      <c r="C641" s="2">
        <v>0.5872352123</v>
      </c>
      <c r="D641" s="2">
        <v>3.918372393</v>
      </c>
      <c r="E641" s="2">
        <v>97.353374485</v>
      </c>
      <c r="F641" s="2">
        <v>99.01555634</v>
      </c>
      <c r="G641" s="2">
        <v>95.69119263</v>
      </c>
    </row>
    <row r="642" spans="1:7">
      <c r="A642" s="1">
        <v>619.5</v>
      </c>
      <c r="B642" s="2">
        <v>2.0824800429</v>
      </c>
      <c r="C642" s="2">
        <v>0.4881920218</v>
      </c>
      <c r="D642" s="2">
        <v>3.676768064</v>
      </c>
      <c r="E642" s="2">
        <v>97.52394867</v>
      </c>
      <c r="F642" s="2">
        <v>99.10862732</v>
      </c>
      <c r="G642" s="2">
        <v>95.93927002</v>
      </c>
    </row>
    <row r="643" spans="1:7">
      <c r="A643" s="1">
        <v>620</v>
      </c>
      <c r="B643" s="2">
        <v>1.9843475076</v>
      </c>
      <c r="C643" s="2">
        <v>0.4950667322</v>
      </c>
      <c r="D643" s="2">
        <v>3.473628283</v>
      </c>
      <c r="E643" s="2">
        <v>97.666660305</v>
      </c>
      <c r="F643" s="2">
        <v>99.1520462</v>
      </c>
      <c r="G643" s="2">
        <v>96.18127441</v>
      </c>
    </row>
    <row r="644" spans="1:7">
      <c r="A644" s="1">
        <v>620.5</v>
      </c>
      <c r="B644" s="2">
        <v>1.8447107226</v>
      </c>
      <c r="C644" s="2">
        <v>0.4167728722</v>
      </c>
      <c r="D644" s="2">
        <v>3.272648573</v>
      </c>
      <c r="E644" s="2">
        <v>97.75540161</v>
      </c>
      <c r="F644" s="2">
        <v>99.14916992</v>
      </c>
      <c r="G644" s="2">
        <v>96.3616333</v>
      </c>
    </row>
    <row r="645" spans="1:7">
      <c r="A645" s="1">
        <v>621</v>
      </c>
      <c r="B645" s="2">
        <v>1.74900922175</v>
      </c>
      <c r="C645" s="2">
        <v>0.3953976035</v>
      </c>
      <c r="D645" s="2">
        <v>3.10262084</v>
      </c>
      <c r="E645" s="2">
        <v>97.824508665</v>
      </c>
      <c r="F645" s="2">
        <v>99.13027191</v>
      </c>
      <c r="G645" s="2">
        <v>96.51874542</v>
      </c>
    </row>
    <row r="646" spans="1:7">
      <c r="A646" s="1">
        <v>621.5</v>
      </c>
      <c r="B646" s="2">
        <v>1.6670957059</v>
      </c>
      <c r="C646" s="2">
        <v>0.3904350698</v>
      </c>
      <c r="D646" s="2">
        <v>2.943756342</v>
      </c>
      <c r="E646" s="2">
        <v>97.986587525</v>
      </c>
      <c r="F646" s="2">
        <v>99.28513336</v>
      </c>
      <c r="G646" s="2">
        <v>96.68804169</v>
      </c>
    </row>
    <row r="647" spans="1:7">
      <c r="A647" s="1">
        <v>622</v>
      </c>
      <c r="B647" s="2">
        <v>1.60353633745</v>
      </c>
      <c r="C647" s="2">
        <v>0.3941726089</v>
      </c>
      <c r="D647" s="2">
        <v>2.812900066</v>
      </c>
      <c r="E647" s="2">
        <v>98.087471005</v>
      </c>
      <c r="F647" s="2">
        <v>99.3236618</v>
      </c>
      <c r="G647" s="2">
        <v>96.85128021</v>
      </c>
    </row>
    <row r="648" spans="1:7">
      <c r="A648" s="1">
        <v>622.5</v>
      </c>
      <c r="B648" s="2">
        <v>1.53656195115</v>
      </c>
      <c r="C648" s="2">
        <v>0.3742618263</v>
      </c>
      <c r="D648" s="2">
        <v>2.698862076</v>
      </c>
      <c r="E648" s="2">
        <v>98.12425995</v>
      </c>
      <c r="F648" s="2">
        <v>99.28868866</v>
      </c>
      <c r="G648" s="2">
        <v>96.95983124</v>
      </c>
    </row>
    <row r="649" spans="1:7">
      <c r="A649" s="1">
        <v>623</v>
      </c>
      <c r="B649" s="2">
        <v>1.4617437123</v>
      </c>
      <c r="C649" s="2">
        <v>0.3417305946</v>
      </c>
      <c r="D649" s="2">
        <v>2.58175683</v>
      </c>
      <c r="E649" s="2">
        <v>98.17516327</v>
      </c>
      <c r="F649" s="2">
        <v>99.28795624</v>
      </c>
      <c r="G649" s="2">
        <v>97.0623703</v>
      </c>
    </row>
    <row r="650" spans="1:7">
      <c r="A650" s="1">
        <v>623.5</v>
      </c>
      <c r="B650" s="2">
        <v>1.40553565315</v>
      </c>
      <c r="C650" s="2">
        <v>0.3199619353</v>
      </c>
      <c r="D650" s="2">
        <v>2.491109371</v>
      </c>
      <c r="E650" s="2">
        <v>98.248081205</v>
      </c>
      <c r="F650" s="2">
        <v>99.31549072</v>
      </c>
      <c r="G650" s="2">
        <v>97.18067169</v>
      </c>
    </row>
    <row r="651" spans="1:7">
      <c r="A651" s="1">
        <v>624</v>
      </c>
      <c r="B651" s="2">
        <v>1.358353302</v>
      </c>
      <c r="C651" s="2">
        <v>0.313896507</v>
      </c>
      <c r="D651" s="2">
        <v>2.402810097</v>
      </c>
      <c r="E651" s="2">
        <v>98.30202866</v>
      </c>
      <c r="F651" s="2">
        <v>99.30184174</v>
      </c>
      <c r="G651" s="2">
        <v>97.30221558</v>
      </c>
    </row>
    <row r="652" spans="1:7">
      <c r="A652" s="1">
        <v>624.5</v>
      </c>
      <c r="B652" s="2">
        <v>1.3058697431</v>
      </c>
      <c r="C652" s="2">
        <v>0.2863312662</v>
      </c>
      <c r="D652" s="2">
        <v>2.32540822</v>
      </c>
      <c r="E652" s="2">
        <v>98.368675235</v>
      </c>
      <c r="F652" s="2">
        <v>99.38789368</v>
      </c>
      <c r="G652" s="2">
        <v>97.34945679</v>
      </c>
    </row>
    <row r="653" spans="1:7">
      <c r="A653" s="1">
        <v>625</v>
      </c>
      <c r="B653" s="2">
        <v>1.2868180276</v>
      </c>
      <c r="C653" s="2">
        <v>0.3103442192</v>
      </c>
      <c r="D653" s="2">
        <v>2.263291836</v>
      </c>
      <c r="E653" s="2">
        <v>98.388751985</v>
      </c>
      <c r="F653" s="2">
        <v>99.37805176</v>
      </c>
      <c r="G653" s="2">
        <v>97.39945221</v>
      </c>
    </row>
    <row r="654" spans="1:7">
      <c r="A654" s="1">
        <v>625.5</v>
      </c>
      <c r="B654" s="2">
        <v>1.2450476736</v>
      </c>
      <c r="C654" s="2">
        <v>0.2886421382</v>
      </c>
      <c r="D654" s="2">
        <v>2.201453209</v>
      </c>
      <c r="E654" s="2">
        <v>98.41379547</v>
      </c>
      <c r="F654" s="2">
        <v>99.37585449</v>
      </c>
      <c r="G654" s="2">
        <v>97.45173645</v>
      </c>
    </row>
    <row r="655" spans="1:7">
      <c r="A655" s="1">
        <v>626</v>
      </c>
      <c r="B655" s="2">
        <v>1.2440580577</v>
      </c>
      <c r="C655" s="2">
        <v>0.3301499784</v>
      </c>
      <c r="D655" s="2">
        <v>2.157966137</v>
      </c>
      <c r="E655" s="2">
        <v>98.409519195</v>
      </c>
      <c r="F655" s="2">
        <v>99.30258179</v>
      </c>
      <c r="G655" s="2">
        <v>97.5164566</v>
      </c>
    </row>
    <row r="656" spans="1:7">
      <c r="A656" s="1">
        <v>626.5</v>
      </c>
      <c r="B656" s="2">
        <v>1.19952064735</v>
      </c>
      <c r="C656" s="2">
        <v>0.2807024717</v>
      </c>
      <c r="D656" s="2">
        <v>2.118338823</v>
      </c>
      <c r="E656" s="2">
        <v>98.47618103</v>
      </c>
      <c r="F656" s="2">
        <v>99.40497589</v>
      </c>
      <c r="G656" s="2">
        <v>97.54738617</v>
      </c>
    </row>
    <row r="657" spans="1:7">
      <c r="A657" s="1">
        <v>627</v>
      </c>
      <c r="B657" s="2">
        <v>1.17719346275</v>
      </c>
      <c r="C657" s="2">
        <v>0.2928653955</v>
      </c>
      <c r="D657" s="2">
        <v>2.06152153</v>
      </c>
      <c r="E657" s="2">
        <v>98.52069092</v>
      </c>
      <c r="F657" s="2">
        <v>99.45189667</v>
      </c>
      <c r="G657" s="2">
        <v>97.58948517</v>
      </c>
    </row>
    <row r="658" spans="1:7">
      <c r="A658" s="1">
        <v>627.5</v>
      </c>
      <c r="B658" s="2">
        <v>1.1598285884</v>
      </c>
      <c r="C658" s="2">
        <v>0.2940364778</v>
      </c>
      <c r="D658" s="2">
        <v>2.025620699</v>
      </c>
      <c r="E658" s="2">
        <v>98.50762558</v>
      </c>
      <c r="F658" s="2">
        <v>99.36264038</v>
      </c>
      <c r="G658" s="2">
        <v>97.65261078</v>
      </c>
    </row>
    <row r="659" spans="1:7">
      <c r="A659" s="1">
        <v>628</v>
      </c>
      <c r="B659" s="2">
        <v>1.12854617855</v>
      </c>
      <c r="C659" s="2">
        <v>0.2498041391</v>
      </c>
      <c r="D659" s="2">
        <v>2.007288218</v>
      </c>
      <c r="E659" s="2">
        <v>98.559715275</v>
      </c>
      <c r="F659" s="2">
        <v>99.45859528</v>
      </c>
      <c r="G659" s="2">
        <v>97.66083527</v>
      </c>
    </row>
    <row r="660" spans="1:7">
      <c r="A660" s="1">
        <v>628.5</v>
      </c>
      <c r="B660" s="2">
        <v>1.1341031195</v>
      </c>
      <c r="C660" s="2">
        <v>0.28137815</v>
      </c>
      <c r="D660" s="2">
        <v>1.986828089</v>
      </c>
      <c r="E660" s="2">
        <v>98.528533935</v>
      </c>
      <c r="F660" s="2">
        <v>99.34933472</v>
      </c>
      <c r="G660" s="2">
        <v>97.70773315</v>
      </c>
    </row>
    <row r="661" spans="1:7">
      <c r="A661" s="1">
        <v>629</v>
      </c>
      <c r="B661" s="2">
        <v>1.1193450839</v>
      </c>
      <c r="C661" s="2">
        <v>0.2740042508</v>
      </c>
      <c r="D661" s="2">
        <v>1.964685917</v>
      </c>
      <c r="E661" s="2">
        <v>98.54231262</v>
      </c>
      <c r="F661" s="2">
        <v>99.37809753</v>
      </c>
      <c r="G661" s="2">
        <v>97.70652771</v>
      </c>
    </row>
    <row r="662" spans="1:7">
      <c r="A662" s="1">
        <v>629.5</v>
      </c>
      <c r="B662" s="2">
        <v>1.1020154952</v>
      </c>
      <c r="C662" s="2">
        <v>0.2573149204</v>
      </c>
      <c r="D662" s="2">
        <v>1.94671607</v>
      </c>
      <c r="E662" s="2">
        <v>98.547805785</v>
      </c>
      <c r="F662" s="2">
        <v>99.38757324</v>
      </c>
      <c r="G662" s="2">
        <v>97.70803833</v>
      </c>
    </row>
    <row r="663" spans="1:7">
      <c r="A663" s="1">
        <v>630</v>
      </c>
      <c r="B663" s="2">
        <v>1.08463204635</v>
      </c>
      <c r="C663" s="2">
        <v>0.2449624687</v>
      </c>
      <c r="D663" s="2">
        <v>1.924301624</v>
      </c>
      <c r="E663" s="2">
        <v>98.55593109</v>
      </c>
      <c r="F663" s="2">
        <v>99.37484741</v>
      </c>
      <c r="G663" s="2">
        <v>97.73701477</v>
      </c>
    </row>
    <row r="664" spans="1:7">
      <c r="A664" s="1">
        <v>630.5</v>
      </c>
      <c r="B664" s="2">
        <v>1.09994073195</v>
      </c>
      <c r="C664" s="2">
        <v>0.2899055779</v>
      </c>
      <c r="D664" s="2">
        <v>1.909975886</v>
      </c>
      <c r="E664" s="2">
        <v>98.59126282</v>
      </c>
      <c r="F664" s="2">
        <v>99.38080597</v>
      </c>
      <c r="G664" s="2">
        <v>97.80171967</v>
      </c>
    </row>
    <row r="665" spans="1:7">
      <c r="A665" s="1">
        <v>631</v>
      </c>
      <c r="B665" s="2">
        <v>1.08230318135</v>
      </c>
      <c r="C665" s="2">
        <v>0.2695454657</v>
      </c>
      <c r="D665" s="2">
        <v>1.895060897</v>
      </c>
      <c r="E665" s="2">
        <v>98.62843704</v>
      </c>
      <c r="F665" s="2">
        <v>99.46721649</v>
      </c>
      <c r="G665" s="2">
        <v>97.78965759</v>
      </c>
    </row>
    <row r="666" spans="1:7">
      <c r="A666" s="1">
        <v>631.5</v>
      </c>
      <c r="B666" s="2">
        <v>1.08537107705</v>
      </c>
      <c r="C666" s="2">
        <v>0.2792826891</v>
      </c>
      <c r="D666" s="2">
        <v>1.891459465</v>
      </c>
      <c r="E666" s="2">
        <v>98.60222244</v>
      </c>
      <c r="F666" s="2">
        <v>99.42223358</v>
      </c>
      <c r="G666" s="2">
        <v>97.7822113</v>
      </c>
    </row>
    <row r="667" spans="1:7">
      <c r="A667" s="1">
        <v>632</v>
      </c>
      <c r="B667" s="2">
        <v>1.07757441685</v>
      </c>
      <c r="C667" s="2">
        <v>0.2751351297</v>
      </c>
      <c r="D667" s="2">
        <v>1.880013704</v>
      </c>
      <c r="E667" s="2">
        <v>98.628154755</v>
      </c>
      <c r="F667" s="2">
        <v>99.46753693</v>
      </c>
      <c r="G667" s="2">
        <v>97.78877258</v>
      </c>
    </row>
    <row r="668" spans="1:7">
      <c r="A668" s="1">
        <v>632.5</v>
      </c>
      <c r="B668" s="2">
        <v>1.07189717915</v>
      </c>
      <c r="C668" s="2">
        <v>0.2722936273</v>
      </c>
      <c r="D668" s="2">
        <v>1.871500731</v>
      </c>
      <c r="E668" s="2">
        <v>98.632896425</v>
      </c>
      <c r="F668" s="2">
        <v>99.43463898</v>
      </c>
      <c r="G668" s="2">
        <v>97.83115387</v>
      </c>
    </row>
    <row r="669" spans="1:7">
      <c r="A669" s="1">
        <v>633</v>
      </c>
      <c r="B669" s="2">
        <v>1.0487696378</v>
      </c>
      <c r="C669" s="2">
        <v>0.2391005456</v>
      </c>
      <c r="D669" s="2">
        <v>1.85843873</v>
      </c>
      <c r="E669" s="2">
        <v>98.63051987</v>
      </c>
      <c r="F669" s="2">
        <v>99.42533112</v>
      </c>
      <c r="G669" s="2">
        <v>97.83570862</v>
      </c>
    </row>
    <row r="670" spans="1:7">
      <c r="A670" s="1">
        <v>633.5</v>
      </c>
      <c r="B670" s="2">
        <v>1.0608168689</v>
      </c>
      <c r="C670" s="2">
        <v>0.2688742578</v>
      </c>
      <c r="D670" s="2">
        <v>1.85275948</v>
      </c>
      <c r="E670" s="2">
        <v>98.58792496</v>
      </c>
      <c r="F670" s="2">
        <v>99.35648346</v>
      </c>
      <c r="G670" s="2">
        <v>97.81936646</v>
      </c>
    </row>
    <row r="671" spans="1:7">
      <c r="A671" s="1">
        <v>634</v>
      </c>
      <c r="B671" s="2">
        <v>1.0434014351</v>
      </c>
      <c r="C671" s="2">
        <v>0.2426901162</v>
      </c>
      <c r="D671" s="2">
        <v>1.844112754</v>
      </c>
      <c r="E671" s="2">
        <v>98.615119935</v>
      </c>
      <c r="F671" s="2">
        <v>99.40656281</v>
      </c>
      <c r="G671" s="2">
        <v>97.82367706</v>
      </c>
    </row>
    <row r="672" spans="1:7">
      <c r="A672" s="1">
        <v>634.5</v>
      </c>
      <c r="B672" s="2">
        <v>1.0450741949</v>
      </c>
      <c r="C672" s="2">
        <v>0.2434162498</v>
      </c>
      <c r="D672" s="2">
        <v>1.84673214</v>
      </c>
      <c r="E672" s="2">
        <v>98.68560791</v>
      </c>
      <c r="F672" s="2">
        <v>99.50293732</v>
      </c>
      <c r="G672" s="2">
        <v>97.8682785</v>
      </c>
    </row>
    <row r="673" spans="1:7">
      <c r="A673" s="1">
        <v>635</v>
      </c>
      <c r="B673" s="2">
        <v>1.01784104105</v>
      </c>
      <c r="C673" s="2">
        <v>0.1961151361</v>
      </c>
      <c r="D673" s="2">
        <v>1.839566946</v>
      </c>
      <c r="E673" s="2">
        <v>98.65372086</v>
      </c>
      <c r="F673" s="2">
        <v>99.47233582</v>
      </c>
      <c r="G673" s="2">
        <v>97.8351059</v>
      </c>
    </row>
    <row r="674" spans="1:7">
      <c r="A674" s="1">
        <v>635.5</v>
      </c>
      <c r="B674" s="2">
        <v>1.0532974301</v>
      </c>
      <c r="C674" s="2">
        <v>0.2737454772</v>
      </c>
      <c r="D674" s="2">
        <v>1.832849383</v>
      </c>
      <c r="E674" s="2">
        <v>98.658950805</v>
      </c>
      <c r="F674" s="2">
        <v>99.48487854</v>
      </c>
      <c r="G674" s="2">
        <v>97.83302307</v>
      </c>
    </row>
    <row r="675" spans="1:7">
      <c r="A675" s="1">
        <v>636</v>
      </c>
      <c r="B675" s="2">
        <v>1.0130785035</v>
      </c>
      <c r="C675" s="2">
        <v>0.209991917</v>
      </c>
      <c r="D675" s="2">
        <v>1.81616509</v>
      </c>
      <c r="E675" s="2">
        <v>98.64981842</v>
      </c>
      <c r="F675" s="2">
        <v>99.4447937</v>
      </c>
      <c r="G675" s="2">
        <v>97.85484314</v>
      </c>
    </row>
    <row r="676" spans="1:7">
      <c r="A676" s="1">
        <v>636.5</v>
      </c>
      <c r="B676" s="2">
        <v>1.04110659635</v>
      </c>
      <c r="C676" s="2">
        <v>0.2596158087</v>
      </c>
      <c r="D676" s="2">
        <v>1.822597384</v>
      </c>
      <c r="E676" s="2">
        <v>98.64668274</v>
      </c>
      <c r="F676" s="2">
        <v>99.42755127</v>
      </c>
      <c r="G676" s="2">
        <v>97.86581421</v>
      </c>
    </row>
    <row r="677" spans="1:7">
      <c r="A677" s="1">
        <v>637</v>
      </c>
      <c r="B677" s="2">
        <v>1.05800755295</v>
      </c>
      <c r="C677" s="2">
        <v>0.2959785759</v>
      </c>
      <c r="D677" s="2">
        <v>1.82003653</v>
      </c>
      <c r="E677" s="2">
        <v>98.699295045</v>
      </c>
      <c r="F677" s="2">
        <v>99.51987457</v>
      </c>
      <c r="G677" s="2">
        <v>97.87871552</v>
      </c>
    </row>
    <row r="678" spans="1:7">
      <c r="A678" s="1">
        <v>637.5</v>
      </c>
      <c r="B678" s="2">
        <v>1.01878220575</v>
      </c>
      <c r="C678" s="2">
        <v>0.2246216685</v>
      </c>
      <c r="D678" s="2">
        <v>1.812942743</v>
      </c>
      <c r="E678" s="2">
        <v>98.670482635</v>
      </c>
      <c r="F678" s="2">
        <v>99.48841095</v>
      </c>
      <c r="G678" s="2">
        <v>97.85255432</v>
      </c>
    </row>
    <row r="679" spans="1:7">
      <c r="A679" s="1">
        <v>638</v>
      </c>
      <c r="B679" s="2">
        <v>1.0076063799</v>
      </c>
      <c r="C679" s="2">
        <v>0.2044018358</v>
      </c>
      <c r="D679" s="2">
        <v>1.810810924</v>
      </c>
      <c r="E679" s="2">
        <v>98.689666745</v>
      </c>
      <c r="F679" s="2">
        <v>99.48749542</v>
      </c>
      <c r="G679" s="2">
        <v>97.89183807</v>
      </c>
    </row>
    <row r="680" spans="1:7">
      <c r="A680" s="1">
        <v>638.5</v>
      </c>
      <c r="B680" s="2">
        <v>1.0367427022</v>
      </c>
      <c r="C680" s="2">
        <v>0.2674959004</v>
      </c>
      <c r="D680" s="2">
        <v>1.805989504</v>
      </c>
      <c r="E680" s="2">
        <v>98.66719818</v>
      </c>
      <c r="F680" s="2">
        <v>99.46356964</v>
      </c>
      <c r="G680" s="2">
        <v>97.87082672</v>
      </c>
    </row>
    <row r="681" spans="1:7">
      <c r="A681" s="1">
        <v>639</v>
      </c>
      <c r="B681" s="2">
        <v>1.00487437105</v>
      </c>
      <c r="C681" s="2">
        <v>0.2110659331</v>
      </c>
      <c r="D681" s="2">
        <v>1.798682809</v>
      </c>
      <c r="E681" s="2">
        <v>98.655597685</v>
      </c>
      <c r="F681" s="2">
        <v>99.41151428</v>
      </c>
      <c r="G681" s="2">
        <v>97.89968109</v>
      </c>
    </row>
    <row r="682" spans="1:7">
      <c r="A682" s="1">
        <v>639.5</v>
      </c>
      <c r="B682" s="2">
        <v>1.03071513755</v>
      </c>
      <c r="C682" s="2">
        <v>0.2593974471</v>
      </c>
      <c r="D682" s="2">
        <v>1.802032828</v>
      </c>
      <c r="E682" s="2">
        <v>98.671684265</v>
      </c>
      <c r="F682" s="2">
        <v>99.48105621</v>
      </c>
      <c r="G682" s="2">
        <v>97.86231232</v>
      </c>
    </row>
    <row r="683" spans="1:7">
      <c r="A683" s="1">
        <v>640</v>
      </c>
      <c r="B683" s="2">
        <v>1.01407749195</v>
      </c>
      <c r="C683" s="2">
        <v>0.2378728539</v>
      </c>
      <c r="D683" s="2">
        <v>1.79028213</v>
      </c>
      <c r="E683" s="2">
        <v>98.66815567</v>
      </c>
      <c r="F683" s="2">
        <v>99.45219421</v>
      </c>
      <c r="G683" s="2">
        <v>97.88411713</v>
      </c>
    </row>
    <row r="684" spans="1:7">
      <c r="A684" s="1">
        <v>640.5</v>
      </c>
      <c r="B684" s="2">
        <v>1.0373217761</v>
      </c>
      <c r="C684" s="2">
        <v>0.2744210362</v>
      </c>
      <c r="D684" s="2">
        <v>1.800222516</v>
      </c>
      <c r="E684" s="2">
        <v>98.665569305</v>
      </c>
      <c r="F684" s="2">
        <v>99.4496994</v>
      </c>
      <c r="G684" s="2">
        <v>97.88143921</v>
      </c>
    </row>
    <row r="685" spans="1:7">
      <c r="A685" s="1">
        <v>641</v>
      </c>
      <c r="B685" s="2">
        <v>1.0052677465</v>
      </c>
      <c r="C685" s="2">
        <v>0.213421002</v>
      </c>
      <c r="D685" s="2">
        <v>1.797114491</v>
      </c>
      <c r="E685" s="2">
        <v>98.6811676</v>
      </c>
      <c r="F685" s="2">
        <v>99.45763397</v>
      </c>
      <c r="G685" s="2">
        <v>97.90470123</v>
      </c>
    </row>
    <row r="686" spans="1:7">
      <c r="A686" s="1">
        <v>641.5</v>
      </c>
      <c r="B686" s="2">
        <v>1.006618649</v>
      </c>
      <c r="C686" s="2">
        <v>0.214169085</v>
      </c>
      <c r="D686" s="2">
        <v>1.799068213</v>
      </c>
      <c r="E686" s="2">
        <v>98.6735611</v>
      </c>
      <c r="F686" s="2">
        <v>99.4569397</v>
      </c>
      <c r="G686" s="2">
        <v>97.8901825</v>
      </c>
    </row>
    <row r="687" spans="1:7">
      <c r="A687" s="1">
        <v>642</v>
      </c>
      <c r="B687" s="2">
        <v>1.01283837845</v>
      </c>
      <c r="C687" s="2">
        <v>0.2290716469</v>
      </c>
      <c r="D687" s="2">
        <v>1.79660511</v>
      </c>
      <c r="E687" s="2">
        <v>98.659915925</v>
      </c>
      <c r="F687" s="2">
        <v>99.44364929</v>
      </c>
      <c r="G687" s="2">
        <v>97.87618256</v>
      </c>
    </row>
    <row r="688" spans="1:7">
      <c r="A688" s="1">
        <v>642.5</v>
      </c>
      <c r="B688" s="2">
        <v>1.01489595345</v>
      </c>
      <c r="C688" s="2">
        <v>0.2206413299</v>
      </c>
      <c r="D688" s="2">
        <v>1.809150577</v>
      </c>
      <c r="E688" s="2">
        <v>98.63700104</v>
      </c>
      <c r="F688" s="2">
        <v>99.41436005</v>
      </c>
      <c r="G688" s="2">
        <v>97.85964203</v>
      </c>
    </row>
    <row r="689" spans="1:7">
      <c r="A689" s="1">
        <v>643</v>
      </c>
      <c r="B689" s="2">
        <v>1.02113183605</v>
      </c>
      <c r="C689" s="2">
        <v>0.2285870761</v>
      </c>
      <c r="D689" s="2">
        <v>1.813676596</v>
      </c>
      <c r="E689" s="2">
        <v>98.67708969</v>
      </c>
      <c r="F689" s="2">
        <v>99.45598602</v>
      </c>
      <c r="G689" s="2">
        <v>97.89819336</v>
      </c>
    </row>
    <row r="690" spans="1:7">
      <c r="A690" s="1">
        <v>643.5</v>
      </c>
      <c r="B690" s="2">
        <v>1.0239355118</v>
      </c>
      <c r="C690" s="2">
        <v>0.2328096926</v>
      </c>
      <c r="D690" s="2">
        <v>1.815061331</v>
      </c>
      <c r="E690" s="2">
        <v>98.63537979</v>
      </c>
      <c r="F690" s="2">
        <v>99.4016037</v>
      </c>
      <c r="G690" s="2">
        <v>97.86915588</v>
      </c>
    </row>
    <row r="691" spans="1:7">
      <c r="A691" s="1">
        <v>644</v>
      </c>
      <c r="B691" s="2">
        <v>1.02119086675</v>
      </c>
      <c r="C691" s="2">
        <v>0.2262921035</v>
      </c>
      <c r="D691" s="2">
        <v>1.81608963</v>
      </c>
      <c r="E691" s="2">
        <v>98.63290024</v>
      </c>
      <c r="F691" s="2">
        <v>99.43636322</v>
      </c>
      <c r="G691" s="2">
        <v>97.82943726</v>
      </c>
    </row>
    <row r="692" spans="1:7">
      <c r="A692" s="1">
        <v>644.5</v>
      </c>
      <c r="B692" s="2">
        <v>1.04036027915</v>
      </c>
      <c r="C692" s="2">
        <v>0.2497610003</v>
      </c>
      <c r="D692" s="2">
        <v>1.830959558</v>
      </c>
      <c r="E692" s="2">
        <v>98.630226135</v>
      </c>
      <c r="F692" s="2">
        <v>99.4405365</v>
      </c>
      <c r="G692" s="2">
        <v>97.81991577</v>
      </c>
    </row>
    <row r="693" spans="1:7">
      <c r="A693" s="1">
        <v>645</v>
      </c>
      <c r="B693" s="2">
        <v>1.05566220005</v>
      </c>
      <c r="C693" s="2">
        <v>0.2686859071</v>
      </c>
      <c r="D693" s="2">
        <v>1.842638493</v>
      </c>
      <c r="E693" s="2">
        <v>98.636268615</v>
      </c>
      <c r="F693" s="2">
        <v>99.41189575</v>
      </c>
      <c r="G693" s="2">
        <v>97.86064148</v>
      </c>
    </row>
    <row r="694" spans="1:7">
      <c r="A694" s="1">
        <v>645.5</v>
      </c>
      <c r="B694" s="2">
        <v>1.0421859101</v>
      </c>
      <c r="C694" s="2">
        <v>0.2225852162</v>
      </c>
      <c r="D694" s="2">
        <v>1.861786604</v>
      </c>
      <c r="E694" s="2">
        <v>98.628623965</v>
      </c>
      <c r="F694" s="2">
        <v>99.42823029</v>
      </c>
      <c r="G694" s="2">
        <v>97.82901764</v>
      </c>
    </row>
    <row r="695" spans="1:7">
      <c r="A695" s="1">
        <v>646</v>
      </c>
      <c r="B695" s="2">
        <v>1.0425430313</v>
      </c>
      <c r="C695" s="2">
        <v>0.2047051936</v>
      </c>
      <c r="D695" s="2">
        <v>1.880380869</v>
      </c>
      <c r="E695" s="2">
        <v>98.63607025</v>
      </c>
      <c r="F695" s="2">
        <v>99.47402954</v>
      </c>
      <c r="G695" s="2">
        <v>97.79811096</v>
      </c>
    </row>
    <row r="696" spans="1:7">
      <c r="A696" s="1">
        <v>646.5</v>
      </c>
      <c r="B696" s="2">
        <v>1.04673923565</v>
      </c>
      <c r="C696" s="2">
        <v>0.2063423693</v>
      </c>
      <c r="D696" s="2">
        <v>1.887136102</v>
      </c>
      <c r="E696" s="2">
        <v>98.623653415</v>
      </c>
      <c r="F696" s="2">
        <v>99.47145844</v>
      </c>
      <c r="G696" s="2">
        <v>97.77584839</v>
      </c>
    </row>
    <row r="697" spans="1:7">
      <c r="A697" s="1">
        <v>647</v>
      </c>
      <c r="B697" s="2">
        <v>1.0581952782</v>
      </c>
      <c r="C697" s="2">
        <v>0.2039544284</v>
      </c>
      <c r="D697" s="2">
        <v>1.912436128</v>
      </c>
      <c r="E697" s="2">
        <v>98.600154875</v>
      </c>
      <c r="F697" s="2">
        <v>99.42110443</v>
      </c>
      <c r="G697" s="2">
        <v>97.77920532</v>
      </c>
    </row>
    <row r="698" spans="1:7">
      <c r="A698" s="1">
        <v>647.5</v>
      </c>
      <c r="B698" s="2">
        <v>1.07213576885</v>
      </c>
      <c r="C698" s="2">
        <v>0.2074698657</v>
      </c>
      <c r="D698" s="2">
        <v>1.936801672</v>
      </c>
      <c r="E698" s="2">
        <v>98.601177215</v>
      </c>
      <c r="F698" s="2">
        <v>99.45999908</v>
      </c>
      <c r="G698" s="2">
        <v>97.74235535</v>
      </c>
    </row>
    <row r="699" spans="1:7">
      <c r="A699" s="1">
        <v>648</v>
      </c>
      <c r="B699" s="2">
        <v>1.098227538</v>
      </c>
      <c r="C699" s="2">
        <v>0.239686802</v>
      </c>
      <c r="D699" s="2">
        <v>1.956768274</v>
      </c>
      <c r="E699" s="2">
        <v>98.57309723</v>
      </c>
      <c r="F699" s="2">
        <v>99.46083069</v>
      </c>
      <c r="G699" s="2">
        <v>97.68536377</v>
      </c>
    </row>
    <row r="700" spans="1:7">
      <c r="A700" s="1">
        <v>648.5</v>
      </c>
      <c r="B700" s="2">
        <v>1.12657572325</v>
      </c>
      <c r="C700" s="2">
        <v>0.2554070055</v>
      </c>
      <c r="D700" s="2">
        <v>1.997744441</v>
      </c>
      <c r="E700" s="2">
        <v>98.545764925</v>
      </c>
      <c r="F700" s="2">
        <v>99.41583252</v>
      </c>
      <c r="G700" s="2">
        <v>97.67569733</v>
      </c>
    </row>
    <row r="701" spans="1:7">
      <c r="A701" s="1">
        <v>649</v>
      </c>
      <c r="B701" s="2">
        <v>1.13708070655</v>
      </c>
      <c r="C701" s="2">
        <v>0.2469456941</v>
      </c>
      <c r="D701" s="2">
        <v>2.027215719</v>
      </c>
      <c r="E701" s="2">
        <v>98.55162811</v>
      </c>
      <c r="F701" s="2">
        <v>99.45671844</v>
      </c>
      <c r="G701" s="2">
        <v>97.64653778</v>
      </c>
    </row>
    <row r="702" spans="1:7">
      <c r="A702" s="1">
        <v>649.5</v>
      </c>
      <c r="B702" s="2">
        <v>1.1426944735</v>
      </c>
      <c r="C702" s="2">
        <v>0.219899416</v>
      </c>
      <c r="D702" s="2">
        <v>2.065489531</v>
      </c>
      <c r="E702" s="2">
        <v>98.51465225</v>
      </c>
      <c r="F702" s="2">
        <v>99.42347717</v>
      </c>
      <c r="G702" s="2">
        <v>97.60582733</v>
      </c>
    </row>
    <row r="703" spans="1:7">
      <c r="A703" s="1">
        <v>650</v>
      </c>
      <c r="B703" s="2">
        <v>1.17018540195</v>
      </c>
      <c r="C703" s="2">
        <v>0.2414881289</v>
      </c>
      <c r="D703" s="2">
        <v>2.098882675</v>
      </c>
      <c r="E703" s="2">
        <v>98.48482895</v>
      </c>
      <c r="F703" s="2">
        <v>99.41440582</v>
      </c>
      <c r="G703" s="2">
        <v>97.55525208</v>
      </c>
    </row>
    <row r="704" spans="1:7">
      <c r="A704" s="1">
        <v>650.5</v>
      </c>
      <c r="B704" s="2">
        <v>1.2001081111</v>
      </c>
      <c r="C704" s="2">
        <v>0.2699500322</v>
      </c>
      <c r="D704" s="2">
        <v>2.13026619</v>
      </c>
      <c r="E704" s="2">
        <v>98.432479855</v>
      </c>
      <c r="F704" s="2">
        <v>99.34722137</v>
      </c>
      <c r="G704" s="2">
        <v>97.51773834</v>
      </c>
    </row>
    <row r="705" spans="1:7">
      <c r="A705" s="1">
        <v>651</v>
      </c>
      <c r="B705" s="2">
        <v>1.1989925874</v>
      </c>
      <c r="C705" s="2">
        <v>0.2120472938</v>
      </c>
      <c r="D705" s="2">
        <v>2.185937881</v>
      </c>
      <c r="E705" s="2">
        <v>98.44744873</v>
      </c>
      <c r="F705" s="2">
        <v>99.4323349</v>
      </c>
      <c r="G705" s="2">
        <v>97.46256256</v>
      </c>
    </row>
    <row r="706" spans="1:7">
      <c r="A706" s="1">
        <v>651.5</v>
      </c>
      <c r="B706" s="2">
        <v>1.23615600925</v>
      </c>
      <c r="C706" s="2">
        <v>0.2360125035</v>
      </c>
      <c r="D706" s="2">
        <v>2.236299515</v>
      </c>
      <c r="E706" s="2">
        <v>98.4132576</v>
      </c>
      <c r="F706" s="2">
        <v>99.39815521</v>
      </c>
      <c r="G706" s="2">
        <v>97.42835999</v>
      </c>
    </row>
    <row r="707" spans="1:7">
      <c r="A707" s="1">
        <v>652</v>
      </c>
      <c r="B707" s="2">
        <v>1.26297404605</v>
      </c>
      <c r="C707" s="2">
        <v>0.2440076321</v>
      </c>
      <c r="D707" s="2">
        <v>2.28194046</v>
      </c>
      <c r="E707" s="2">
        <v>98.402606965</v>
      </c>
      <c r="F707" s="2">
        <v>99.45982361</v>
      </c>
      <c r="G707" s="2">
        <v>97.34539032</v>
      </c>
    </row>
    <row r="708" spans="1:7">
      <c r="A708" s="1">
        <v>652.5</v>
      </c>
      <c r="B708" s="2">
        <v>1.31438252315</v>
      </c>
      <c r="C708" s="2">
        <v>0.2922486663</v>
      </c>
      <c r="D708" s="2">
        <v>2.33651638</v>
      </c>
      <c r="E708" s="2">
        <v>98.35113907</v>
      </c>
      <c r="F708" s="2">
        <v>99.41107941</v>
      </c>
      <c r="G708" s="2">
        <v>97.29119873</v>
      </c>
    </row>
    <row r="709" spans="1:7">
      <c r="A709" s="1">
        <v>653</v>
      </c>
      <c r="B709" s="2">
        <v>1.31121602675</v>
      </c>
      <c r="C709" s="2">
        <v>0.2305393815</v>
      </c>
      <c r="D709" s="2">
        <v>2.391892672</v>
      </c>
      <c r="E709" s="2">
        <v>98.368392945</v>
      </c>
      <c r="F709" s="2">
        <v>99.48106384</v>
      </c>
      <c r="G709" s="2">
        <v>97.25572205</v>
      </c>
    </row>
    <row r="710" spans="1:7">
      <c r="A710" s="1">
        <v>653.5</v>
      </c>
      <c r="B710" s="2">
        <v>1.3240261076</v>
      </c>
      <c r="C710" s="2">
        <v>0.1959619522</v>
      </c>
      <c r="D710" s="2">
        <v>2.452090263</v>
      </c>
      <c r="E710" s="2">
        <v>98.29852676</v>
      </c>
      <c r="F710" s="2">
        <v>99.40833282</v>
      </c>
      <c r="G710" s="2">
        <v>97.1887207</v>
      </c>
    </row>
    <row r="711" spans="1:7">
      <c r="A711" s="1">
        <v>654</v>
      </c>
      <c r="B711" s="2">
        <v>1.3594563755</v>
      </c>
      <c r="C711" s="2">
        <v>0.201666981</v>
      </c>
      <c r="D711" s="2">
        <v>2.51724577</v>
      </c>
      <c r="E711" s="2">
        <v>98.24778366</v>
      </c>
      <c r="F711" s="2">
        <v>99.41669464</v>
      </c>
      <c r="G711" s="2">
        <v>97.07887268</v>
      </c>
    </row>
    <row r="712" spans="1:7">
      <c r="A712" s="1">
        <v>654.5</v>
      </c>
      <c r="B712" s="2">
        <v>1.4269630162</v>
      </c>
      <c r="C712" s="2">
        <v>0.2650161684</v>
      </c>
      <c r="D712" s="2">
        <v>2.588909864</v>
      </c>
      <c r="E712" s="2">
        <v>98.206932065</v>
      </c>
      <c r="F712" s="2">
        <v>99.42234039</v>
      </c>
      <c r="G712" s="2">
        <v>96.99152374</v>
      </c>
    </row>
    <row r="713" spans="1:7">
      <c r="A713" s="1">
        <v>655</v>
      </c>
      <c r="B713" s="2">
        <v>1.43886264415</v>
      </c>
      <c r="C713" s="2">
        <v>0.2231926173</v>
      </c>
      <c r="D713" s="2">
        <v>2.654532671</v>
      </c>
      <c r="E713" s="2">
        <v>98.18969345</v>
      </c>
      <c r="F713" s="2">
        <v>99.44399261</v>
      </c>
      <c r="G713" s="2">
        <v>96.93539429</v>
      </c>
    </row>
    <row r="714" spans="1:7">
      <c r="A714" s="1">
        <v>655.5</v>
      </c>
      <c r="B714" s="2">
        <v>1.49152669325</v>
      </c>
      <c r="C714" s="2">
        <v>0.2531737685</v>
      </c>
      <c r="D714" s="2">
        <v>2.729879618</v>
      </c>
      <c r="E714" s="2">
        <v>98.137233735</v>
      </c>
      <c r="F714" s="2">
        <v>99.38721466</v>
      </c>
      <c r="G714" s="2">
        <v>96.88725281</v>
      </c>
    </row>
    <row r="715" spans="1:7">
      <c r="A715" s="1">
        <v>656</v>
      </c>
      <c r="B715" s="2">
        <v>1.52299799045</v>
      </c>
      <c r="C715" s="2">
        <v>0.2377379239</v>
      </c>
      <c r="D715" s="2">
        <v>2.808258057</v>
      </c>
      <c r="E715" s="2">
        <v>98.12720108</v>
      </c>
      <c r="F715" s="2">
        <v>99.44903564</v>
      </c>
      <c r="G715" s="2">
        <v>96.80536652</v>
      </c>
    </row>
    <row r="716" spans="1:7">
      <c r="A716" s="1">
        <v>656.5</v>
      </c>
      <c r="B716" s="2">
        <v>1.55759388935</v>
      </c>
      <c r="C716" s="2">
        <v>0.2388638407</v>
      </c>
      <c r="D716" s="2">
        <v>2.876323938</v>
      </c>
      <c r="E716" s="2">
        <v>98.067398075</v>
      </c>
      <c r="F716" s="2">
        <v>99.418396</v>
      </c>
      <c r="G716" s="2">
        <v>96.71640015</v>
      </c>
    </row>
    <row r="717" spans="1:7">
      <c r="A717" s="1">
        <v>657</v>
      </c>
      <c r="B717" s="2">
        <v>1.61990231275</v>
      </c>
      <c r="C717" s="2">
        <v>0.2760106325</v>
      </c>
      <c r="D717" s="2">
        <v>2.963793993</v>
      </c>
      <c r="E717" s="2">
        <v>98.011043545</v>
      </c>
      <c r="F717" s="2">
        <v>99.41451263</v>
      </c>
      <c r="G717" s="2">
        <v>96.60757446</v>
      </c>
    </row>
    <row r="718" spans="1:7">
      <c r="A718" s="1">
        <v>657.5</v>
      </c>
      <c r="B718" s="2">
        <v>1.6432642044</v>
      </c>
      <c r="C718" s="2">
        <v>0.2463889718</v>
      </c>
      <c r="D718" s="2">
        <v>3.040139437</v>
      </c>
      <c r="E718" s="2">
        <v>97.976875305</v>
      </c>
      <c r="F718" s="2">
        <v>99.42655945</v>
      </c>
      <c r="G718" s="2">
        <v>96.52719116</v>
      </c>
    </row>
    <row r="719" spans="1:7">
      <c r="A719" s="1">
        <v>658</v>
      </c>
      <c r="B719" s="2">
        <v>1.6597191764</v>
      </c>
      <c r="C719" s="2">
        <v>0.2028361708</v>
      </c>
      <c r="D719" s="2">
        <v>3.116602182</v>
      </c>
      <c r="E719" s="2">
        <v>97.96197128</v>
      </c>
      <c r="F719" s="2">
        <v>99.45306396</v>
      </c>
      <c r="G719" s="2">
        <v>96.4708786</v>
      </c>
    </row>
    <row r="720" spans="1:7">
      <c r="A720" s="1">
        <v>658.5</v>
      </c>
      <c r="B720" s="2">
        <v>1.71300356085</v>
      </c>
      <c r="C720" s="2">
        <v>0.2330771387</v>
      </c>
      <c r="D720" s="2">
        <v>3.192929983</v>
      </c>
      <c r="E720" s="2">
        <v>97.899642945</v>
      </c>
      <c r="F720" s="2">
        <v>99.4362793</v>
      </c>
      <c r="G720" s="2">
        <v>96.36300659</v>
      </c>
    </row>
    <row r="721" spans="1:7">
      <c r="A721" s="1">
        <v>659</v>
      </c>
      <c r="B721" s="2">
        <v>1.7549718396</v>
      </c>
      <c r="C721" s="2">
        <v>0.2412390262</v>
      </c>
      <c r="D721" s="2">
        <v>3.268704653</v>
      </c>
      <c r="E721" s="2">
        <v>97.885292055</v>
      </c>
      <c r="F721" s="2">
        <v>99.47913361</v>
      </c>
      <c r="G721" s="2">
        <v>96.2914505</v>
      </c>
    </row>
    <row r="722" spans="1:7">
      <c r="A722" s="1">
        <v>659.5</v>
      </c>
      <c r="B722" s="2">
        <v>1.77653419225</v>
      </c>
      <c r="C722" s="2">
        <v>0.2041721195</v>
      </c>
      <c r="D722" s="2">
        <v>3.348896265</v>
      </c>
      <c r="E722" s="2">
        <v>97.796150205</v>
      </c>
      <c r="F722" s="2">
        <v>99.40258026</v>
      </c>
      <c r="G722" s="2">
        <v>96.18972015</v>
      </c>
    </row>
    <row r="723" spans="1:7">
      <c r="A723" s="1">
        <v>660</v>
      </c>
      <c r="B723" s="2">
        <v>1.83844273525</v>
      </c>
      <c r="C723" s="2">
        <v>0.2498515695</v>
      </c>
      <c r="D723" s="2">
        <v>3.427033901</v>
      </c>
      <c r="E723" s="2">
        <v>97.754188535</v>
      </c>
      <c r="F723" s="2">
        <v>99.39134216</v>
      </c>
      <c r="G723" s="2">
        <v>96.11703491</v>
      </c>
    </row>
    <row r="724" spans="1:7">
      <c r="A724" s="1">
        <v>660.5</v>
      </c>
      <c r="B724" s="2">
        <v>1.8819203227</v>
      </c>
      <c r="C724" s="2">
        <v>0.2550198734</v>
      </c>
      <c r="D724" s="2">
        <v>3.508820772</v>
      </c>
      <c r="E724" s="2">
        <v>97.71126938</v>
      </c>
      <c r="F724" s="2">
        <v>99.3675766</v>
      </c>
      <c r="G724" s="2">
        <v>96.05496216</v>
      </c>
    </row>
    <row r="725" spans="1:7">
      <c r="A725" s="1">
        <v>661</v>
      </c>
      <c r="B725" s="2">
        <v>1.92672353995</v>
      </c>
      <c r="C725" s="2">
        <v>0.2730125189</v>
      </c>
      <c r="D725" s="2">
        <v>3.580434561</v>
      </c>
      <c r="E725" s="2">
        <v>97.64400101</v>
      </c>
      <c r="F725" s="2">
        <v>99.32478333</v>
      </c>
      <c r="G725" s="2">
        <v>95.96321869</v>
      </c>
    </row>
    <row r="726" spans="1:7">
      <c r="A726" s="1">
        <v>661.5</v>
      </c>
      <c r="B726" s="2">
        <v>1.95483428245</v>
      </c>
      <c r="C726" s="2">
        <v>0.2609087229</v>
      </c>
      <c r="D726" s="2">
        <v>3.648759842</v>
      </c>
      <c r="E726" s="2">
        <v>97.630466465</v>
      </c>
      <c r="F726" s="2">
        <v>99.36207581</v>
      </c>
      <c r="G726" s="2">
        <v>95.89885712</v>
      </c>
    </row>
    <row r="727" spans="1:7">
      <c r="A727" s="1">
        <v>662</v>
      </c>
      <c r="B727" s="2">
        <v>1.98996937265</v>
      </c>
      <c r="C727" s="2">
        <v>0.2559039593</v>
      </c>
      <c r="D727" s="2">
        <v>3.724034786</v>
      </c>
      <c r="E727" s="2">
        <v>97.589065555</v>
      </c>
      <c r="F727" s="2">
        <v>99.35011292</v>
      </c>
      <c r="G727" s="2">
        <v>95.82801819</v>
      </c>
    </row>
    <row r="728" spans="1:7">
      <c r="A728" s="1">
        <v>662.5</v>
      </c>
      <c r="B728" s="2">
        <v>2.029684782</v>
      </c>
      <c r="C728" s="2">
        <v>0.268676281</v>
      </c>
      <c r="D728" s="2">
        <v>3.790693283</v>
      </c>
      <c r="E728" s="2">
        <v>97.59266281</v>
      </c>
      <c r="F728" s="2">
        <v>99.41924286</v>
      </c>
      <c r="G728" s="2">
        <v>95.76608276</v>
      </c>
    </row>
    <row r="729" spans="1:7">
      <c r="A729" s="1">
        <v>663</v>
      </c>
      <c r="B729" s="2">
        <v>2.07746165995</v>
      </c>
      <c r="C729" s="2">
        <v>0.3017910719</v>
      </c>
      <c r="D729" s="2">
        <v>3.853132248</v>
      </c>
      <c r="E729" s="2">
        <v>97.56055832</v>
      </c>
      <c r="F729" s="2">
        <v>99.42192841</v>
      </c>
      <c r="G729" s="2">
        <v>95.69918823</v>
      </c>
    </row>
    <row r="730" spans="1:7">
      <c r="A730" s="1">
        <v>663.5</v>
      </c>
      <c r="B730" s="2">
        <v>2.0785161555</v>
      </c>
      <c r="C730" s="2">
        <v>0.237432301</v>
      </c>
      <c r="D730" s="2">
        <v>3.91960001</v>
      </c>
      <c r="E730" s="2">
        <v>97.506782535</v>
      </c>
      <c r="F730" s="2">
        <v>99.38977051</v>
      </c>
      <c r="G730" s="2">
        <v>95.62379456</v>
      </c>
    </row>
    <row r="731" spans="1:7">
      <c r="A731" s="1">
        <v>664</v>
      </c>
      <c r="B731" s="2">
        <v>2.13525314645</v>
      </c>
      <c r="C731" s="2">
        <v>0.2814158499</v>
      </c>
      <c r="D731" s="2">
        <v>3.989090443</v>
      </c>
      <c r="E731" s="2">
        <v>97.51915741</v>
      </c>
      <c r="F731" s="2">
        <v>99.45284271</v>
      </c>
      <c r="G731" s="2">
        <v>95.58547211</v>
      </c>
    </row>
    <row r="732" spans="1:7">
      <c r="A732" s="1">
        <v>664.5</v>
      </c>
      <c r="B732" s="2">
        <v>2.18481899775</v>
      </c>
      <c r="C732" s="2">
        <v>0.3214173615</v>
      </c>
      <c r="D732" s="2">
        <v>4.048220634</v>
      </c>
      <c r="E732" s="2">
        <v>97.427524565</v>
      </c>
      <c r="F732" s="2">
        <v>99.37535858</v>
      </c>
      <c r="G732" s="2">
        <v>95.47969055</v>
      </c>
    </row>
    <row r="733" spans="1:7">
      <c r="A733" s="1">
        <v>665</v>
      </c>
      <c r="B733" s="2">
        <v>2.19335739305</v>
      </c>
      <c r="C733" s="2">
        <v>0.2781427801</v>
      </c>
      <c r="D733" s="2">
        <v>4.108572006</v>
      </c>
      <c r="E733" s="2">
        <v>97.36210251</v>
      </c>
      <c r="F733" s="2">
        <v>99.34122467</v>
      </c>
      <c r="G733" s="2">
        <v>95.38298035</v>
      </c>
    </row>
    <row r="734" spans="1:7">
      <c r="A734" s="1">
        <v>665.5</v>
      </c>
      <c r="B734" s="2">
        <v>2.2584421188</v>
      </c>
      <c r="C734" s="2">
        <v>0.3506077826</v>
      </c>
      <c r="D734" s="2">
        <v>4.166276455</v>
      </c>
      <c r="E734" s="2">
        <v>97.378185275</v>
      </c>
      <c r="F734" s="2">
        <v>99.38647461</v>
      </c>
      <c r="G734" s="2">
        <v>95.36989594</v>
      </c>
    </row>
    <row r="735" spans="1:7">
      <c r="A735" s="1">
        <v>666</v>
      </c>
      <c r="B735" s="2">
        <v>2.265818551</v>
      </c>
      <c r="C735" s="2">
        <v>0.308721453</v>
      </c>
      <c r="D735" s="2">
        <v>4.222915649</v>
      </c>
      <c r="E735" s="2">
        <v>97.343341825</v>
      </c>
      <c r="F735" s="2">
        <v>99.38354492</v>
      </c>
      <c r="G735" s="2">
        <v>95.30313873</v>
      </c>
    </row>
    <row r="736" spans="1:7">
      <c r="A736" s="1">
        <v>666.5</v>
      </c>
      <c r="B736" s="2">
        <v>2.28005555285</v>
      </c>
      <c r="C736" s="2">
        <v>0.2800989747</v>
      </c>
      <c r="D736" s="2">
        <v>4.280012131</v>
      </c>
      <c r="E736" s="2">
        <v>97.31650925</v>
      </c>
      <c r="F736" s="2">
        <v>99.39041901</v>
      </c>
      <c r="G736" s="2">
        <v>95.24259949</v>
      </c>
    </row>
    <row r="737" spans="1:7">
      <c r="A737" s="1">
        <v>667</v>
      </c>
      <c r="B737" s="2">
        <v>2.30835966785</v>
      </c>
      <c r="C737" s="2">
        <v>0.2802420557</v>
      </c>
      <c r="D737" s="2">
        <v>4.33647728</v>
      </c>
      <c r="E737" s="2">
        <v>97.25803375</v>
      </c>
      <c r="F737" s="2">
        <v>99.33968353</v>
      </c>
      <c r="G737" s="2">
        <v>95.17638397</v>
      </c>
    </row>
    <row r="738" spans="1:7">
      <c r="A738" s="1">
        <v>667.5</v>
      </c>
      <c r="B738" s="2">
        <v>2.33065208795</v>
      </c>
      <c r="C738" s="2">
        <v>0.2631885409</v>
      </c>
      <c r="D738" s="2">
        <v>4.398115635</v>
      </c>
      <c r="E738" s="2">
        <v>97.23497391</v>
      </c>
      <c r="F738" s="2">
        <v>99.32767487</v>
      </c>
      <c r="G738" s="2">
        <v>95.14227295</v>
      </c>
    </row>
    <row r="739" spans="1:7">
      <c r="A739" s="1">
        <v>668</v>
      </c>
      <c r="B739" s="2">
        <v>2.3732243328</v>
      </c>
      <c r="C739" s="2">
        <v>0.2830492556</v>
      </c>
      <c r="D739" s="2">
        <v>4.46339941</v>
      </c>
      <c r="E739" s="2">
        <v>97.181907655</v>
      </c>
      <c r="F739" s="2">
        <v>99.31923676</v>
      </c>
      <c r="G739" s="2">
        <v>95.04457855</v>
      </c>
    </row>
    <row r="740" spans="1:7">
      <c r="A740" s="1">
        <v>668.5</v>
      </c>
      <c r="B740" s="2">
        <v>2.4185478389</v>
      </c>
      <c r="C740" s="2">
        <v>0.3119100928</v>
      </c>
      <c r="D740" s="2">
        <v>4.525185585</v>
      </c>
      <c r="E740" s="2">
        <v>97.1612854</v>
      </c>
      <c r="F740" s="2">
        <v>99.32749176</v>
      </c>
      <c r="G740" s="2">
        <v>94.99507904</v>
      </c>
    </row>
    <row r="741" spans="1:7">
      <c r="A741" s="1">
        <v>669</v>
      </c>
      <c r="B741" s="2">
        <v>2.4581562429</v>
      </c>
      <c r="C741" s="2">
        <v>0.3217809498</v>
      </c>
      <c r="D741" s="2">
        <v>4.594531536</v>
      </c>
      <c r="E741" s="2">
        <v>97.13957977</v>
      </c>
      <c r="F741" s="2">
        <v>99.38380432</v>
      </c>
      <c r="G741" s="2">
        <v>94.89535522</v>
      </c>
    </row>
    <row r="742" spans="1:7">
      <c r="A742" s="1">
        <v>669.5</v>
      </c>
      <c r="B742" s="2">
        <v>2.4889519664</v>
      </c>
      <c r="C742" s="2">
        <v>0.3146511018</v>
      </c>
      <c r="D742" s="2">
        <v>4.663252831</v>
      </c>
      <c r="E742" s="2">
        <v>97.072532655</v>
      </c>
      <c r="F742" s="2">
        <v>99.32540894</v>
      </c>
      <c r="G742" s="2">
        <v>94.81965637</v>
      </c>
    </row>
    <row r="743" spans="1:7">
      <c r="A743" s="1">
        <v>670</v>
      </c>
      <c r="B743" s="2">
        <v>2.5274141731</v>
      </c>
      <c r="C743" s="2">
        <v>0.3104316592</v>
      </c>
      <c r="D743" s="2">
        <v>4.744396687</v>
      </c>
      <c r="E743" s="2">
        <v>97.098075865</v>
      </c>
      <c r="F743" s="2">
        <v>99.40790558</v>
      </c>
      <c r="G743" s="2">
        <v>94.78824615</v>
      </c>
    </row>
    <row r="744" spans="1:7">
      <c r="A744" s="1">
        <v>670.5</v>
      </c>
      <c r="B744" s="2">
        <v>2.5561453552</v>
      </c>
      <c r="C744" s="2">
        <v>0.2871402204</v>
      </c>
      <c r="D744" s="2">
        <v>4.82515049</v>
      </c>
      <c r="E744" s="2">
        <v>97.04375839</v>
      </c>
      <c r="F744" s="2">
        <v>99.38959503</v>
      </c>
      <c r="G744" s="2">
        <v>94.69792175</v>
      </c>
    </row>
    <row r="745" spans="1:7">
      <c r="A745" s="1">
        <v>671</v>
      </c>
      <c r="B745" s="2">
        <v>2.6085681915</v>
      </c>
      <c r="C745" s="2">
        <v>0.310336113</v>
      </c>
      <c r="D745" s="2">
        <v>4.90680027</v>
      </c>
      <c r="E745" s="2">
        <v>97.00588989</v>
      </c>
      <c r="F745" s="2">
        <v>99.39805603</v>
      </c>
      <c r="G745" s="2">
        <v>94.61372375</v>
      </c>
    </row>
    <row r="746" spans="1:7">
      <c r="A746" s="1">
        <v>671.5</v>
      </c>
      <c r="B746" s="2">
        <v>2.6529664396</v>
      </c>
      <c r="C746" s="2">
        <v>0.3051284552</v>
      </c>
      <c r="D746" s="2">
        <v>5.000804424</v>
      </c>
      <c r="E746" s="2">
        <v>96.890132905</v>
      </c>
      <c r="F746" s="2">
        <v>99.28455353</v>
      </c>
      <c r="G746" s="2">
        <v>94.49571228</v>
      </c>
    </row>
    <row r="747" spans="1:7">
      <c r="A747" s="1">
        <v>672</v>
      </c>
      <c r="B747" s="2">
        <v>2.70401951665</v>
      </c>
      <c r="C747" s="2">
        <v>0.3205646873</v>
      </c>
      <c r="D747" s="2">
        <v>5.087474346</v>
      </c>
      <c r="E747" s="2">
        <v>96.865314485</v>
      </c>
      <c r="F747" s="2">
        <v>99.3344574</v>
      </c>
      <c r="G747" s="2">
        <v>94.39617157</v>
      </c>
    </row>
    <row r="748" spans="1:7">
      <c r="A748" s="1">
        <v>672.5</v>
      </c>
      <c r="B748" s="2">
        <v>2.74240054205</v>
      </c>
      <c r="C748" s="2">
        <v>0.2912915051</v>
      </c>
      <c r="D748" s="2">
        <v>5.193509579</v>
      </c>
      <c r="E748" s="2">
        <v>96.822658535</v>
      </c>
      <c r="F748" s="2">
        <v>99.34030914</v>
      </c>
      <c r="G748" s="2">
        <v>94.30500793</v>
      </c>
    </row>
    <row r="749" spans="1:7">
      <c r="A749" s="1">
        <v>673</v>
      </c>
      <c r="B749" s="2">
        <v>2.78030821695</v>
      </c>
      <c r="C749" s="2">
        <v>0.2622413039</v>
      </c>
      <c r="D749" s="2">
        <v>5.29837513</v>
      </c>
      <c r="E749" s="2">
        <v>96.77231598</v>
      </c>
      <c r="F749" s="2">
        <v>99.35146332</v>
      </c>
      <c r="G749" s="2">
        <v>94.19316864</v>
      </c>
    </row>
    <row r="750" spans="1:7">
      <c r="A750" s="1">
        <v>673.5</v>
      </c>
      <c r="B750" s="2">
        <v>2.84883663075</v>
      </c>
      <c r="C750" s="2">
        <v>0.2919992805</v>
      </c>
      <c r="D750" s="2">
        <v>5.405673981</v>
      </c>
      <c r="E750" s="2">
        <v>96.69538498</v>
      </c>
      <c r="F750" s="2">
        <v>99.33432007</v>
      </c>
      <c r="G750" s="2">
        <v>94.05644989</v>
      </c>
    </row>
    <row r="751" spans="1:7">
      <c r="A751" s="1">
        <v>674</v>
      </c>
      <c r="B751" s="2">
        <v>2.89038622355</v>
      </c>
      <c r="C751" s="2">
        <v>0.2664606571</v>
      </c>
      <c r="D751" s="2">
        <v>5.51431179</v>
      </c>
      <c r="E751" s="2">
        <v>96.59669113</v>
      </c>
      <c r="F751" s="2">
        <v>99.25775146</v>
      </c>
      <c r="G751" s="2">
        <v>93.9356308</v>
      </c>
    </row>
    <row r="752" spans="1:7">
      <c r="A752" s="1">
        <v>674.5</v>
      </c>
      <c r="B752" s="2">
        <v>2.93878871185</v>
      </c>
      <c r="C752" s="2">
        <v>0.2410589457</v>
      </c>
      <c r="D752" s="2">
        <v>5.636518478</v>
      </c>
      <c r="E752" s="2">
        <v>96.568958285</v>
      </c>
      <c r="F752" s="2">
        <v>99.31414032</v>
      </c>
      <c r="G752" s="2">
        <v>93.82377625</v>
      </c>
    </row>
    <row r="753" spans="1:7">
      <c r="A753" s="1">
        <v>675</v>
      </c>
      <c r="B753" s="2">
        <v>2.99187436725</v>
      </c>
      <c r="C753" s="2">
        <v>0.2364647985</v>
      </c>
      <c r="D753" s="2">
        <v>5.747283936</v>
      </c>
      <c r="E753" s="2">
        <v>96.55393982</v>
      </c>
      <c r="F753" s="2">
        <v>99.40597534</v>
      </c>
      <c r="G753" s="2">
        <v>93.7019043</v>
      </c>
    </row>
    <row r="754" spans="1:7">
      <c r="A754" s="1">
        <v>675.5</v>
      </c>
      <c r="B754" s="2">
        <v>3.06698763345</v>
      </c>
      <c r="C754" s="2">
        <v>0.2653982639</v>
      </c>
      <c r="D754" s="2">
        <v>5.868577003</v>
      </c>
      <c r="E754" s="2">
        <v>96.472454075</v>
      </c>
      <c r="F754" s="2">
        <v>99.36723328</v>
      </c>
      <c r="G754" s="2">
        <v>93.57767487</v>
      </c>
    </row>
    <row r="755" spans="1:7">
      <c r="A755" s="1">
        <v>676</v>
      </c>
      <c r="B755" s="2">
        <v>3.1348132789</v>
      </c>
      <c r="C755" s="2">
        <v>0.2888063788</v>
      </c>
      <c r="D755" s="2">
        <v>5.980820179</v>
      </c>
      <c r="E755" s="2">
        <v>96.34201813</v>
      </c>
      <c r="F755" s="2">
        <v>99.23930359</v>
      </c>
      <c r="G755" s="2">
        <v>93.44473267</v>
      </c>
    </row>
    <row r="756" spans="1:7">
      <c r="A756" s="1">
        <v>676.5</v>
      </c>
      <c r="B756" s="2">
        <v>3.1951572297</v>
      </c>
      <c r="C756" s="2">
        <v>0.2943900824</v>
      </c>
      <c r="D756" s="2">
        <v>6.095924377</v>
      </c>
      <c r="E756" s="2">
        <v>96.30103302</v>
      </c>
      <c r="F756" s="2">
        <v>99.27702332</v>
      </c>
      <c r="G756" s="2">
        <v>93.32504272</v>
      </c>
    </row>
    <row r="757" spans="1:7">
      <c r="A757" s="1">
        <v>677</v>
      </c>
      <c r="B757" s="2">
        <v>3.2443962393</v>
      </c>
      <c r="C757" s="2">
        <v>0.2892938256</v>
      </c>
      <c r="D757" s="2">
        <v>6.199498653</v>
      </c>
      <c r="E757" s="2">
        <v>96.244564055</v>
      </c>
      <c r="F757" s="2">
        <v>99.28351593</v>
      </c>
      <c r="G757" s="2">
        <v>93.20561218</v>
      </c>
    </row>
    <row r="758" spans="1:7">
      <c r="A758" s="1">
        <v>677.5</v>
      </c>
      <c r="B758" s="2">
        <v>3.3103826044</v>
      </c>
      <c r="C758" s="2">
        <v>0.3229660988</v>
      </c>
      <c r="D758" s="2">
        <v>6.29779911</v>
      </c>
      <c r="E758" s="2">
        <v>96.20928192</v>
      </c>
      <c r="F758" s="2">
        <v>99.32530212</v>
      </c>
      <c r="G758" s="2">
        <v>93.09326172</v>
      </c>
    </row>
    <row r="759" spans="1:7">
      <c r="A759" s="1">
        <v>678</v>
      </c>
      <c r="B759" s="2">
        <v>3.329586163</v>
      </c>
      <c r="C759" s="2">
        <v>0.270234853</v>
      </c>
      <c r="D759" s="2">
        <v>6.388937473</v>
      </c>
      <c r="E759" s="2">
        <v>96.113719945</v>
      </c>
      <c r="F759" s="2">
        <v>99.22107697</v>
      </c>
      <c r="G759" s="2">
        <v>93.00636292</v>
      </c>
    </row>
    <row r="760" spans="1:7">
      <c r="A760" s="1">
        <v>678.5</v>
      </c>
      <c r="B760" s="2">
        <v>3.37693429015</v>
      </c>
      <c r="C760" s="2">
        <v>0.2882943153</v>
      </c>
      <c r="D760" s="2">
        <v>6.465574265</v>
      </c>
      <c r="E760" s="2">
        <v>96.104240415</v>
      </c>
      <c r="F760" s="2">
        <v>99.26745605</v>
      </c>
      <c r="G760" s="2">
        <v>92.94102478</v>
      </c>
    </row>
    <row r="761" spans="1:7">
      <c r="A761" s="1">
        <v>679</v>
      </c>
      <c r="B761" s="2">
        <v>3.41654637435</v>
      </c>
      <c r="C761" s="2">
        <v>0.3045788407</v>
      </c>
      <c r="D761" s="2">
        <v>6.528513908</v>
      </c>
      <c r="E761" s="2">
        <v>96.09539032</v>
      </c>
      <c r="F761" s="2">
        <v>99.313591</v>
      </c>
      <c r="G761" s="2">
        <v>92.87718964</v>
      </c>
    </row>
    <row r="762" spans="1:7">
      <c r="A762" s="1">
        <v>679.5</v>
      </c>
      <c r="B762" s="2">
        <v>3.4259209038</v>
      </c>
      <c r="C762" s="2">
        <v>0.2876309156</v>
      </c>
      <c r="D762" s="2">
        <v>6.564210892</v>
      </c>
      <c r="E762" s="2">
        <v>96.017944335</v>
      </c>
      <c r="F762" s="2">
        <v>99.24530029</v>
      </c>
      <c r="G762" s="2">
        <v>92.79058838</v>
      </c>
    </row>
    <row r="763" spans="1:7">
      <c r="A763" s="1">
        <v>680</v>
      </c>
      <c r="B763" s="2">
        <v>3.4140894266</v>
      </c>
      <c r="C763" s="2">
        <v>0.2395753562</v>
      </c>
      <c r="D763" s="2">
        <v>6.588603497</v>
      </c>
      <c r="E763" s="2">
        <v>96.03905487</v>
      </c>
      <c r="F763" s="2">
        <v>99.28065491</v>
      </c>
      <c r="G763" s="2">
        <v>92.79745483</v>
      </c>
    </row>
    <row r="764" spans="1:7">
      <c r="A764" s="1">
        <v>680.5</v>
      </c>
      <c r="B764" s="2">
        <v>3.4420631529</v>
      </c>
      <c r="C764" s="2">
        <v>0.2811928988</v>
      </c>
      <c r="D764" s="2">
        <v>6.602933407</v>
      </c>
      <c r="E764" s="2">
        <v>96.00588989</v>
      </c>
      <c r="F764" s="2">
        <v>99.21091461</v>
      </c>
      <c r="G764" s="2">
        <v>92.80086517</v>
      </c>
    </row>
    <row r="765" spans="1:7">
      <c r="A765" s="1">
        <v>681</v>
      </c>
      <c r="B765" s="2">
        <v>3.4415834547</v>
      </c>
      <c r="C765" s="2">
        <v>0.2933079004</v>
      </c>
      <c r="D765" s="2">
        <v>6.589859009</v>
      </c>
      <c r="E765" s="2">
        <v>96.020492555</v>
      </c>
      <c r="F765" s="2">
        <v>99.25276184</v>
      </c>
      <c r="G765" s="2">
        <v>92.78822327</v>
      </c>
    </row>
    <row r="766" spans="1:7">
      <c r="A766" s="1">
        <v>681.5</v>
      </c>
      <c r="B766" s="2">
        <v>3.4115850182</v>
      </c>
      <c r="C766" s="2">
        <v>0.2747186124</v>
      </c>
      <c r="D766" s="2">
        <v>6.548451424</v>
      </c>
      <c r="E766" s="2">
        <v>96.038974765</v>
      </c>
      <c r="F766" s="2">
        <v>99.27020264</v>
      </c>
      <c r="G766" s="2">
        <v>92.80774689</v>
      </c>
    </row>
    <row r="767" spans="1:7">
      <c r="A767" s="1">
        <v>682</v>
      </c>
      <c r="B767" s="2">
        <v>3.3901583401</v>
      </c>
      <c r="C767" s="2">
        <v>0.2810119092</v>
      </c>
      <c r="D767" s="2">
        <v>6.499304771</v>
      </c>
      <c r="E767" s="2">
        <v>96.087135315</v>
      </c>
      <c r="F767" s="2">
        <v>99.29605865</v>
      </c>
      <c r="G767" s="2">
        <v>92.87821198</v>
      </c>
    </row>
    <row r="768" spans="1:7">
      <c r="A768" s="1">
        <v>682.5</v>
      </c>
      <c r="B768" s="2">
        <v>3.33913397775</v>
      </c>
      <c r="C768" s="2">
        <v>0.2550115585</v>
      </c>
      <c r="D768" s="2">
        <v>6.423256397</v>
      </c>
      <c r="E768" s="2">
        <v>96.105514525</v>
      </c>
      <c r="F768" s="2">
        <v>99.24200439</v>
      </c>
      <c r="G768" s="2">
        <v>92.96902466</v>
      </c>
    </row>
    <row r="769" spans="1:7">
      <c r="A769" s="1">
        <v>683</v>
      </c>
      <c r="B769" s="2">
        <v>3.298588693</v>
      </c>
      <c r="C769" s="2">
        <v>0.261021018</v>
      </c>
      <c r="D769" s="2">
        <v>6.336156368</v>
      </c>
      <c r="E769" s="2">
        <v>96.18032837</v>
      </c>
      <c r="F769" s="2">
        <v>99.2733078</v>
      </c>
      <c r="G769" s="2">
        <v>93.08734894</v>
      </c>
    </row>
    <row r="770" spans="1:7">
      <c r="A770" s="1">
        <v>683.5</v>
      </c>
      <c r="B770" s="2">
        <v>3.2403240802</v>
      </c>
      <c r="C770" s="2">
        <v>0.2550097704</v>
      </c>
      <c r="D770" s="2">
        <v>6.22563839</v>
      </c>
      <c r="E770" s="2">
        <v>96.183918</v>
      </c>
      <c r="F770" s="2">
        <v>99.19541931</v>
      </c>
      <c r="G770" s="2">
        <v>93.17241669</v>
      </c>
    </row>
    <row r="771" spans="1:7">
      <c r="A771" s="1">
        <v>684</v>
      </c>
      <c r="B771" s="2">
        <v>3.17986062155</v>
      </c>
      <c r="C771" s="2">
        <v>0.2634392381</v>
      </c>
      <c r="D771" s="2">
        <v>6.096282005</v>
      </c>
      <c r="E771" s="2">
        <v>96.290714265</v>
      </c>
      <c r="F771" s="2">
        <v>99.30706787</v>
      </c>
      <c r="G771" s="2">
        <v>93.27436066</v>
      </c>
    </row>
    <row r="772" spans="1:7">
      <c r="A772" s="1">
        <v>684.5</v>
      </c>
      <c r="B772" s="2">
        <v>3.1458393333</v>
      </c>
      <c r="C772" s="2">
        <v>0.3343412876</v>
      </c>
      <c r="D772" s="2">
        <v>5.957337379</v>
      </c>
      <c r="E772" s="2">
        <v>96.30839157</v>
      </c>
      <c r="F772" s="2">
        <v>99.1883316</v>
      </c>
      <c r="G772" s="2">
        <v>93.42845154</v>
      </c>
    </row>
    <row r="773" spans="1:7">
      <c r="A773" s="1">
        <v>685</v>
      </c>
      <c r="B773" s="2">
        <v>3.03624075635</v>
      </c>
      <c r="C773" s="2">
        <v>0.2558535337</v>
      </c>
      <c r="D773" s="2">
        <v>5.816627979</v>
      </c>
      <c r="E773" s="2">
        <v>96.444206235</v>
      </c>
      <c r="F773" s="2">
        <v>99.27303314</v>
      </c>
      <c r="G773" s="2">
        <v>93.61537933</v>
      </c>
    </row>
    <row r="774" spans="1:7">
      <c r="A774" s="1">
        <v>685.5</v>
      </c>
      <c r="B774" s="2">
        <v>2.99814829235</v>
      </c>
      <c r="C774" s="2">
        <v>0.3341109157</v>
      </c>
      <c r="D774" s="2">
        <v>5.662185669</v>
      </c>
      <c r="E774" s="2">
        <v>96.483551025</v>
      </c>
      <c r="F774" s="2">
        <v>99.23506927</v>
      </c>
      <c r="G774" s="2">
        <v>93.73203278</v>
      </c>
    </row>
    <row r="775" spans="1:7">
      <c r="A775" s="1">
        <v>686</v>
      </c>
      <c r="B775" s="2">
        <v>2.88207216535</v>
      </c>
      <c r="C775" s="2">
        <v>0.2526349127</v>
      </c>
      <c r="D775" s="2">
        <v>5.511509418</v>
      </c>
      <c r="E775" s="2">
        <v>96.60976028</v>
      </c>
      <c r="F775" s="2">
        <v>99.32857513</v>
      </c>
      <c r="G775" s="2">
        <v>93.89094543</v>
      </c>
    </row>
    <row r="776" spans="1:7">
      <c r="A776" s="1">
        <v>686.5</v>
      </c>
      <c r="B776" s="2">
        <v>2.83435842415</v>
      </c>
      <c r="C776" s="2">
        <v>0.3178882003</v>
      </c>
      <c r="D776" s="2">
        <v>5.350828648</v>
      </c>
      <c r="E776" s="2">
        <v>96.64317703</v>
      </c>
      <c r="F776" s="2">
        <v>99.23487854</v>
      </c>
      <c r="G776" s="2">
        <v>94.05147552</v>
      </c>
    </row>
    <row r="777" spans="1:7">
      <c r="A777" s="1">
        <v>687</v>
      </c>
      <c r="B777" s="2">
        <v>2.7672704756</v>
      </c>
      <c r="C777" s="2">
        <v>0.3479459882</v>
      </c>
      <c r="D777" s="2">
        <v>5.186594963</v>
      </c>
      <c r="E777" s="2">
        <v>96.729106905</v>
      </c>
      <c r="F777" s="2">
        <v>99.25166321</v>
      </c>
      <c r="G777" s="2">
        <v>94.2065506</v>
      </c>
    </row>
    <row r="778" spans="1:7">
      <c r="A778" s="1">
        <v>687.5</v>
      </c>
      <c r="B778" s="2">
        <v>2.6322112157</v>
      </c>
      <c r="C778" s="2">
        <v>0.2316150814</v>
      </c>
      <c r="D778" s="2">
        <v>5.03280735</v>
      </c>
      <c r="E778" s="2">
        <v>96.86751175</v>
      </c>
      <c r="F778" s="2">
        <v>99.34869385</v>
      </c>
      <c r="G778" s="2">
        <v>94.38632965</v>
      </c>
    </row>
    <row r="779" spans="1:7">
      <c r="A779" s="1">
        <v>688</v>
      </c>
      <c r="B779" s="2">
        <v>2.5619785934</v>
      </c>
      <c r="C779" s="2">
        <v>0.2350864708</v>
      </c>
      <c r="D779" s="2">
        <v>4.888870716</v>
      </c>
      <c r="E779" s="2">
        <v>96.912395475</v>
      </c>
      <c r="F779" s="2">
        <v>99.33655548</v>
      </c>
      <c r="G779" s="2">
        <v>94.48823547</v>
      </c>
    </row>
    <row r="780" spans="1:7">
      <c r="A780" s="1">
        <v>688.5</v>
      </c>
      <c r="B780" s="2">
        <v>2.5131701679</v>
      </c>
      <c r="C780" s="2">
        <v>0.2951830328</v>
      </c>
      <c r="D780" s="2">
        <v>4.731157303</v>
      </c>
      <c r="E780" s="2">
        <v>97.011829375</v>
      </c>
      <c r="F780" s="2">
        <v>99.35509491</v>
      </c>
      <c r="G780" s="2">
        <v>94.66856384</v>
      </c>
    </row>
    <row r="781" spans="1:7">
      <c r="A781" s="1">
        <v>689</v>
      </c>
      <c r="B781" s="2">
        <v>2.41640901565</v>
      </c>
      <c r="C781" s="2">
        <v>0.2363505363</v>
      </c>
      <c r="D781" s="2">
        <v>4.596467495</v>
      </c>
      <c r="E781" s="2">
        <v>97.058467865</v>
      </c>
      <c r="F781" s="2">
        <v>99.29357147</v>
      </c>
      <c r="G781" s="2">
        <v>94.82336426</v>
      </c>
    </row>
    <row r="782" spans="1:7">
      <c r="A782" s="1">
        <v>689.5</v>
      </c>
      <c r="B782" s="2">
        <v>2.34911659335</v>
      </c>
      <c r="C782" s="2">
        <v>0.2317510247</v>
      </c>
      <c r="D782" s="2">
        <v>4.466482162</v>
      </c>
      <c r="E782" s="2">
        <v>97.190055845</v>
      </c>
      <c r="F782" s="2">
        <v>99.38532257</v>
      </c>
      <c r="G782" s="2">
        <v>94.99478912</v>
      </c>
    </row>
    <row r="783" spans="1:7">
      <c r="A783" s="1">
        <v>690</v>
      </c>
      <c r="B783" s="2">
        <v>2.27968873095</v>
      </c>
      <c r="C783" s="2">
        <v>0.2206867039</v>
      </c>
      <c r="D783" s="2">
        <v>4.338690758</v>
      </c>
      <c r="E783" s="2">
        <v>97.21160507</v>
      </c>
      <c r="F783" s="2">
        <v>99.34383392</v>
      </c>
      <c r="G783" s="2">
        <v>95.07937622</v>
      </c>
    </row>
    <row r="784" spans="1:7">
      <c r="A784" s="1">
        <v>690.5</v>
      </c>
      <c r="B784" s="2">
        <v>2.22639732055</v>
      </c>
      <c r="C784" s="2">
        <v>0.2240100801</v>
      </c>
      <c r="D784" s="2">
        <v>4.228784561</v>
      </c>
      <c r="E784" s="2">
        <v>97.245830535</v>
      </c>
      <c r="F784" s="2">
        <v>99.29219818</v>
      </c>
      <c r="G784" s="2">
        <v>95.19946289</v>
      </c>
    </row>
    <row r="785" spans="1:7">
      <c r="A785" s="1">
        <v>691</v>
      </c>
      <c r="B785" s="2">
        <v>2.1873355954</v>
      </c>
      <c r="C785" s="2">
        <v>0.2517244518</v>
      </c>
      <c r="D785" s="2">
        <v>4.122946739</v>
      </c>
      <c r="E785" s="2">
        <v>97.33942795</v>
      </c>
      <c r="F785" s="2">
        <v>99.39717102</v>
      </c>
      <c r="G785" s="2">
        <v>95.28168488</v>
      </c>
    </row>
    <row r="786" spans="1:7">
      <c r="A786" s="1">
        <v>691.5</v>
      </c>
      <c r="B786" s="2">
        <v>2.1539784074</v>
      </c>
      <c r="C786" s="2">
        <v>0.2753597498</v>
      </c>
      <c r="D786" s="2">
        <v>4.032597065</v>
      </c>
      <c r="E786" s="2">
        <v>97.41723251</v>
      </c>
      <c r="F786" s="2">
        <v>99.41730499</v>
      </c>
      <c r="G786" s="2">
        <v>95.41716003</v>
      </c>
    </row>
    <row r="787" spans="1:7">
      <c r="A787" s="1">
        <v>692</v>
      </c>
      <c r="B787" s="2">
        <v>2.07500100135</v>
      </c>
      <c r="C787" s="2">
        <v>0.2028007507</v>
      </c>
      <c r="D787" s="2">
        <v>3.947201252</v>
      </c>
      <c r="E787" s="2">
        <v>97.4733963</v>
      </c>
      <c r="F787" s="2">
        <v>99.45703888</v>
      </c>
      <c r="G787" s="2">
        <v>95.48975372</v>
      </c>
    </row>
    <row r="788" spans="1:7">
      <c r="A788" s="1">
        <v>692.5</v>
      </c>
      <c r="B788" s="2">
        <v>2.0876396594</v>
      </c>
      <c r="C788" s="2">
        <v>0.3002967238</v>
      </c>
      <c r="D788" s="2">
        <v>3.874982595</v>
      </c>
      <c r="E788" s="2">
        <v>97.43696594</v>
      </c>
      <c r="F788" s="2">
        <v>99.3318634</v>
      </c>
      <c r="G788" s="2">
        <v>95.54206848</v>
      </c>
    </row>
    <row r="789" spans="1:7">
      <c r="A789" s="1">
        <v>693</v>
      </c>
      <c r="B789" s="2">
        <v>2.0127919539</v>
      </c>
      <c r="C789" s="2">
        <v>0.2154561728</v>
      </c>
      <c r="D789" s="2">
        <v>3.810127735</v>
      </c>
      <c r="E789" s="2">
        <v>97.516181945</v>
      </c>
      <c r="F789" s="2">
        <v>99.40883636</v>
      </c>
      <c r="G789" s="2">
        <v>95.62352753</v>
      </c>
    </row>
    <row r="790" spans="1:7">
      <c r="A790" s="1">
        <v>693.5</v>
      </c>
      <c r="B790" s="2">
        <v>2.0154920518</v>
      </c>
      <c r="C790" s="2">
        <v>0.2784060836</v>
      </c>
      <c r="D790" s="2">
        <v>3.75257802</v>
      </c>
      <c r="E790" s="2">
        <v>97.561195375</v>
      </c>
      <c r="F790" s="2">
        <v>99.4397049</v>
      </c>
      <c r="G790" s="2">
        <v>95.68268585</v>
      </c>
    </row>
    <row r="791" spans="1:7">
      <c r="A791" s="1">
        <v>694</v>
      </c>
      <c r="B791" s="2">
        <v>1.97070734185</v>
      </c>
      <c r="C791" s="2">
        <v>0.2375279367</v>
      </c>
      <c r="D791" s="2">
        <v>3.703886747</v>
      </c>
      <c r="E791" s="2">
        <v>97.556503295</v>
      </c>
      <c r="F791" s="2">
        <v>99.38781738</v>
      </c>
      <c r="G791" s="2">
        <v>95.72518921</v>
      </c>
    </row>
    <row r="792" spans="1:7">
      <c r="A792" s="1">
        <v>694.5</v>
      </c>
      <c r="B792" s="2">
        <v>1.95895577215</v>
      </c>
      <c r="C792" s="2">
        <v>0.2482931763</v>
      </c>
      <c r="D792" s="2">
        <v>3.669618368</v>
      </c>
      <c r="E792" s="2">
        <v>97.58530426</v>
      </c>
      <c r="F792" s="2">
        <v>99.42709351</v>
      </c>
      <c r="G792" s="2">
        <v>95.74351501</v>
      </c>
    </row>
    <row r="793" spans="1:7">
      <c r="A793" s="1">
        <v>695</v>
      </c>
      <c r="B793" s="2">
        <v>1.95673307775</v>
      </c>
      <c r="C793" s="2">
        <v>0.2740828395</v>
      </c>
      <c r="D793" s="2">
        <v>3.639383316</v>
      </c>
      <c r="E793" s="2">
        <v>97.58081055</v>
      </c>
      <c r="F793" s="2">
        <v>99.39823914</v>
      </c>
      <c r="G793" s="2">
        <v>95.76338196</v>
      </c>
    </row>
    <row r="794" spans="1:7">
      <c r="A794" s="1">
        <v>695.5</v>
      </c>
      <c r="B794" s="2">
        <v>1.93359006215</v>
      </c>
      <c r="C794" s="2">
        <v>0.2389257103</v>
      </c>
      <c r="D794" s="2">
        <v>3.628254414</v>
      </c>
      <c r="E794" s="2">
        <v>97.53860092</v>
      </c>
      <c r="F794" s="2">
        <v>99.29990387</v>
      </c>
      <c r="G794" s="2">
        <v>95.77729797</v>
      </c>
    </row>
    <row r="795" spans="1:7">
      <c r="A795" s="1">
        <v>696</v>
      </c>
      <c r="B795" s="2">
        <v>1.9140703455</v>
      </c>
      <c r="C795" s="2">
        <v>0.209471181</v>
      </c>
      <c r="D795" s="2">
        <v>3.61866951</v>
      </c>
      <c r="E795" s="2">
        <v>97.64707947</v>
      </c>
      <c r="F795" s="2">
        <v>99.52142334</v>
      </c>
      <c r="G795" s="2">
        <v>95.7727356</v>
      </c>
    </row>
    <row r="796" spans="1:7">
      <c r="A796" s="1">
        <v>696.5</v>
      </c>
      <c r="B796" s="2">
        <v>1.94080142685</v>
      </c>
      <c r="C796" s="2">
        <v>0.2588835657</v>
      </c>
      <c r="D796" s="2">
        <v>3.622719288</v>
      </c>
      <c r="E796" s="2">
        <v>97.61066055</v>
      </c>
      <c r="F796" s="2">
        <v>99.44303131</v>
      </c>
      <c r="G796" s="2">
        <v>95.77828979</v>
      </c>
    </row>
    <row r="797" spans="1:7">
      <c r="A797" s="1">
        <v>697</v>
      </c>
      <c r="B797" s="2">
        <v>1.92433883985</v>
      </c>
      <c r="C797" s="2">
        <v>0.2250223607</v>
      </c>
      <c r="D797" s="2">
        <v>3.623655319</v>
      </c>
      <c r="E797" s="2">
        <v>97.620613095</v>
      </c>
      <c r="F797" s="2">
        <v>99.47225952</v>
      </c>
      <c r="G797" s="2">
        <v>95.76896667</v>
      </c>
    </row>
    <row r="798" spans="1:7">
      <c r="A798" s="1">
        <v>697.5</v>
      </c>
      <c r="B798" s="2">
        <v>1.9321152119</v>
      </c>
      <c r="C798" s="2">
        <v>0.2211497128</v>
      </c>
      <c r="D798" s="2">
        <v>3.643080711</v>
      </c>
      <c r="E798" s="2">
        <v>97.56258011</v>
      </c>
      <c r="F798" s="2">
        <v>99.38657379</v>
      </c>
      <c r="G798" s="2">
        <v>95.73858643</v>
      </c>
    </row>
    <row r="799" spans="1:7">
      <c r="A799" s="1">
        <v>698</v>
      </c>
      <c r="B799" s="2">
        <v>1.93194735785</v>
      </c>
      <c r="C799" s="2">
        <v>0.1888857037</v>
      </c>
      <c r="D799" s="2">
        <v>3.675009012</v>
      </c>
      <c r="E799" s="2">
        <v>97.578567505</v>
      </c>
      <c r="F799" s="2">
        <v>99.46826935</v>
      </c>
      <c r="G799" s="2">
        <v>95.68886566</v>
      </c>
    </row>
    <row r="800" spans="1:7">
      <c r="A800" s="1">
        <v>698.5</v>
      </c>
      <c r="B800" s="2">
        <v>1.98141442225</v>
      </c>
      <c r="C800" s="2">
        <v>0.2569725215</v>
      </c>
      <c r="D800" s="2">
        <v>3.705856323</v>
      </c>
      <c r="E800" s="2">
        <v>97.59662247</v>
      </c>
      <c r="F800" s="2">
        <v>99.51580048</v>
      </c>
      <c r="G800" s="2">
        <v>95.67744446</v>
      </c>
    </row>
    <row r="801" spans="1:7">
      <c r="A801" s="1">
        <v>699</v>
      </c>
      <c r="B801" s="2">
        <v>1.9804207681</v>
      </c>
      <c r="C801" s="2">
        <v>0.2245656252</v>
      </c>
      <c r="D801" s="2">
        <v>3.736275911</v>
      </c>
      <c r="E801" s="2">
        <v>97.500946045</v>
      </c>
      <c r="F801" s="2">
        <v>99.39257813</v>
      </c>
      <c r="G801" s="2">
        <v>95.60931396</v>
      </c>
    </row>
    <row r="802" spans="1:7">
      <c r="A802" s="1">
        <v>699.5</v>
      </c>
      <c r="B802" s="2">
        <v>1.9992692397</v>
      </c>
      <c r="C802" s="2">
        <v>0.2150301784</v>
      </c>
      <c r="D802" s="2">
        <v>3.783508301</v>
      </c>
      <c r="E802" s="2">
        <v>97.51683426</v>
      </c>
      <c r="F802" s="2">
        <v>99.47224426</v>
      </c>
      <c r="G802" s="2">
        <v>95.56142426</v>
      </c>
    </row>
    <row r="803" spans="1:7">
      <c r="A803" s="1">
        <v>700</v>
      </c>
      <c r="B803" s="2">
        <v>2.05851677035</v>
      </c>
      <c r="C803" s="2">
        <v>0.2791164517</v>
      </c>
      <c r="D803" s="2">
        <v>3.837917089</v>
      </c>
      <c r="E803" s="2">
        <v>97.46427536</v>
      </c>
      <c r="F803" s="2">
        <v>99.4388504</v>
      </c>
      <c r="G803" s="2">
        <v>95.48970032</v>
      </c>
    </row>
    <row r="804" spans="1:7">
      <c r="A804" s="1">
        <v>700.5</v>
      </c>
      <c r="B804" s="2">
        <v>2.05129031825</v>
      </c>
      <c r="C804" s="2">
        <v>0.2124145925</v>
      </c>
      <c r="D804" s="2">
        <v>3.890166044</v>
      </c>
      <c r="E804" s="2">
        <v>97.437198635</v>
      </c>
      <c r="F804" s="2">
        <v>99.45862579</v>
      </c>
      <c r="G804" s="2">
        <v>95.41577148</v>
      </c>
    </row>
    <row r="805" spans="1:7">
      <c r="A805" s="1">
        <v>701</v>
      </c>
      <c r="B805" s="2">
        <v>2.11580641555</v>
      </c>
      <c r="C805" s="2">
        <v>0.2794109881</v>
      </c>
      <c r="D805" s="2">
        <v>3.952201843</v>
      </c>
      <c r="E805" s="2">
        <v>97.357803345</v>
      </c>
      <c r="F805" s="2">
        <v>99.39315033</v>
      </c>
      <c r="G805" s="2">
        <v>95.32245636</v>
      </c>
    </row>
    <row r="806" spans="1:7">
      <c r="A806" s="1">
        <v>701.5</v>
      </c>
      <c r="B806" s="2">
        <v>2.12441747615</v>
      </c>
      <c r="C806" s="2">
        <v>0.2281073183</v>
      </c>
      <c r="D806" s="2">
        <v>4.020727634</v>
      </c>
      <c r="E806" s="2">
        <v>97.3603096</v>
      </c>
      <c r="F806" s="2">
        <v>99.45290375</v>
      </c>
      <c r="G806" s="2">
        <v>95.26771545</v>
      </c>
    </row>
    <row r="807" spans="1:7">
      <c r="A807" s="1">
        <v>702</v>
      </c>
      <c r="B807" s="2">
        <v>2.1462738665</v>
      </c>
      <c r="C807" s="2">
        <v>0.209507972</v>
      </c>
      <c r="D807" s="2">
        <v>4.083039761</v>
      </c>
      <c r="E807" s="2">
        <v>97.30895996</v>
      </c>
      <c r="F807" s="2">
        <v>99.43305969</v>
      </c>
      <c r="G807" s="2">
        <v>95.18486023</v>
      </c>
    </row>
    <row r="808" spans="1:7">
      <c r="A808" s="1">
        <v>702.5</v>
      </c>
      <c r="B808" s="2">
        <v>2.1815970166</v>
      </c>
      <c r="C808" s="2">
        <v>0.2205610722</v>
      </c>
      <c r="D808" s="2">
        <v>4.142632961</v>
      </c>
      <c r="E808" s="2">
        <v>97.2563591</v>
      </c>
      <c r="F808" s="2">
        <v>99.4292984</v>
      </c>
      <c r="G808" s="2">
        <v>95.0834198</v>
      </c>
    </row>
    <row r="809" spans="1:7">
      <c r="A809" s="1">
        <v>703</v>
      </c>
      <c r="B809" s="2">
        <v>2.21411819025</v>
      </c>
      <c r="C809" s="2">
        <v>0.2171720415</v>
      </c>
      <c r="D809" s="2">
        <v>4.211064339</v>
      </c>
      <c r="E809" s="2">
        <v>97.24454498</v>
      </c>
      <c r="F809" s="2">
        <v>99.45713043</v>
      </c>
      <c r="G809" s="2">
        <v>95.03195953</v>
      </c>
    </row>
    <row r="810" spans="1:7">
      <c r="A810" s="1">
        <v>703.5</v>
      </c>
      <c r="B810" s="2">
        <v>2.24901831915</v>
      </c>
      <c r="C810" s="2">
        <v>0.2305891663</v>
      </c>
      <c r="D810" s="2">
        <v>4.267447472</v>
      </c>
      <c r="E810" s="2">
        <v>97.203342435</v>
      </c>
      <c r="F810" s="2">
        <v>99.43305206</v>
      </c>
      <c r="G810" s="2">
        <v>94.97363281</v>
      </c>
    </row>
    <row r="811" spans="1:7">
      <c r="A811" s="1">
        <v>704</v>
      </c>
      <c r="B811" s="2">
        <v>2.2919926793</v>
      </c>
      <c r="C811" s="2">
        <v>0.2649755776</v>
      </c>
      <c r="D811" s="2">
        <v>4.319009781</v>
      </c>
      <c r="E811" s="2">
        <v>97.142230985</v>
      </c>
      <c r="F811" s="2">
        <v>99.376091</v>
      </c>
      <c r="G811" s="2">
        <v>94.90837097</v>
      </c>
    </row>
    <row r="812" spans="1:7">
      <c r="A812" s="1">
        <v>704.5</v>
      </c>
      <c r="B812" s="2">
        <v>2.3042721971</v>
      </c>
      <c r="C812" s="2">
        <v>0.2399635762</v>
      </c>
      <c r="D812" s="2">
        <v>4.368580818</v>
      </c>
      <c r="E812" s="2">
        <v>97.145557405</v>
      </c>
      <c r="F812" s="2">
        <v>99.4285965</v>
      </c>
      <c r="G812" s="2">
        <v>94.86251831</v>
      </c>
    </row>
    <row r="813" spans="1:7">
      <c r="A813" s="1">
        <v>705</v>
      </c>
      <c r="B813" s="2">
        <v>2.3288246838</v>
      </c>
      <c r="C813" s="2">
        <v>0.2586978376</v>
      </c>
      <c r="D813" s="2">
        <v>4.39895153</v>
      </c>
      <c r="E813" s="2">
        <v>97.153423305</v>
      </c>
      <c r="F813" s="2">
        <v>99.49918365</v>
      </c>
      <c r="G813" s="2">
        <v>94.80766296</v>
      </c>
    </row>
    <row r="814" spans="1:7">
      <c r="A814" s="1">
        <v>705.5</v>
      </c>
      <c r="B814" s="2">
        <v>2.31714985515</v>
      </c>
      <c r="C814" s="2">
        <v>0.2139915973</v>
      </c>
      <c r="D814" s="2">
        <v>4.420308113</v>
      </c>
      <c r="E814" s="2">
        <v>97.092292785</v>
      </c>
      <c r="F814" s="2">
        <v>99.4252243</v>
      </c>
      <c r="G814" s="2">
        <v>94.75936127</v>
      </c>
    </row>
    <row r="815" spans="1:7">
      <c r="A815" s="1">
        <v>706</v>
      </c>
      <c r="B815" s="2">
        <v>2.3381081669</v>
      </c>
      <c r="C815" s="2">
        <v>0.2444388568</v>
      </c>
      <c r="D815" s="2">
        <v>4.431777477</v>
      </c>
      <c r="E815" s="2">
        <v>97.110240935</v>
      </c>
      <c r="F815" s="2">
        <v>99.44805145</v>
      </c>
      <c r="G815" s="2">
        <v>94.77243042</v>
      </c>
    </row>
    <row r="816" spans="1:7">
      <c r="A816" s="1">
        <v>706.5</v>
      </c>
      <c r="B816" s="2">
        <v>2.3217763751</v>
      </c>
      <c r="C816" s="2">
        <v>0.2218713462</v>
      </c>
      <c r="D816" s="2">
        <v>4.421681404</v>
      </c>
      <c r="E816" s="2">
        <v>97.129520415</v>
      </c>
      <c r="F816" s="2">
        <v>99.48445892</v>
      </c>
      <c r="G816" s="2">
        <v>94.77458191</v>
      </c>
    </row>
    <row r="817" spans="1:7">
      <c r="A817" s="1">
        <v>707</v>
      </c>
      <c r="B817" s="2">
        <v>2.3136894478</v>
      </c>
      <c r="C817" s="2">
        <v>0.2348689586</v>
      </c>
      <c r="D817" s="2">
        <v>4.392509937</v>
      </c>
      <c r="E817" s="2">
        <v>97.087841035</v>
      </c>
      <c r="F817" s="2">
        <v>99.40235901</v>
      </c>
      <c r="G817" s="2">
        <v>94.77332306</v>
      </c>
    </row>
    <row r="818" spans="1:7">
      <c r="A818" s="1">
        <v>707.5</v>
      </c>
      <c r="B818" s="2">
        <v>2.2813600747</v>
      </c>
      <c r="C818" s="2">
        <v>0.2114485204</v>
      </c>
      <c r="D818" s="2">
        <v>4.351271629</v>
      </c>
      <c r="E818" s="2">
        <v>97.119724275</v>
      </c>
      <c r="F818" s="2">
        <v>99.40933228</v>
      </c>
      <c r="G818" s="2">
        <v>94.83011627</v>
      </c>
    </row>
    <row r="819" spans="1:7">
      <c r="A819" s="1">
        <v>708</v>
      </c>
      <c r="B819" s="2">
        <v>2.2840204985</v>
      </c>
      <c r="C819" s="2">
        <v>0.266866833</v>
      </c>
      <c r="D819" s="2">
        <v>4.301174164</v>
      </c>
      <c r="E819" s="2">
        <v>97.15711212</v>
      </c>
      <c r="F819" s="2">
        <v>99.41731262</v>
      </c>
      <c r="G819" s="2">
        <v>94.89691162</v>
      </c>
    </row>
    <row r="820" spans="1:7">
      <c r="A820" s="1">
        <v>708.5</v>
      </c>
      <c r="B820" s="2">
        <v>2.20061092815</v>
      </c>
      <c r="C820" s="2">
        <v>0.1958047003</v>
      </c>
      <c r="D820" s="2">
        <v>4.205417156</v>
      </c>
      <c r="E820" s="2">
        <v>97.218723295</v>
      </c>
      <c r="F820" s="2">
        <v>99.4405899</v>
      </c>
      <c r="G820" s="2">
        <v>94.99685669</v>
      </c>
    </row>
    <row r="821" spans="1:7">
      <c r="A821" s="1">
        <v>709</v>
      </c>
      <c r="B821" s="2">
        <v>2.2030381709</v>
      </c>
      <c r="C821" s="2">
        <v>0.2805642188</v>
      </c>
      <c r="D821" s="2">
        <v>4.125512123</v>
      </c>
      <c r="E821" s="2">
        <v>97.231018065</v>
      </c>
      <c r="F821" s="2">
        <v>99.39838409</v>
      </c>
      <c r="G821" s="2">
        <v>95.06365204</v>
      </c>
    </row>
    <row r="822" spans="1:7">
      <c r="A822" s="1">
        <v>709.5</v>
      </c>
      <c r="B822" s="2">
        <v>2.14919158835</v>
      </c>
      <c r="C822" s="2">
        <v>0.2754248977</v>
      </c>
      <c r="D822" s="2">
        <v>4.022958279</v>
      </c>
      <c r="E822" s="2">
        <v>97.28102112</v>
      </c>
      <c r="F822" s="2">
        <v>99.3809433</v>
      </c>
      <c r="G822" s="2">
        <v>95.18109894</v>
      </c>
    </row>
    <row r="823" spans="1:7">
      <c r="A823" s="1">
        <v>710</v>
      </c>
      <c r="B823" s="2">
        <v>2.07010415965</v>
      </c>
      <c r="C823" s="2">
        <v>0.2465892583</v>
      </c>
      <c r="D823" s="2">
        <v>3.893619061</v>
      </c>
      <c r="E823" s="2">
        <v>97.36995697</v>
      </c>
      <c r="F823" s="2">
        <v>99.4123764</v>
      </c>
      <c r="G823" s="2">
        <v>95.32753754</v>
      </c>
    </row>
    <row r="824" spans="1:7">
      <c r="A824" s="1">
        <v>710.5</v>
      </c>
      <c r="B824" s="2">
        <v>1.98459802545</v>
      </c>
      <c r="C824" s="2">
        <v>0.2039632499</v>
      </c>
      <c r="D824" s="2">
        <v>3.765232801</v>
      </c>
      <c r="E824" s="2">
        <v>97.496753695</v>
      </c>
      <c r="F824" s="2">
        <v>99.48844147</v>
      </c>
      <c r="G824" s="2">
        <v>95.50506592</v>
      </c>
    </row>
    <row r="825" spans="1:7">
      <c r="A825" s="1">
        <v>711</v>
      </c>
      <c r="B825" s="2">
        <v>1.9377842543</v>
      </c>
      <c r="C825" s="2">
        <v>0.2605463266</v>
      </c>
      <c r="D825" s="2">
        <v>3.615022182</v>
      </c>
      <c r="E825" s="2">
        <v>97.545482635</v>
      </c>
      <c r="F825" s="2">
        <v>99.45366669</v>
      </c>
      <c r="G825" s="2">
        <v>95.63729858</v>
      </c>
    </row>
    <row r="826" spans="1:7">
      <c r="A826" s="1">
        <v>711.5</v>
      </c>
      <c r="B826" s="2">
        <v>1.8543838935</v>
      </c>
      <c r="C826" s="2">
        <v>0.240154162</v>
      </c>
      <c r="D826" s="2">
        <v>3.468613625</v>
      </c>
      <c r="E826" s="2">
        <v>97.626506805</v>
      </c>
      <c r="F826" s="2">
        <v>99.4509201</v>
      </c>
      <c r="G826" s="2">
        <v>95.80209351</v>
      </c>
    </row>
    <row r="827" spans="1:7">
      <c r="A827" s="1">
        <v>712</v>
      </c>
      <c r="B827" s="2">
        <v>1.77075111105</v>
      </c>
      <c r="C827" s="2">
        <v>0.2148055881</v>
      </c>
      <c r="D827" s="2">
        <v>3.326696634</v>
      </c>
      <c r="E827" s="2">
        <v>97.68992233</v>
      </c>
      <c r="F827" s="2">
        <v>99.41291809</v>
      </c>
      <c r="G827" s="2">
        <v>95.96692657</v>
      </c>
    </row>
    <row r="828" spans="1:7">
      <c r="A828" s="1">
        <v>712.5</v>
      </c>
      <c r="B828" s="2">
        <v>1.7107930483</v>
      </c>
      <c r="C828" s="2">
        <v>0.2556338906</v>
      </c>
      <c r="D828" s="2">
        <v>3.165952206</v>
      </c>
      <c r="E828" s="2">
        <v>97.84402466</v>
      </c>
      <c r="F828" s="2">
        <v>99.54160309</v>
      </c>
      <c r="G828" s="2">
        <v>96.14644623</v>
      </c>
    </row>
    <row r="829" spans="1:7">
      <c r="A829" s="1">
        <v>713</v>
      </c>
      <c r="B829" s="2">
        <v>1.6387096494</v>
      </c>
      <c r="C829" s="2">
        <v>0.2617475688</v>
      </c>
      <c r="D829" s="2">
        <v>3.01567173</v>
      </c>
      <c r="E829" s="2">
        <v>97.82948685</v>
      </c>
      <c r="F829" s="2">
        <v>99.33649445</v>
      </c>
      <c r="G829" s="2">
        <v>96.32247925</v>
      </c>
    </row>
    <row r="830" spans="1:7">
      <c r="A830" s="1">
        <v>713.5</v>
      </c>
      <c r="B830" s="2">
        <v>1.56803937235</v>
      </c>
      <c r="C830" s="2">
        <v>0.2743448317</v>
      </c>
      <c r="D830" s="2">
        <v>2.861733913</v>
      </c>
      <c r="E830" s="2">
        <v>97.955265045</v>
      </c>
      <c r="F830" s="2">
        <v>99.43029785</v>
      </c>
      <c r="G830" s="2">
        <v>96.48023224</v>
      </c>
    </row>
    <row r="831" spans="1:7">
      <c r="A831" s="1">
        <v>714</v>
      </c>
      <c r="B831" s="2">
        <v>1.466466002</v>
      </c>
      <c r="C831" s="2">
        <v>0.222374782</v>
      </c>
      <c r="D831" s="2">
        <v>2.710557222</v>
      </c>
      <c r="E831" s="2">
        <v>98.033405305</v>
      </c>
      <c r="F831" s="2">
        <v>99.42566681</v>
      </c>
      <c r="G831" s="2">
        <v>96.6411438</v>
      </c>
    </row>
    <row r="832" spans="1:7">
      <c r="A832" s="1">
        <v>714.5</v>
      </c>
      <c r="B832" s="2">
        <v>1.396765694</v>
      </c>
      <c r="C832" s="2">
        <v>0.230722636</v>
      </c>
      <c r="D832" s="2">
        <v>2.562808752</v>
      </c>
      <c r="E832" s="2">
        <v>98.103294375</v>
      </c>
      <c r="F832" s="2">
        <v>99.38121796</v>
      </c>
      <c r="G832" s="2">
        <v>96.82537079</v>
      </c>
    </row>
    <row r="833" spans="1:7">
      <c r="A833" s="1">
        <v>715</v>
      </c>
      <c r="B833" s="2">
        <v>1.32838320725</v>
      </c>
      <c r="C833" s="2">
        <v>0.2208304405</v>
      </c>
      <c r="D833" s="2">
        <v>2.435935974</v>
      </c>
      <c r="E833" s="2">
        <v>98.209835055</v>
      </c>
      <c r="F833" s="2">
        <v>99.46286011</v>
      </c>
      <c r="G833" s="2">
        <v>96.95681</v>
      </c>
    </row>
    <row r="834" spans="1:7">
      <c r="A834" s="1">
        <v>715.5</v>
      </c>
      <c r="B834" s="2">
        <v>1.26923619955</v>
      </c>
      <c r="C834" s="2">
        <v>0.2309079021</v>
      </c>
      <c r="D834" s="2">
        <v>2.307564497</v>
      </c>
      <c r="E834" s="2">
        <v>98.26943588</v>
      </c>
      <c r="F834" s="2">
        <v>99.43795013</v>
      </c>
      <c r="G834" s="2">
        <v>97.10092163</v>
      </c>
    </row>
    <row r="835" spans="1:7">
      <c r="A835" s="1">
        <v>716</v>
      </c>
      <c r="B835" s="2">
        <v>1.22357028735</v>
      </c>
      <c r="C835" s="2">
        <v>0.2687495947</v>
      </c>
      <c r="D835" s="2">
        <v>2.17839098</v>
      </c>
      <c r="E835" s="2">
        <v>98.333580015</v>
      </c>
      <c r="F835" s="2">
        <v>99.41770935</v>
      </c>
      <c r="G835" s="2">
        <v>97.24945068</v>
      </c>
    </row>
    <row r="836" spans="1:7">
      <c r="A836" s="1">
        <v>716.5</v>
      </c>
      <c r="B836" s="2">
        <v>1.14199367925</v>
      </c>
      <c r="C836" s="2">
        <v>0.2258716375</v>
      </c>
      <c r="D836" s="2">
        <v>2.058115721</v>
      </c>
      <c r="E836" s="2">
        <v>98.41950989</v>
      </c>
      <c r="F836" s="2">
        <v>99.45706177</v>
      </c>
      <c r="G836" s="2">
        <v>97.38195801</v>
      </c>
    </row>
    <row r="837" spans="1:7">
      <c r="A837" s="1">
        <v>717</v>
      </c>
      <c r="B837" s="2">
        <v>1.062131211</v>
      </c>
      <c r="C837" s="2">
        <v>0.182277292</v>
      </c>
      <c r="D837" s="2">
        <v>1.94198513</v>
      </c>
      <c r="E837" s="2">
        <v>98.4406929</v>
      </c>
      <c r="F837" s="2">
        <v>99.38421631</v>
      </c>
      <c r="G837" s="2">
        <v>97.49716949</v>
      </c>
    </row>
    <row r="838" spans="1:7">
      <c r="A838" s="1">
        <v>717.5</v>
      </c>
      <c r="B838" s="2">
        <v>1.06656916445</v>
      </c>
      <c r="C838" s="2">
        <v>0.2853659689</v>
      </c>
      <c r="D838" s="2">
        <v>1.84777236</v>
      </c>
      <c r="E838" s="2">
        <v>98.533203125</v>
      </c>
      <c r="F838" s="2">
        <v>99.48447418</v>
      </c>
      <c r="G838" s="2">
        <v>97.58193207</v>
      </c>
    </row>
    <row r="839" spans="1:7">
      <c r="A839" s="1">
        <v>718</v>
      </c>
      <c r="B839" s="2">
        <v>0.9969774113</v>
      </c>
      <c r="C839" s="2">
        <v>0.2311944216</v>
      </c>
      <c r="D839" s="2">
        <v>1.762760401</v>
      </c>
      <c r="E839" s="2">
        <v>98.50684738</v>
      </c>
      <c r="F839" s="2">
        <v>99.34728241</v>
      </c>
      <c r="G839" s="2">
        <v>97.66641235</v>
      </c>
    </row>
    <row r="840" spans="1:7">
      <c r="A840" s="1">
        <v>718.5</v>
      </c>
      <c r="B840" s="2">
        <v>0.97081653755</v>
      </c>
      <c r="C840" s="2">
        <v>0.2640448511</v>
      </c>
      <c r="D840" s="2">
        <v>1.677588224</v>
      </c>
      <c r="E840" s="2">
        <v>98.630382535</v>
      </c>
      <c r="F840" s="2">
        <v>99.44148254</v>
      </c>
      <c r="G840" s="2">
        <v>97.81928253</v>
      </c>
    </row>
    <row r="841" spans="1:7">
      <c r="A841" s="1">
        <v>719</v>
      </c>
      <c r="B841" s="2">
        <v>0.9555056988</v>
      </c>
      <c r="C841" s="2">
        <v>0.3281295896</v>
      </c>
      <c r="D841" s="2">
        <v>1.582881808</v>
      </c>
      <c r="E841" s="2">
        <v>98.60162735</v>
      </c>
      <c r="F841" s="2">
        <v>99.31462097</v>
      </c>
      <c r="G841" s="2">
        <v>97.88863373</v>
      </c>
    </row>
    <row r="842" spans="1:7">
      <c r="A842" s="1">
        <v>719.5</v>
      </c>
      <c r="B842" s="2">
        <v>0.9175259469</v>
      </c>
      <c r="C842" s="2">
        <v>0.3055195808</v>
      </c>
      <c r="D842" s="2">
        <v>1.529532313</v>
      </c>
      <c r="E842" s="2">
        <v>98.70211792</v>
      </c>
      <c r="F842" s="2">
        <v>99.43592834</v>
      </c>
      <c r="G842" s="2">
        <v>97.9683075</v>
      </c>
    </row>
    <row r="843" spans="1:7">
      <c r="A843" s="1">
        <v>720</v>
      </c>
      <c r="B843" s="2">
        <v>1.01343378435</v>
      </c>
      <c r="C843" s="2">
        <v>0.2620121837</v>
      </c>
      <c r="D843" s="2">
        <v>1.764855385</v>
      </c>
      <c r="E843" s="2">
        <v>98.54301834</v>
      </c>
      <c r="F843" s="2">
        <v>99.33152008</v>
      </c>
      <c r="G843" s="2">
        <v>97.7545166</v>
      </c>
    </row>
    <row r="844" spans="1:7">
      <c r="A844" s="1">
        <v>720.5</v>
      </c>
      <c r="B844" s="2">
        <v>0.9517963082</v>
      </c>
      <c r="C844" s="2">
        <v>0.2798918784</v>
      </c>
      <c r="D844" s="2">
        <v>1.623700738</v>
      </c>
      <c r="E844" s="2">
        <v>98.601509095</v>
      </c>
      <c r="F844" s="2">
        <v>99.28455353</v>
      </c>
      <c r="G844" s="2">
        <v>97.91846466</v>
      </c>
    </row>
    <row r="845" spans="1:7">
      <c r="A845" s="1">
        <v>721</v>
      </c>
      <c r="B845" s="2">
        <v>0.8933620674</v>
      </c>
      <c r="C845" s="2">
        <v>0.2459953278</v>
      </c>
      <c r="D845" s="2">
        <v>1.540728807</v>
      </c>
      <c r="E845" s="2">
        <v>98.634197235</v>
      </c>
      <c r="F845" s="2">
        <v>99.30734253</v>
      </c>
      <c r="G845" s="2">
        <v>97.96105194</v>
      </c>
    </row>
    <row r="846" spans="1:7">
      <c r="A846" s="1">
        <v>721.5</v>
      </c>
      <c r="B846" s="2">
        <v>0.84336479745</v>
      </c>
      <c r="C846" s="2">
        <v>0.2322169989</v>
      </c>
      <c r="D846" s="2">
        <v>1.454512596</v>
      </c>
      <c r="E846" s="2">
        <v>98.646022795</v>
      </c>
      <c r="F846" s="2">
        <v>99.29117584</v>
      </c>
      <c r="G846" s="2">
        <v>98.00086975</v>
      </c>
    </row>
    <row r="847" spans="1:7">
      <c r="A847" s="1">
        <v>722</v>
      </c>
      <c r="B847" s="2">
        <v>0.8497221915</v>
      </c>
      <c r="C847" s="2">
        <v>0.250426501</v>
      </c>
      <c r="D847" s="2">
        <v>1.449017882</v>
      </c>
      <c r="E847" s="2">
        <v>98.654075625</v>
      </c>
      <c r="F847" s="2">
        <v>99.30322266</v>
      </c>
      <c r="G847" s="2">
        <v>98.00492859</v>
      </c>
    </row>
    <row r="848" spans="1:7">
      <c r="A848" s="1">
        <v>722.5</v>
      </c>
      <c r="B848" s="2">
        <v>0.83153127115</v>
      </c>
      <c r="C848" s="2">
        <v>0.2607242763</v>
      </c>
      <c r="D848" s="2">
        <v>1.402338266</v>
      </c>
      <c r="E848" s="2">
        <v>98.73218918</v>
      </c>
      <c r="F848" s="2">
        <v>99.26134491</v>
      </c>
      <c r="G848" s="2">
        <v>98.20303345</v>
      </c>
    </row>
    <row r="849" spans="1:7">
      <c r="A849" s="1">
        <v>723</v>
      </c>
      <c r="B849" s="2">
        <v>0.7835609542</v>
      </c>
      <c r="C849" s="2">
        <v>0.2485770434</v>
      </c>
      <c r="D849" s="2">
        <v>1.318544865</v>
      </c>
      <c r="E849" s="2">
        <v>98.826381685</v>
      </c>
      <c r="F849" s="2">
        <v>99.24726868</v>
      </c>
      <c r="G849" s="2">
        <v>98.40549469</v>
      </c>
    </row>
    <row r="850" spans="1:7">
      <c r="A850" s="1">
        <v>723.5</v>
      </c>
      <c r="B850" s="2">
        <v>0.77355700725</v>
      </c>
      <c r="C850" s="2">
        <v>0.2837411165</v>
      </c>
      <c r="D850" s="2">
        <v>1.263372898</v>
      </c>
      <c r="E850" s="2">
        <v>98.774253845</v>
      </c>
      <c r="F850" s="2">
        <v>99.26290131</v>
      </c>
      <c r="G850" s="2">
        <v>98.28560638</v>
      </c>
    </row>
    <row r="851" spans="1:7">
      <c r="A851" s="1">
        <v>724</v>
      </c>
      <c r="B851" s="2">
        <v>0.75166152425</v>
      </c>
      <c r="C851" s="2">
        <v>0.2643077075</v>
      </c>
      <c r="D851" s="2">
        <v>1.239015341</v>
      </c>
      <c r="E851" s="2">
        <v>98.78170776</v>
      </c>
      <c r="F851" s="2">
        <v>99.29418945</v>
      </c>
      <c r="G851" s="2">
        <v>98.26922607</v>
      </c>
    </row>
    <row r="852" spans="1:7">
      <c r="A852" s="1">
        <v>724.5</v>
      </c>
      <c r="B852" s="2">
        <v>0.73556008925</v>
      </c>
      <c r="C852" s="2">
        <v>0.2663728595</v>
      </c>
      <c r="D852" s="2">
        <v>1.204747319</v>
      </c>
      <c r="E852" s="2">
        <v>98.840091705</v>
      </c>
      <c r="F852" s="2">
        <v>99.25405121</v>
      </c>
      <c r="G852" s="2">
        <v>98.4261322</v>
      </c>
    </row>
    <row r="853" spans="1:7">
      <c r="A853" s="1">
        <v>725</v>
      </c>
      <c r="B853" s="2">
        <v>0.7422959654</v>
      </c>
      <c r="C853" s="2">
        <v>0.2684219778</v>
      </c>
      <c r="D853" s="2">
        <v>1.216169953</v>
      </c>
      <c r="E853" s="2">
        <v>98.806663515</v>
      </c>
      <c r="F853" s="2">
        <v>99.2305069</v>
      </c>
      <c r="G853" s="2">
        <v>98.38282013</v>
      </c>
    </row>
    <row r="854" spans="1:7">
      <c r="A854" s="1">
        <v>725.5</v>
      </c>
      <c r="B854" s="2">
        <v>0.6918809859</v>
      </c>
      <c r="C854" s="2">
        <v>0.2818045318</v>
      </c>
      <c r="D854" s="2">
        <v>1.10195744</v>
      </c>
      <c r="E854" s="2">
        <v>98.802314755</v>
      </c>
      <c r="F854" s="2">
        <v>99.2252655</v>
      </c>
      <c r="G854" s="2">
        <v>98.37936401</v>
      </c>
    </row>
    <row r="855" spans="1:7">
      <c r="A855" s="1">
        <v>726</v>
      </c>
      <c r="B855" s="2">
        <v>0.66411356645</v>
      </c>
      <c r="C855" s="2">
        <v>0.2648997009</v>
      </c>
      <c r="D855" s="2">
        <v>1.063327432</v>
      </c>
      <c r="E855" s="2">
        <v>98.85100174</v>
      </c>
      <c r="F855" s="2">
        <v>99.21072388</v>
      </c>
      <c r="G855" s="2">
        <v>98.4912796</v>
      </c>
    </row>
    <row r="856" spans="1:7">
      <c r="A856" s="1">
        <v>726.5</v>
      </c>
      <c r="B856" s="2">
        <v>0.642299339</v>
      </c>
      <c r="C856" s="2">
        <v>0.284357518</v>
      </c>
      <c r="D856" s="2">
        <v>1.00024116</v>
      </c>
      <c r="E856" s="2">
        <v>98.897483825</v>
      </c>
      <c r="F856" s="2">
        <v>99.23862457</v>
      </c>
      <c r="G856" s="2">
        <v>98.55634308</v>
      </c>
    </row>
    <row r="857" spans="1:7">
      <c r="A857" s="1">
        <v>727</v>
      </c>
      <c r="B857" s="2">
        <v>0.6558275521</v>
      </c>
      <c r="C857" s="2">
        <v>0.2822995782</v>
      </c>
      <c r="D857" s="2">
        <v>1.029355526</v>
      </c>
      <c r="E857" s="2">
        <v>98.8458519</v>
      </c>
      <c r="F857" s="2">
        <v>99.14680481</v>
      </c>
      <c r="G857" s="2">
        <v>98.54489899</v>
      </c>
    </row>
    <row r="858" spans="1:7">
      <c r="A858" s="1">
        <v>727.5</v>
      </c>
      <c r="B858" s="2">
        <v>0.683237985</v>
      </c>
      <c r="C858" s="2">
        <v>0.282437712</v>
      </c>
      <c r="D858" s="2">
        <v>1.084038258</v>
      </c>
      <c r="E858" s="2">
        <v>98.846931455</v>
      </c>
      <c r="F858" s="2">
        <v>99.12651062</v>
      </c>
      <c r="G858" s="2">
        <v>98.56735229</v>
      </c>
    </row>
    <row r="859" spans="1:7">
      <c r="A859" s="1">
        <v>728</v>
      </c>
      <c r="B859" s="2">
        <v>0.64744116365</v>
      </c>
      <c r="C859" s="2">
        <v>0.3039034307</v>
      </c>
      <c r="D859" s="2">
        <v>0.9909788966</v>
      </c>
      <c r="E859" s="2">
        <v>98.91822815</v>
      </c>
      <c r="F859" s="2">
        <v>99.15763092</v>
      </c>
      <c r="G859" s="2">
        <v>98.67882538</v>
      </c>
    </row>
    <row r="860" spans="1:7">
      <c r="A860" s="1">
        <v>728.5</v>
      </c>
      <c r="B860" s="2">
        <v>0.63596710565</v>
      </c>
      <c r="C860" s="2">
        <v>0.286305666</v>
      </c>
      <c r="D860" s="2">
        <v>0.9856285453</v>
      </c>
      <c r="E860" s="2">
        <v>98.855949405</v>
      </c>
      <c r="F860" s="2">
        <v>99.10953522</v>
      </c>
      <c r="G860" s="2">
        <v>98.60236359</v>
      </c>
    </row>
    <row r="861" spans="1:7">
      <c r="A861" s="1">
        <v>729</v>
      </c>
      <c r="B861" s="2">
        <v>0.62301886085</v>
      </c>
      <c r="C861" s="2">
        <v>0.3031443954</v>
      </c>
      <c r="D861" s="2">
        <v>0.9428933263</v>
      </c>
      <c r="E861" s="2">
        <v>98.83444977</v>
      </c>
      <c r="F861" s="2">
        <v>99.08725739</v>
      </c>
      <c r="G861" s="2">
        <v>98.58164215</v>
      </c>
    </row>
    <row r="862" spans="1:7">
      <c r="A862" s="1">
        <v>729.5</v>
      </c>
      <c r="B862" s="2">
        <v>0.6238845289</v>
      </c>
      <c r="C862" s="2">
        <v>0.3156719208</v>
      </c>
      <c r="D862" s="2">
        <v>0.932097137</v>
      </c>
      <c r="E862" s="2">
        <v>98.84043503</v>
      </c>
      <c r="F862" s="2">
        <v>99.08383179</v>
      </c>
      <c r="G862" s="2">
        <v>98.59703827</v>
      </c>
    </row>
    <row r="863" spans="1:7">
      <c r="A863" s="1">
        <v>730</v>
      </c>
      <c r="B863" s="2">
        <v>0.62593090535</v>
      </c>
      <c r="C863" s="2">
        <v>0.3451142311</v>
      </c>
      <c r="D863" s="2">
        <v>0.9067475796</v>
      </c>
      <c r="E863" s="2">
        <v>98.8682518</v>
      </c>
      <c r="F863" s="2">
        <v>99.04162598</v>
      </c>
      <c r="G863" s="2">
        <v>98.69487762</v>
      </c>
    </row>
    <row r="864" spans="1:7">
      <c r="A864" s="1">
        <v>730.5</v>
      </c>
      <c r="B864" s="2">
        <v>0.6338208318</v>
      </c>
      <c r="C864" s="2">
        <v>0.318176806</v>
      </c>
      <c r="D864" s="2">
        <v>0.9494648576</v>
      </c>
      <c r="E864" s="2">
        <v>98.88488388</v>
      </c>
      <c r="F864" s="2">
        <v>99.04162598</v>
      </c>
      <c r="G864" s="2">
        <v>98.72814178</v>
      </c>
    </row>
    <row r="865" spans="1:7">
      <c r="A865" s="1">
        <v>731</v>
      </c>
      <c r="B865" s="2">
        <v>0.62063829605</v>
      </c>
      <c r="C865" s="2">
        <v>0.3304137886</v>
      </c>
      <c r="D865" s="2">
        <v>0.9108628035</v>
      </c>
      <c r="E865" s="2">
        <v>98.87689209</v>
      </c>
      <c r="F865" s="2">
        <v>99.01544189</v>
      </c>
      <c r="G865" s="2">
        <v>98.73834229</v>
      </c>
    </row>
    <row r="866" spans="1:7">
      <c r="A866" s="1">
        <v>731.5</v>
      </c>
      <c r="B866" s="2">
        <v>0.5920647234</v>
      </c>
      <c r="C866" s="2">
        <v>0.3335770071</v>
      </c>
      <c r="D866" s="2">
        <v>0.8505524397</v>
      </c>
      <c r="E866" s="2">
        <v>98.81041336</v>
      </c>
      <c r="F866" s="2">
        <v>98.95808411</v>
      </c>
      <c r="G866" s="2">
        <v>98.66274261</v>
      </c>
    </row>
    <row r="867" spans="1:7">
      <c r="A867" s="1">
        <v>732</v>
      </c>
      <c r="B867" s="2">
        <v>0.5929354727</v>
      </c>
      <c r="C867" s="2">
        <v>0.3310590386</v>
      </c>
      <c r="D867" s="2">
        <v>0.8548119068</v>
      </c>
      <c r="E867" s="2">
        <v>98.853385925</v>
      </c>
      <c r="F867" s="2">
        <v>99.0271759</v>
      </c>
      <c r="G867" s="2">
        <v>98.67959595</v>
      </c>
    </row>
    <row r="868" spans="1:7">
      <c r="A868" s="1">
        <v>732.5</v>
      </c>
      <c r="B868" s="2">
        <v>0.60072104635</v>
      </c>
      <c r="C868" s="2">
        <v>0.3234726489</v>
      </c>
      <c r="D868" s="2">
        <v>0.8779694438</v>
      </c>
      <c r="E868" s="2">
        <v>98.889129635</v>
      </c>
      <c r="F868" s="2">
        <v>99.0196228</v>
      </c>
      <c r="G868" s="2">
        <v>98.75863647</v>
      </c>
    </row>
    <row r="869" spans="1:7">
      <c r="A869" s="1">
        <v>733</v>
      </c>
      <c r="B869" s="2">
        <v>0.61621896925</v>
      </c>
      <c r="C869" s="2">
        <v>0.3374991715</v>
      </c>
      <c r="D869" s="2">
        <v>0.894938767</v>
      </c>
      <c r="E869" s="2">
        <v>98.859348295</v>
      </c>
      <c r="F869" s="2">
        <v>99.00712585</v>
      </c>
      <c r="G869" s="2">
        <v>98.71157074</v>
      </c>
    </row>
    <row r="870" spans="1:7">
      <c r="A870" s="1">
        <v>733.5</v>
      </c>
      <c r="B870" s="2">
        <v>0.56197486815</v>
      </c>
      <c r="C870" s="2">
        <v>0.3232500255</v>
      </c>
      <c r="D870" s="2">
        <v>0.8006997108</v>
      </c>
      <c r="E870" s="2">
        <v>98.86439514</v>
      </c>
      <c r="F870" s="2">
        <v>99.01233673</v>
      </c>
      <c r="G870" s="2">
        <v>98.71645355</v>
      </c>
    </row>
    <row r="871" spans="1:7">
      <c r="A871" s="1">
        <v>734</v>
      </c>
      <c r="B871" s="2">
        <v>0.57757748665</v>
      </c>
      <c r="C871" s="2">
        <v>0.3300255239</v>
      </c>
      <c r="D871" s="2">
        <v>0.8251294494</v>
      </c>
      <c r="E871" s="2">
        <v>98.86825943</v>
      </c>
      <c r="F871" s="2">
        <v>99.01380157</v>
      </c>
      <c r="G871" s="2">
        <v>98.72271729</v>
      </c>
    </row>
    <row r="872" spans="1:7">
      <c r="A872" s="1">
        <v>734.5</v>
      </c>
      <c r="B872" s="2">
        <v>0.5483150184</v>
      </c>
      <c r="C872" s="2">
        <v>0.3180686235</v>
      </c>
      <c r="D872" s="2">
        <v>0.7785614133</v>
      </c>
      <c r="E872" s="2">
        <v>98.944000245</v>
      </c>
      <c r="F872" s="2">
        <v>99.08810425</v>
      </c>
      <c r="G872" s="2">
        <v>98.79989624</v>
      </c>
    </row>
    <row r="873" spans="1:7">
      <c r="A873" s="1">
        <v>735</v>
      </c>
      <c r="B873" s="2">
        <v>0.59161181745</v>
      </c>
      <c r="C873" s="2">
        <v>0.3307202756</v>
      </c>
      <c r="D873" s="2">
        <v>0.8525033593</v>
      </c>
      <c r="E873" s="2">
        <v>98.953056335</v>
      </c>
      <c r="F873" s="2">
        <v>99.1096344</v>
      </c>
      <c r="G873" s="2">
        <v>98.79647827</v>
      </c>
    </row>
    <row r="874" spans="1:7">
      <c r="A874" s="1">
        <v>735.5</v>
      </c>
      <c r="B874" s="2">
        <v>0.5680859089</v>
      </c>
      <c r="C874" s="2">
        <v>0.3255643845</v>
      </c>
      <c r="D874" s="2">
        <v>0.8106074333</v>
      </c>
      <c r="E874" s="2">
        <v>98.91031647</v>
      </c>
      <c r="F874" s="2">
        <v>99.07300568</v>
      </c>
      <c r="G874" s="2">
        <v>98.74762726</v>
      </c>
    </row>
    <row r="875" spans="1:7">
      <c r="A875" s="1">
        <v>736</v>
      </c>
      <c r="B875" s="2">
        <v>0.60135814545</v>
      </c>
      <c r="C875" s="2">
        <v>0.2941648364</v>
      </c>
      <c r="D875" s="2">
        <v>0.9085514545</v>
      </c>
      <c r="E875" s="2">
        <v>98.88653946</v>
      </c>
      <c r="F875" s="2">
        <v>99.07392883</v>
      </c>
      <c r="G875" s="2">
        <v>98.69915009</v>
      </c>
    </row>
    <row r="876" spans="1:7">
      <c r="A876" s="1">
        <v>736.5</v>
      </c>
      <c r="B876" s="2">
        <v>0.602938205</v>
      </c>
      <c r="C876" s="2">
        <v>0.3165214658</v>
      </c>
      <c r="D876" s="2">
        <v>0.8893549442</v>
      </c>
      <c r="E876" s="2">
        <v>98.94072723</v>
      </c>
      <c r="F876" s="2">
        <v>99.1234436</v>
      </c>
      <c r="G876" s="2">
        <v>98.75801086</v>
      </c>
    </row>
    <row r="877" spans="1:7">
      <c r="A877" s="1">
        <v>737</v>
      </c>
      <c r="B877" s="2">
        <v>0.55456638335</v>
      </c>
      <c r="C877" s="2">
        <v>0.3175489306</v>
      </c>
      <c r="D877" s="2">
        <v>0.7915838361</v>
      </c>
      <c r="E877" s="2">
        <v>98.91229248</v>
      </c>
      <c r="F877" s="2">
        <v>99.12593079</v>
      </c>
      <c r="G877" s="2">
        <v>98.69865417</v>
      </c>
    </row>
    <row r="878" spans="1:7">
      <c r="A878" s="1">
        <v>737.5</v>
      </c>
      <c r="B878" s="2">
        <v>0.5804784745</v>
      </c>
      <c r="C878" s="2">
        <v>0.3121559918</v>
      </c>
      <c r="D878" s="2">
        <v>0.8488009572</v>
      </c>
      <c r="E878" s="2">
        <v>98.96030426</v>
      </c>
      <c r="F878" s="2">
        <v>99.15291595</v>
      </c>
      <c r="G878" s="2">
        <v>98.76769257</v>
      </c>
    </row>
    <row r="879" spans="1:7">
      <c r="A879" s="1">
        <v>738</v>
      </c>
      <c r="B879" s="2">
        <v>0.5827514082</v>
      </c>
      <c r="C879" s="2">
        <v>0.2916264832</v>
      </c>
      <c r="D879" s="2">
        <v>0.8738763332</v>
      </c>
      <c r="E879" s="2">
        <v>98.97177124</v>
      </c>
      <c r="F879" s="2">
        <v>99.16416931</v>
      </c>
      <c r="G879" s="2">
        <v>98.77937317</v>
      </c>
    </row>
    <row r="880" spans="1:7">
      <c r="A880" s="1">
        <v>738.5</v>
      </c>
      <c r="B880" s="2">
        <v>0.593581304</v>
      </c>
      <c r="C880" s="2">
        <v>0.2990431488</v>
      </c>
      <c r="D880" s="2">
        <v>0.8881194592</v>
      </c>
      <c r="E880" s="2">
        <v>98.93093872</v>
      </c>
      <c r="F880" s="2">
        <v>99.18405151</v>
      </c>
      <c r="G880" s="2">
        <v>98.67782593</v>
      </c>
    </row>
    <row r="881" spans="1:7">
      <c r="A881" s="1">
        <v>739</v>
      </c>
      <c r="B881" s="2">
        <v>0.5794638246</v>
      </c>
      <c r="C881" s="2">
        <v>0.2779268324</v>
      </c>
      <c r="D881" s="2">
        <v>0.8810008168</v>
      </c>
      <c r="E881" s="2">
        <v>99.003036495</v>
      </c>
      <c r="F881" s="2">
        <v>99.23470306</v>
      </c>
      <c r="G881" s="2">
        <v>98.77136993</v>
      </c>
    </row>
    <row r="882" spans="1:7">
      <c r="A882" s="1">
        <v>739.5</v>
      </c>
      <c r="B882" s="2">
        <v>0.63292196395</v>
      </c>
      <c r="C882" s="2">
        <v>0.2897011042</v>
      </c>
      <c r="D882" s="2">
        <v>0.9761428237</v>
      </c>
      <c r="E882" s="2">
        <v>98.911735535</v>
      </c>
      <c r="F882" s="2">
        <v>99.21453857</v>
      </c>
      <c r="G882" s="2">
        <v>98.6089325</v>
      </c>
    </row>
    <row r="883" spans="1:7">
      <c r="A883" s="1">
        <v>740</v>
      </c>
      <c r="B883" s="2">
        <v>0.59765437245</v>
      </c>
      <c r="C883" s="2">
        <v>0.2765506506</v>
      </c>
      <c r="D883" s="2">
        <v>0.9187580943</v>
      </c>
      <c r="E883" s="2">
        <v>98.8863678</v>
      </c>
      <c r="F883" s="2">
        <v>99.22063446</v>
      </c>
      <c r="G883" s="2">
        <v>98.55210114</v>
      </c>
    </row>
    <row r="884" spans="1:7">
      <c r="A884" s="1">
        <v>740.5</v>
      </c>
      <c r="B884" s="2">
        <v>0.625107646</v>
      </c>
      <c r="C884" s="2">
        <v>0.2768868804</v>
      </c>
      <c r="D884" s="2">
        <v>0.9733284116</v>
      </c>
      <c r="E884" s="2">
        <v>98.87064743</v>
      </c>
      <c r="F884" s="2">
        <v>99.23617554</v>
      </c>
      <c r="G884" s="2">
        <v>98.50511932</v>
      </c>
    </row>
    <row r="885" spans="1:7">
      <c r="A885" s="1">
        <v>741</v>
      </c>
      <c r="B885" s="2">
        <v>0.6169492453</v>
      </c>
      <c r="C885" s="2">
        <v>0.2588098943</v>
      </c>
      <c r="D885" s="2">
        <v>0.9750885963</v>
      </c>
      <c r="E885" s="2">
        <v>98.96854019</v>
      </c>
      <c r="F885" s="2">
        <v>99.29297638</v>
      </c>
      <c r="G885" s="2">
        <v>98.644104</v>
      </c>
    </row>
    <row r="886" spans="1:7">
      <c r="A886" s="1">
        <v>741.5</v>
      </c>
      <c r="B886" s="2">
        <v>0.6292873621</v>
      </c>
      <c r="C886" s="2">
        <v>0.2683899403</v>
      </c>
      <c r="D886" s="2">
        <v>0.9901847839</v>
      </c>
      <c r="E886" s="2">
        <v>98.9234581</v>
      </c>
      <c r="F886" s="2">
        <v>99.26391602</v>
      </c>
      <c r="G886" s="2">
        <v>98.58300018</v>
      </c>
    </row>
    <row r="887" spans="1:7">
      <c r="A887" s="1">
        <v>742</v>
      </c>
      <c r="B887" s="2">
        <v>0.6630550922</v>
      </c>
      <c r="C887" s="2">
        <v>0.2776313424</v>
      </c>
      <c r="D887" s="2">
        <v>1.048478842</v>
      </c>
      <c r="E887" s="2">
        <v>98.897754665</v>
      </c>
      <c r="F887" s="2">
        <v>99.20685577</v>
      </c>
      <c r="G887" s="2">
        <v>98.58865356</v>
      </c>
    </row>
    <row r="888" spans="1:7">
      <c r="A888" s="1">
        <v>742.5</v>
      </c>
      <c r="B888" s="2">
        <v>0.6432447137</v>
      </c>
      <c r="C888" s="2">
        <v>0.2586190104</v>
      </c>
      <c r="D888" s="2">
        <v>1.027870417</v>
      </c>
      <c r="E888" s="2">
        <v>98.891857145</v>
      </c>
      <c r="F888" s="2">
        <v>99.26547241</v>
      </c>
      <c r="G888" s="2">
        <v>98.51824188</v>
      </c>
    </row>
    <row r="889" spans="1:7">
      <c r="A889" s="1">
        <v>743</v>
      </c>
      <c r="B889" s="2">
        <v>0.68648259345</v>
      </c>
      <c r="C889" s="2">
        <v>0.2909499109</v>
      </c>
      <c r="D889" s="2">
        <v>1.082015276</v>
      </c>
      <c r="E889" s="2">
        <v>98.89512253</v>
      </c>
      <c r="F889" s="2">
        <v>99.27168274</v>
      </c>
      <c r="G889" s="2">
        <v>98.51856232</v>
      </c>
    </row>
    <row r="890" spans="1:7">
      <c r="A890" s="1">
        <v>743.5</v>
      </c>
      <c r="B890" s="2">
        <v>0.6629297884</v>
      </c>
      <c r="C890" s="2">
        <v>0.2745641768</v>
      </c>
      <c r="D890" s="2">
        <v>1.0512954</v>
      </c>
      <c r="E890" s="2">
        <v>98.852237705</v>
      </c>
      <c r="F890" s="2">
        <v>99.31732941</v>
      </c>
      <c r="G890" s="2">
        <v>98.387146</v>
      </c>
    </row>
    <row r="891" spans="1:7">
      <c r="A891" s="1">
        <v>744</v>
      </c>
      <c r="B891" s="2">
        <v>0.67690207085</v>
      </c>
      <c r="C891" s="2">
        <v>0.2770344317</v>
      </c>
      <c r="D891" s="2">
        <v>1.07676971</v>
      </c>
      <c r="E891" s="2">
        <v>98.87655258</v>
      </c>
      <c r="F891" s="2">
        <v>99.29432678</v>
      </c>
      <c r="G891" s="2">
        <v>98.45877838</v>
      </c>
    </row>
    <row r="892" spans="1:7">
      <c r="A892" s="1">
        <v>744.5</v>
      </c>
      <c r="B892" s="2">
        <v>0.7408732175</v>
      </c>
      <c r="C892" s="2">
        <v>0.274283886</v>
      </c>
      <c r="D892" s="2">
        <v>1.207462549</v>
      </c>
      <c r="E892" s="2">
        <v>98.801185605</v>
      </c>
      <c r="F892" s="2">
        <v>99.28762054</v>
      </c>
      <c r="G892" s="2">
        <v>98.31475067</v>
      </c>
    </row>
    <row r="893" spans="1:7">
      <c r="A893" s="1">
        <v>745</v>
      </c>
      <c r="B893" s="2">
        <v>0.7222744225</v>
      </c>
      <c r="C893" s="2">
        <v>0.261711359</v>
      </c>
      <c r="D893" s="2">
        <v>1.182837486</v>
      </c>
      <c r="E893" s="2">
        <v>98.77166748</v>
      </c>
      <c r="F893" s="2">
        <v>99.28227997</v>
      </c>
      <c r="G893" s="2">
        <v>98.26105499</v>
      </c>
    </row>
    <row r="894" spans="1:7">
      <c r="A894" s="1">
        <v>745.5</v>
      </c>
      <c r="B894" s="2">
        <v>0.78348657495</v>
      </c>
      <c r="C894" s="2">
        <v>0.2617537379</v>
      </c>
      <c r="D894" s="2">
        <v>1.305219412</v>
      </c>
      <c r="E894" s="2">
        <v>98.76079178</v>
      </c>
      <c r="F894" s="2">
        <v>99.32539368</v>
      </c>
      <c r="G894" s="2">
        <v>98.19618988</v>
      </c>
    </row>
    <row r="895" spans="1:7">
      <c r="A895" s="1">
        <v>746</v>
      </c>
      <c r="B895" s="2">
        <v>0.78464832905</v>
      </c>
      <c r="C895" s="2">
        <v>0.2669200301</v>
      </c>
      <c r="D895" s="2">
        <v>1.302376628</v>
      </c>
      <c r="E895" s="2">
        <v>98.72759247</v>
      </c>
      <c r="F895" s="2">
        <v>99.29234314</v>
      </c>
      <c r="G895" s="2">
        <v>98.1628418</v>
      </c>
    </row>
    <row r="896" spans="1:7">
      <c r="A896" s="1">
        <v>746.5</v>
      </c>
      <c r="B896" s="2">
        <v>0.821520522</v>
      </c>
      <c r="C896" s="2">
        <v>0.274931699</v>
      </c>
      <c r="D896" s="2">
        <v>1.368109345</v>
      </c>
      <c r="E896" s="2">
        <v>98.740413665</v>
      </c>
      <c r="F896" s="2">
        <v>99.3203125</v>
      </c>
      <c r="G896" s="2">
        <v>98.16051483</v>
      </c>
    </row>
    <row r="897" spans="1:7">
      <c r="A897" s="1">
        <v>747</v>
      </c>
      <c r="B897" s="2">
        <v>0.826155618</v>
      </c>
      <c r="C897" s="2">
        <v>0.276615411</v>
      </c>
      <c r="D897" s="2">
        <v>1.375695825</v>
      </c>
      <c r="E897" s="2">
        <v>98.708744045</v>
      </c>
      <c r="F897" s="2">
        <v>99.29569244</v>
      </c>
      <c r="G897" s="2">
        <v>98.12179565</v>
      </c>
    </row>
    <row r="898" spans="1:7">
      <c r="A898" s="1">
        <v>747.5</v>
      </c>
      <c r="B898" s="2">
        <v>0.85740058125</v>
      </c>
      <c r="C898" s="2">
        <v>0.2682623565</v>
      </c>
      <c r="D898" s="2">
        <v>1.446538806</v>
      </c>
      <c r="E898" s="2">
        <v>98.64541626</v>
      </c>
      <c r="F898" s="2">
        <v>99.28462219</v>
      </c>
      <c r="G898" s="2">
        <v>98.00621033</v>
      </c>
    </row>
    <row r="899" spans="1:7">
      <c r="A899" s="1">
        <v>748</v>
      </c>
      <c r="B899" s="2">
        <v>0.91094656295</v>
      </c>
      <c r="C899" s="2">
        <v>0.2724402249</v>
      </c>
      <c r="D899" s="2">
        <v>1.549452901</v>
      </c>
      <c r="E899" s="2">
        <v>98.57471466</v>
      </c>
      <c r="F899" s="2">
        <v>99.29695129</v>
      </c>
      <c r="G899" s="2">
        <v>97.85247803</v>
      </c>
    </row>
    <row r="900" spans="1:7">
      <c r="A900" s="1">
        <v>748.5</v>
      </c>
      <c r="B900" s="2">
        <v>0.9110992851</v>
      </c>
      <c r="C900" s="2">
        <v>0.2773150802</v>
      </c>
      <c r="D900" s="2">
        <v>1.54488349</v>
      </c>
      <c r="E900" s="2">
        <v>98.55170822</v>
      </c>
      <c r="F900" s="2">
        <v>99.2906723</v>
      </c>
      <c r="G900" s="2">
        <v>97.81274414</v>
      </c>
    </row>
    <row r="901" spans="1:7">
      <c r="A901" s="1">
        <v>749</v>
      </c>
      <c r="B901" s="2">
        <v>0.9849806278</v>
      </c>
      <c r="C901" s="2">
        <v>0.2653945386</v>
      </c>
      <c r="D901" s="2">
        <v>1.704566717</v>
      </c>
      <c r="E901" s="2">
        <v>98.473812105</v>
      </c>
      <c r="F901" s="2">
        <v>99.27635956</v>
      </c>
      <c r="G901" s="2">
        <v>97.67126465</v>
      </c>
    </row>
    <row r="902" spans="1:7">
      <c r="A902" s="1">
        <v>749.5</v>
      </c>
      <c r="B902" s="2">
        <v>1.02426756905</v>
      </c>
      <c r="C902" s="2">
        <v>0.2675230801</v>
      </c>
      <c r="D902" s="2">
        <v>1.781012058</v>
      </c>
      <c r="E902" s="2">
        <v>98.508880615</v>
      </c>
      <c r="F902" s="2">
        <v>99.32322693</v>
      </c>
      <c r="G902" s="2">
        <v>97.6945343</v>
      </c>
    </row>
    <row r="903" spans="1:7">
      <c r="A903" s="1">
        <v>750</v>
      </c>
      <c r="B903" s="2">
        <v>1.0924684554</v>
      </c>
      <c r="C903" s="2">
        <v>0.2846014798</v>
      </c>
      <c r="D903" s="2">
        <v>1.900335431</v>
      </c>
      <c r="E903" s="2">
        <v>98.423439025</v>
      </c>
      <c r="F903" s="2">
        <v>99.30582428</v>
      </c>
      <c r="G903" s="2">
        <v>97.54105377</v>
      </c>
    </row>
    <row r="904" spans="1:7">
      <c r="A904" s="1">
        <v>750.5</v>
      </c>
      <c r="B904" s="2">
        <v>1.1137256772</v>
      </c>
      <c r="C904" s="2">
        <v>0.2781933844</v>
      </c>
      <c r="D904" s="2">
        <v>1.94925797</v>
      </c>
      <c r="E904" s="2">
        <v>98.323165895</v>
      </c>
      <c r="F904" s="2">
        <v>99.26701355</v>
      </c>
      <c r="G904" s="2">
        <v>97.37931824</v>
      </c>
    </row>
    <row r="905" spans="1:7">
      <c r="A905" s="1">
        <v>751</v>
      </c>
      <c r="B905" s="2">
        <v>1.16721555585</v>
      </c>
      <c r="C905" s="2">
        <v>0.2614528537</v>
      </c>
      <c r="D905" s="2">
        <v>2.072978258</v>
      </c>
      <c r="E905" s="2">
        <v>98.25879288</v>
      </c>
      <c r="F905" s="2">
        <v>99.30495453</v>
      </c>
      <c r="G905" s="2">
        <v>97.21263123</v>
      </c>
    </row>
    <row r="906" spans="1:7">
      <c r="A906" s="1">
        <v>751.5</v>
      </c>
      <c r="B906" s="2">
        <v>1.16768181345</v>
      </c>
      <c r="C906" s="2">
        <v>0.2579987049</v>
      </c>
      <c r="D906" s="2">
        <v>2.077364922</v>
      </c>
      <c r="E906" s="2">
        <v>98.24197006</v>
      </c>
      <c r="F906" s="2">
        <v>99.34294128</v>
      </c>
      <c r="G906" s="2">
        <v>97.14099884</v>
      </c>
    </row>
    <row r="907" spans="1:7">
      <c r="A907" s="1">
        <v>752</v>
      </c>
      <c r="B907" s="2">
        <v>1.27316248405</v>
      </c>
      <c r="C907" s="2">
        <v>0.2660830021</v>
      </c>
      <c r="D907" s="2">
        <v>2.280241966</v>
      </c>
      <c r="E907" s="2">
        <v>98.13372803</v>
      </c>
      <c r="F907" s="2">
        <v>99.29110718</v>
      </c>
      <c r="G907" s="2">
        <v>96.97634888</v>
      </c>
    </row>
    <row r="908" spans="1:7">
      <c r="A908" s="1">
        <v>752.5</v>
      </c>
      <c r="B908" s="2">
        <v>1.348475367</v>
      </c>
      <c r="C908" s="2">
        <v>0.263979733</v>
      </c>
      <c r="D908" s="2">
        <v>2.432971001</v>
      </c>
      <c r="E908" s="2">
        <v>98.0742836</v>
      </c>
      <c r="F908" s="2">
        <v>99.3039856</v>
      </c>
      <c r="G908" s="2">
        <v>96.8445816</v>
      </c>
    </row>
    <row r="909" spans="1:7">
      <c r="A909" s="1">
        <v>753</v>
      </c>
      <c r="B909" s="2">
        <v>1.4063262642</v>
      </c>
      <c r="C909" s="2">
        <v>0.2609764934</v>
      </c>
      <c r="D909" s="2">
        <v>2.551676035</v>
      </c>
      <c r="E909" s="2">
        <v>97.994220735</v>
      </c>
      <c r="F909" s="2">
        <v>99.31039429</v>
      </c>
      <c r="G909" s="2">
        <v>96.67804718</v>
      </c>
    </row>
    <row r="910" spans="1:7">
      <c r="A910" s="1">
        <v>753.5</v>
      </c>
      <c r="B910" s="2">
        <v>1.49724660825</v>
      </c>
      <c r="C910" s="2">
        <v>0.2637939155</v>
      </c>
      <c r="D910" s="2">
        <v>2.730699301</v>
      </c>
      <c r="E910" s="2">
        <v>97.91755295</v>
      </c>
      <c r="F910" s="2">
        <v>99.3352356</v>
      </c>
      <c r="G910" s="2">
        <v>96.4998703</v>
      </c>
    </row>
    <row r="911" spans="1:7">
      <c r="A911" s="1">
        <v>754</v>
      </c>
      <c r="B911" s="2">
        <v>1.57543443155</v>
      </c>
      <c r="C911" s="2">
        <v>0.2621156871</v>
      </c>
      <c r="D911" s="2">
        <v>2.888753176</v>
      </c>
      <c r="E911" s="2">
        <v>97.740581515</v>
      </c>
      <c r="F911" s="2">
        <v>99.28859711</v>
      </c>
      <c r="G911" s="2">
        <v>96.19256592</v>
      </c>
    </row>
    <row r="912" spans="1:7">
      <c r="A912" s="1">
        <v>754.5</v>
      </c>
      <c r="B912" s="2">
        <v>1.68384045345</v>
      </c>
      <c r="C912" s="2">
        <v>0.2762569189</v>
      </c>
      <c r="D912" s="2">
        <v>3.091423988</v>
      </c>
      <c r="E912" s="2">
        <v>97.69120407</v>
      </c>
      <c r="F912" s="2">
        <v>99.30831909</v>
      </c>
      <c r="G912" s="2">
        <v>96.07408905</v>
      </c>
    </row>
    <row r="913" spans="1:7">
      <c r="A913" s="1">
        <v>755</v>
      </c>
      <c r="B913" s="2">
        <v>1.7539600877</v>
      </c>
      <c r="C913" s="2">
        <v>0.2587880194</v>
      </c>
      <c r="D913" s="2">
        <v>3.249132156</v>
      </c>
      <c r="E913" s="2">
        <v>97.5493927</v>
      </c>
      <c r="F913" s="2">
        <v>99.27272034</v>
      </c>
      <c r="G913" s="2">
        <v>95.82606506</v>
      </c>
    </row>
    <row r="914" spans="1:7">
      <c r="A914" s="1">
        <v>755.5</v>
      </c>
      <c r="B914" s="2">
        <v>1.84776416445</v>
      </c>
      <c r="C914" s="2">
        <v>0.2581425309</v>
      </c>
      <c r="D914" s="2">
        <v>3.437385798</v>
      </c>
      <c r="E914" s="2">
        <v>97.470863345</v>
      </c>
      <c r="F914" s="2">
        <v>99.34920502</v>
      </c>
      <c r="G914" s="2">
        <v>95.59252167</v>
      </c>
    </row>
    <row r="915" spans="1:7">
      <c r="A915" s="1">
        <v>756</v>
      </c>
      <c r="B915" s="2">
        <v>1.9698459061</v>
      </c>
      <c r="C915" s="2">
        <v>0.2628712952</v>
      </c>
      <c r="D915" s="2">
        <v>3.676820517</v>
      </c>
      <c r="E915" s="2">
        <v>97.332458495</v>
      </c>
      <c r="F915" s="2">
        <v>99.30693817</v>
      </c>
      <c r="G915" s="2">
        <v>95.35797882</v>
      </c>
    </row>
    <row r="916" spans="1:7">
      <c r="A916" s="1">
        <v>756.5</v>
      </c>
      <c r="B916" s="2">
        <v>2.05953456445</v>
      </c>
      <c r="C916" s="2">
        <v>0.2650025189</v>
      </c>
      <c r="D916" s="2">
        <v>3.85406661</v>
      </c>
      <c r="E916" s="2">
        <v>97.211795805</v>
      </c>
      <c r="F916" s="2">
        <v>99.28964233</v>
      </c>
      <c r="G916" s="2">
        <v>95.13394928</v>
      </c>
    </row>
    <row r="917" spans="1:7">
      <c r="A917" s="1">
        <v>757</v>
      </c>
      <c r="B917" s="2">
        <v>2.1831127404</v>
      </c>
      <c r="C917" s="2">
        <v>0.2719900608</v>
      </c>
      <c r="D917" s="2">
        <v>4.09423542</v>
      </c>
      <c r="E917" s="2">
        <v>97.093975065</v>
      </c>
      <c r="F917" s="2">
        <v>99.30175781</v>
      </c>
      <c r="G917" s="2">
        <v>94.88619232</v>
      </c>
    </row>
    <row r="918" spans="1:7">
      <c r="A918" s="1">
        <v>757.5</v>
      </c>
      <c r="B918" s="2">
        <v>2.2816135434</v>
      </c>
      <c r="C918" s="2">
        <v>0.2820047438</v>
      </c>
      <c r="D918" s="2">
        <v>4.281222343</v>
      </c>
      <c r="E918" s="2">
        <v>96.9394989</v>
      </c>
      <c r="F918" s="2">
        <v>99.32974243</v>
      </c>
      <c r="G918" s="2">
        <v>94.54925537</v>
      </c>
    </row>
    <row r="919" spans="1:7">
      <c r="A919" s="1">
        <v>758</v>
      </c>
      <c r="B919" s="2">
        <v>2.36846268185</v>
      </c>
      <c r="C919" s="2">
        <v>0.2584969997</v>
      </c>
      <c r="D919" s="2">
        <v>4.478428364</v>
      </c>
      <c r="E919" s="2">
        <v>96.7958107</v>
      </c>
      <c r="F919" s="2">
        <v>99.31174469</v>
      </c>
      <c r="G919" s="2">
        <v>94.27987671</v>
      </c>
    </row>
    <row r="920" spans="1:7">
      <c r="A920" s="1">
        <v>758.5</v>
      </c>
      <c r="B920" s="2">
        <v>2.51334330445</v>
      </c>
      <c r="C920" s="2">
        <v>0.2590846419</v>
      </c>
      <c r="D920" s="2">
        <v>4.767601967</v>
      </c>
      <c r="E920" s="2">
        <v>96.67934799</v>
      </c>
      <c r="F920" s="2">
        <v>99.28585052</v>
      </c>
      <c r="G920" s="2">
        <v>94.07284546</v>
      </c>
    </row>
    <row r="921" spans="1:7">
      <c r="A921" s="1">
        <v>759</v>
      </c>
      <c r="B921" s="2">
        <v>2.61739419415</v>
      </c>
      <c r="C921" s="2">
        <v>0.2651328743</v>
      </c>
      <c r="D921" s="2">
        <v>4.969655514</v>
      </c>
      <c r="E921" s="2">
        <v>96.50744629</v>
      </c>
      <c r="F921" s="2">
        <v>99.24874115</v>
      </c>
      <c r="G921" s="2">
        <v>93.76615143</v>
      </c>
    </row>
    <row r="922" spans="1:7">
      <c r="A922" s="1">
        <v>759.5</v>
      </c>
      <c r="B922" s="2">
        <v>2.72023230795</v>
      </c>
      <c r="C922" s="2">
        <v>0.2638455629</v>
      </c>
      <c r="D922" s="2">
        <v>5.176619053</v>
      </c>
      <c r="E922" s="2">
        <v>96.370456695</v>
      </c>
      <c r="F922" s="2">
        <v>99.25305176</v>
      </c>
      <c r="G922" s="2">
        <v>93.48786163</v>
      </c>
    </row>
    <row r="923" spans="1:7">
      <c r="A923" s="1">
        <v>760</v>
      </c>
      <c r="B923" s="2">
        <v>2.83881679155</v>
      </c>
      <c r="C923" s="2">
        <v>0.2727788091</v>
      </c>
      <c r="D923" s="2">
        <v>5.404854774</v>
      </c>
      <c r="E923" s="2">
        <v>96.291210175</v>
      </c>
      <c r="F923" s="2">
        <v>99.30537415</v>
      </c>
      <c r="G923" s="2">
        <v>93.2770462</v>
      </c>
    </row>
    <row r="924" spans="1:7">
      <c r="A924" s="1">
        <v>760.5</v>
      </c>
      <c r="B924" s="2">
        <v>2.9094343784</v>
      </c>
      <c r="C924" s="2">
        <v>0.2653394938</v>
      </c>
      <c r="D924" s="2">
        <v>5.553529263</v>
      </c>
      <c r="E924" s="2">
        <v>96.16908264</v>
      </c>
      <c r="F924" s="2">
        <v>99.27643585</v>
      </c>
      <c r="G924" s="2">
        <v>93.06172943</v>
      </c>
    </row>
    <row r="925" spans="1:7">
      <c r="A925" s="1">
        <v>761</v>
      </c>
      <c r="B925" s="2">
        <v>3.01319962755</v>
      </c>
      <c r="C925" s="2">
        <v>0.2625304461</v>
      </c>
      <c r="D925" s="2">
        <v>5.763868809</v>
      </c>
      <c r="E925" s="2">
        <v>96.063034055</v>
      </c>
      <c r="F925" s="2">
        <v>99.24155426</v>
      </c>
      <c r="G925" s="2">
        <v>92.88451385</v>
      </c>
    </row>
    <row r="926" spans="1:7">
      <c r="A926" s="1">
        <v>761.5</v>
      </c>
      <c r="B926" s="2">
        <v>3.11028112495</v>
      </c>
      <c r="C926" s="2">
        <v>0.2703435719</v>
      </c>
      <c r="D926" s="2">
        <v>5.950218678</v>
      </c>
      <c r="E926" s="2">
        <v>95.952762605</v>
      </c>
      <c r="F926" s="2">
        <v>99.25505829</v>
      </c>
      <c r="G926" s="2">
        <v>92.65046692</v>
      </c>
    </row>
    <row r="927" spans="1:7">
      <c r="A927" s="1">
        <v>762</v>
      </c>
      <c r="B927" s="2">
        <v>3.16415561715</v>
      </c>
      <c r="C927" s="2">
        <v>0.2667320073</v>
      </c>
      <c r="D927" s="2">
        <v>6.061579227</v>
      </c>
      <c r="E927" s="2">
        <v>95.906051635</v>
      </c>
      <c r="F927" s="2">
        <v>99.29355621</v>
      </c>
      <c r="G927" s="2">
        <v>92.51854706</v>
      </c>
    </row>
    <row r="928" spans="1:7">
      <c r="A928" s="1">
        <v>762.5</v>
      </c>
      <c r="B928" s="2">
        <v>3.24604053785</v>
      </c>
      <c r="C928" s="2">
        <v>0.2646817267</v>
      </c>
      <c r="D928" s="2">
        <v>6.227399349</v>
      </c>
      <c r="E928" s="2">
        <v>95.78898239</v>
      </c>
      <c r="F928" s="2">
        <v>99.25816345</v>
      </c>
      <c r="G928" s="2">
        <v>92.31980133</v>
      </c>
    </row>
    <row r="929" spans="1:7">
      <c r="A929" s="1">
        <v>763</v>
      </c>
      <c r="B929" s="2">
        <v>3.308052808</v>
      </c>
      <c r="C929" s="2">
        <v>0.290109694</v>
      </c>
      <c r="D929" s="2">
        <v>6.325995922</v>
      </c>
      <c r="E929" s="2">
        <v>95.735427855</v>
      </c>
      <c r="F929" s="2">
        <v>99.27552032</v>
      </c>
      <c r="G929" s="2">
        <v>92.19533539</v>
      </c>
    </row>
    <row r="930" spans="1:7">
      <c r="A930" s="1">
        <v>763.5</v>
      </c>
      <c r="B930" s="2">
        <v>3.34125868955</v>
      </c>
      <c r="C930" s="2">
        <v>0.2712877691</v>
      </c>
      <c r="D930" s="2">
        <v>6.41122961</v>
      </c>
      <c r="E930" s="2">
        <v>95.730606075</v>
      </c>
      <c r="F930" s="2">
        <v>99.36197662</v>
      </c>
      <c r="G930" s="2">
        <v>92.09923553</v>
      </c>
    </row>
    <row r="931" spans="1:7">
      <c r="A931" s="1">
        <v>764</v>
      </c>
      <c r="B931" s="2">
        <v>3.41932980735</v>
      </c>
      <c r="C931" s="2">
        <v>0.2843516767</v>
      </c>
      <c r="D931" s="2">
        <v>6.554307938</v>
      </c>
      <c r="E931" s="2">
        <v>95.55317688</v>
      </c>
      <c r="F931" s="2">
        <v>99.16459656</v>
      </c>
      <c r="G931" s="2">
        <v>91.9417572</v>
      </c>
    </row>
    <row r="932" spans="1:7">
      <c r="A932" s="1">
        <v>764.5</v>
      </c>
      <c r="B932" s="2">
        <v>3.4282514153</v>
      </c>
      <c r="C932" s="2">
        <v>0.2711871266</v>
      </c>
      <c r="D932" s="2">
        <v>6.585315704</v>
      </c>
      <c r="E932" s="2">
        <v>95.656612395</v>
      </c>
      <c r="F932" s="2">
        <v>99.28238678</v>
      </c>
      <c r="G932" s="2">
        <v>92.03083801</v>
      </c>
    </row>
    <row r="933" spans="1:7">
      <c r="A933" s="1">
        <v>765</v>
      </c>
      <c r="B933" s="2">
        <v>3.4263234883</v>
      </c>
      <c r="C933" s="2">
        <v>0.2844869196</v>
      </c>
      <c r="D933" s="2">
        <v>6.568160057</v>
      </c>
      <c r="E933" s="2">
        <v>95.565113065</v>
      </c>
      <c r="F933" s="2">
        <v>99.25145721</v>
      </c>
      <c r="G933" s="2">
        <v>91.87876892</v>
      </c>
    </row>
    <row r="934" spans="1:7">
      <c r="A934" s="1">
        <v>765.5</v>
      </c>
      <c r="B934" s="2">
        <v>3.45675669635</v>
      </c>
      <c r="C934" s="2">
        <v>0.2762953937</v>
      </c>
      <c r="D934" s="2">
        <v>6.637217999</v>
      </c>
      <c r="E934" s="2">
        <v>95.563694</v>
      </c>
      <c r="F934" s="2">
        <v>99.25121307</v>
      </c>
      <c r="G934" s="2">
        <v>91.87617493</v>
      </c>
    </row>
    <row r="935" spans="1:7">
      <c r="A935" s="1">
        <v>766</v>
      </c>
      <c r="B935" s="2">
        <v>3.479838103</v>
      </c>
      <c r="C935" s="2">
        <v>0.277942121</v>
      </c>
      <c r="D935" s="2">
        <v>6.681734085</v>
      </c>
      <c r="E935" s="2">
        <v>95.552116395</v>
      </c>
      <c r="F935" s="2">
        <v>99.25919342</v>
      </c>
      <c r="G935" s="2">
        <v>91.84503937</v>
      </c>
    </row>
    <row r="936" spans="1:7">
      <c r="A936" s="1">
        <v>766.5</v>
      </c>
      <c r="B936" s="2">
        <v>3.4567827879</v>
      </c>
      <c r="C936" s="2">
        <v>0.2845782638</v>
      </c>
      <c r="D936" s="2">
        <v>6.628987312</v>
      </c>
      <c r="E936" s="2">
        <v>95.55067062</v>
      </c>
      <c r="F936" s="2">
        <v>99.26596069</v>
      </c>
      <c r="G936" s="2">
        <v>91.83538055</v>
      </c>
    </row>
    <row r="937" spans="1:7">
      <c r="A937" s="1">
        <v>767</v>
      </c>
      <c r="B937" s="2">
        <v>3.4717355967</v>
      </c>
      <c r="C937" s="2">
        <v>0.2955224514</v>
      </c>
      <c r="D937" s="2">
        <v>6.647948742</v>
      </c>
      <c r="E937" s="2">
        <v>95.56884766</v>
      </c>
      <c r="F937" s="2">
        <v>99.22838593</v>
      </c>
      <c r="G937" s="2">
        <v>91.90930939</v>
      </c>
    </row>
    <row r="938" spans="1:7">
      <c r="A938" s="1">
        <v>767.5</v>
      </c>
      <c r="B938" s="2">
        <v>3.46919181955</v>
      </c>
      <c r="C938" s="2">
        <v>0.2941094041</v>
      </c>
      <c r="D938" s="2">
        <v>6.644274235</v>
      </c>
      <c r="E938" s="2">
        <v>95.58467865</v>
      </c>
      <c r="F938" s="2">
        <v>99.23444366</v>
      </c>
      <c r="G938" s="2">
        <v>91.93491364</v>
      </c>
    </row>
    <row r="939" spans="1:7">
      <c r="A939" s="1">
        <v>768</v>
      </c>
      <c r="B939" s="2">
        <v>3.43824042395</v>
      </c>
      <c r="C939" s="2">
        <v>0.2923491299</v>
      </c>
      <c r="D939" s="2">
        <v>6.584131718</v>
      </c>
      <c r="E939" s="2">
        <v>95.607341765</v>
      </c>
      <c r="F939" s="2">
        <v>99.22385406</v>
      </c>
      <c r="G939" s="2">
        <v>91.99082947</v>
      </c>
    </row>
    <row r="940" spans="1:7">
      <c r="A940" s="1">
        <v>768.5</v>
      </c>
      <c r="B940" s="2">
        <v>3.4079017641</v>
      </c>
      <c r="C940" s="2">
        <v>0.2946343422</v>
      </c>
      <c r="D940" s="2">
        <v>6.521169186</v>
      </c>
      <c r="E940" s="2">
        <v>95.605537415</v>
      </c>
      <c r="F940" s="2">
        <v>99.22979736</v>
      </c>
      <c r="G940" s="2">
        <v>91.98127747</v>
      </c>
    </row>
    <row r="941" spans="1:7">
      <c r="A941" s="1">
        <v>769</v>
      </c>
      <c r="B941" s="2">
        <v>3.39353103955</v>
      </c>
      <c r="C941" s="2">
        <v>0.2996405661</v>
      </c>
      <c r="D941" s="2">
        <v>6.487421513</v>
      </c>
      <c r="E941" s="2">
        <v>95.63022232</v>
      </c>
      <c r="F941" s="2">
        <v>99.20074463</v>
      </c>
      <c r="G941" s="2">
        <v>92.05970001</v>
      </c>
    </row>
    <row r="942" spans="1:7">
      <c r="A942" s="1">
        <v>769.5</v>
      </c>
      <c r="B942" s="2">
        <v>3.40516388415</v>
      </c>
      <c r="C942" s="2">
        <v>0.3226616383</v>
      </c>
      <c r="D942" s="2">
        <v>6.48766613</v>
      </c>
      <c r="E942" s="2">
        <v>95.65874863</v>
      </c>
      <c r="F942" s="2">
        <v>99.17949677</v>
      </c>
      <c r="G942" s="2">
        <v>92.13800049</v>
      </c>
    </row>
    <row r="943" spans="1:7">
      <c r="A943" s="1">
        <v>770</v>
      </c>
      <c r="B943" s="2">
        <v>3.3850724699</v>
      </c>
      <c r="C943" s="2">
        <v>0.3143601418</v>
      </c>
      <c r="D943" s="2">
        <v>6.455784798</v>
      </c>
      <c r="E943" s="2">
        <v>95.62250519</v>
      </c>
      <c r="F943" s="2">
        <v>99.15348053</v>
      </c>
      <c r="G943" s="2">
        <v>92.09152985</v>
      </c>
    </row>
    <row r="944" spans="1:7">
      <c r="A944" s="1">
        <v>770.5</v>
      </c>
      <c r="B944" s="2">
        <v>3.34438504265</v>
      </c>
      <c r="C944" s="2">
        <v>0.3176362813</v>
      </c>
      <c r="D944" s="2">
        <v>6.371133804</v>
      </c>
      <c r="E944" s="2">
        <v>95.71297836</v>
      </c>
      <c r="F944" s="2">
        <v>99.19036865</v>
      </c>
      <c r="G944" s="2">
        <v>92.23558807</v>
      </c>
    </row>
    <row r="945" spans="1:7">
      <c r="A945" s="1">
        <v>771</v>
      </c>
      <c r="B945" s="2">
        <v>3.31747072945</v>
      </c>
      <c r="C945" s="2">
        <v>0.3132346869</v>
      </c>
      <c r="D945" s="2">
        <v>6.321706772</v>
      </c>
      <c r="E945" s="2">
        <v>95.686122895</v>
      </c>
      <c r="F945" s="2">
        <v>99.1676178</v>
      </c>
      <c r="G945" s="2">
        <v>92.20462799</v>
      </c>
    </row>
    <row r="946" spans="1:7">
      <c r="A946" s="1">
        <v>771.5</v>
      </c>
      <c r="B946" s="2">
        <v>3.30376961845</v>
      </c>
      <c r="C946" s="2">
        <v>0.3130612969</v>
      </c>
      <c r="D946" s="2">
        <v>6.29447794</v>
      </c>
      <c r="E946" s="2">
        <v>95.67150116</v>
      </c>
      <c r="F946" s="2">
        <v>99.11122894</v>
      </c>
      <c r="G946" s="2">
        <v>92.23177338</v>
      </c>
    </row>
    <row r="947" spans="1:7">
      <c r="A947" s="1">
        <v>772</v>
      </c>
      <c r="B947" s="2">
        <v>3.2638792398</v>
      </c>
      <c r="C947" s="2">
        <v>0.3380726576</v>
      </c>
      <c r="D947" s="2">
        <v>6.189685822</v>
      </c>
      <c r="E947" s="2">
        <v>95.70214844</v>
      </c>
      <c r="F947" s="2">
        <v>99.13397217</v>
      </c>
      <c r="G947" s="2">
        <v>92.27032471</v>
      </c>
    </row>
    <row r="948" spans="1:7">
      <c r="A948" s="1">
        <v>772.5</v>
      </c>
      <c r="B948" s="2">
        <v>3.2794831695</v>
      </c>
      <c r="C948" s="2">
        <v>0.334399879</v>
      </c>
      <c r="D948" s="2">
        <v>6.22456646</v>
      </c>
      <c r="E948" s="2">
        <v>95.751461025</v>
      </c>
      <c r="F948" s="2">
        <v>99.16300964</v>
      </c>
      <c r="G948" s="2">
        <v>92.33991241</v>
      </c>
    </row>
    <row r="949" spans="1:7">
      <c r="A949" s="1">
        <v>773</v>
      </c>
      <c r="B949" s="2">
        <v>3.2751960756</v>
      </c>
      <c r="C949" s="2">
        <v>0.3584432602</v>
      </c>
      <c r="D949" s="2">
        <v>6.191948891</v>
      </c>
      <c r="E949" s="2">
        <v>95.76849365</v>
      </c>
      <c r="F949" s="2">
        <v>99.11013031</v>
      </c>
      <c r="G949" s="2">
        <v>92.42685699</v>
      </c>
    </row>
    <row r="950" spans="1:7">
      <c r="A950" s="1">
        <v>773.5</v>
      </c>
      <c r="B950" s="2">
        <v>3.30183622255</v>
      </c>
      <c r="C950" s="2">
        <v>0.3574928641</v>
      </c>
      <c r="D950" s="2">
        <v>6.246179581</v>
      </c>
      <c r="E950" s="2">
        <v>95.731788635</v>
      </c>
      <c r="F950" s="2">
        <v>99.08029175</v>
      </c>
      <c r="G950" s="2">
        <v>92.38328552</v>
      </c>
    </row>
    <row r="951" spans="1:7">
      <c r="A951" s="1">
        <v>774</v>
      </c>
      <c r="B951" s="2">
        <v>3.25795660935</v>
      </c>
      <c r="C951" s="2">
        <v>0.3741829097</v>
      </c>
      <c r="D951" s="2">
        <v>6.141730309</v>
      </c>
      <c r="E951" s="2">
        <v>95.67770386</v>
      </c>
      <c r="F951" s="2">
        <v>99.03408051</v>
      </c>
      <c r="G951" s="2">
        <v>92.32132721</v>
      </c>
    </row>
    <row r="952" spans="1:7">
      <c r="A952" s="1">
        <v>774.5</v>
      </c>
      <c r="B952" s="2">
        <v>3.28474940345</v>
      </c>
      <c r="C952" s="2">
        <v>0.3862893879</v>
      </c>
      <c r="D952" s="2">
        <v>6.183209419</v>
      </c>
      <c r="E952" s="2">
        <v>95.69198227</v>
      </c>
      <c r="F952" s="2">
        <v>99.02898407</v>
      </c>
      <c r="G952" s="2">
        <v>92.35498047</v>
      </c>
    </row>
    <row r="953" spans="1:7">
      <c r="A953" s="1">
        <v>775</v>
      </c>
      <c r="B953" s="2">
        <v>3.29554700875</v>
      </c>
      <c r="C953" s="2">
        <v>0.4120435715</v>
      </c>
      <c r="D953" s="2">
        <v>6.179050446</v>
      </c>
      <c r="E953" s="2">
        <v>95.65997696</v>
      </c>
      <c r="F953" s="2">
        <v>99.0034256</v>
      </c>
      <c r="G953" s="2">
        <v>92.31652832</v>
      </c>
    </row>
    <row r="954" spans="1:7">
      <c r="A954" s="1">
        <v>775.5</v>
      </c>
      <c r="B954" s="2">
        <v>3.31335324065</v>
      </c>
      <c r="C954" s="2">
        <v>0.4435628653</v>
      </c>
      <c r="D954" s="2">
        <v>6.183143616</v>
      </c>
      <c r="E954" s="2">
        <v>95.597450255</v>
      </c>
      <c r="F954" s="2">
        <v>98.917099</v>
      </c>
      <c r="G954" s="2">
        <v>92.27780151</v>
      </c>
    </row>
    <row r="955" spans="1:7">
      <c r="A955" s="1">
        <v>776</v>
      </c>
      <c r="B955" s="2">
        <v>3.34093107275</v>
      </c>
      <c r="C955" s="2">
        <v>0.4575283825</v>
      </c>
      <c r="D955" s="2">
        <v>6.224333763</v>
      </c>
      <c r="E955" s="2">
        <v>95.59401703</v>
      </c>
      <c r="F955" s="2">
        <v>98.87252808</v>
      </c>
      <c r="G955" s="2">
        <v>92.31550598</v>
      </c>
    </row>
    <row r="956" spans="1:7">
      <c r="A956" s="1">
        <v>776.5</v>
      </c>
      <c r="B956" s="2">
        <v>3.3655375541</v>
      </c>
      <c r="C956" s="2">
        <v>0.4903572202</v>
      </c>
      <c r="D956" s="2">
        <v>6.240717888</v>
      </c>
      <c r="E956" s="2">
        <v>95.54697418</v>
      </c>
      <c r="F956" s="2">
        <v>98.81547546</v>
      </c>
      <c r="G956" s="2">
        <v>92.2784729</v>
      </c>
    </row>
    <row r="957" spans="1:7">
      <c r="A957" s="1">
        <v>777</v>
      </c>
      <c r="B957" s="2">
        <v>3.3962734939</v>
      </c>
      <c r="C957" s="2">
        <v>0.5093314648</v>
      </c>
      <c r="D957" s="2">
        <v>6.283215523</v>
      </c>
      <c r="E957" s="2">
        <v>95.489986415</v>
      </c>
      <c r="F957" s="2">
        <v>98.77362823</v>
      </c>
      <c r="G957" s="2">
        <v>92.2063446</v>
      </c>
    </row>
    <row r="958" spans="1:7">
      <c r="A958" s="1">
        <v>777.5</v>
      </c>
      <c r="B958" s="2">
        <v>3.4508516786</v>
      </c>
      <c r="C958" s="2">
        <v>0.5596590042</v>
      </c>
      <c r="D958" s="2">
        <v>6.342044353</v>
      </c>
      <c r="E958" s="2">
        <v>95.38689041</v>
      </c>
      <c r="F958" s="2">
        <v>98.68798065</v>
      </c>
      <c r="G958" s="2">
        <v>92.08580017</v>
      </c>
    </row>
    <row r="959" spans="1:7">
      <c r="A959" s="1">
        <v>778</v>
      </c>
      <c r="B959" s="2">
        <v>3.51815304155</v>
      </c>
      <c r="C959" s="2">
        <v>0.5911051631</v>
      </c>
      <c r="D959" s="2">
        <v>6.44520092</v>
      </c>
      <c r="E959" s="2">
        <v>95.302646635</v>
      </c>
      <c r="F959" s="2">
        <v>98.56562805</v>
      </c>
      <c r="G959" s="2">
        <v>92.03966522</v>
      </c>
    </row>
    <row r="960" spans="1:7">
      <c r="A960" s="1">
        <v>778.5</v>
      </c>
      <c r="B960" s="2">
        <v>3.54197391855</v>
      </c>
      <c r="C960" s="2">
        <v>0.6386448741</v>
      </c>
      <c r="D960" s="2">
        <v>6.445302963</v>
      </c>
      <c r="E960" s="2">
        <v>95.24308777</v>
      </c>
      <c r="F960" s="2">
        <v>98.52941132</v>
      </c>
      <c r="G960" s="2">
        <v>91.95676422</v>
      </c>
    </row>
    <row r="961" spans="1:7">
      <c r="A961" s="1">
        <v>779</v>
      </c>
      <c r="B961" s="2">
        <v>3.6147109567</v>
      </c>
      <c r="C961" s="2">
        <v>0.6777160764</v>
      </c>
      <c r="D961" s="2">
        <v>6.551705837</v>
      </c>
      <c r="E961" s="2">
        <v>95.095157625</v>
      </c>
      <c r="F961" s="2">
        <v>98.42269135</v>
      </c>
      <c r="G961" s="2">
        <v>91.7676239</v>
      </c>
    </row>
    <row r="962" spans="1:7">
      <c r="A962" s="1">
        <v>779.5</v>
      </c>
      <c r="B962" s="2">
        <v>3.6644063292</v>
      </c>
      <c r="C962" s="2">
        <v>0.7343345284</v>
      </c>
      <c r="D962" s="2">
        <v>6.59447813</v>
      </c>
      <c r="E962" s="2">
        <v>95.03512573</v>
      </c>
      <c r="F962" s="2">
        <v>98.33816528</v>
      </c>
      <c r="G962" s="2">
        <v>91.73208618</v>
      </c>
    </row>
    <row r="963" spans="1:7">
      <c r="A963" s="1">
        <v>780</v>
      </c>
      <c r="B963" s="2">
        <v>3.76238825925</v>
      </c>
      <c r="C963" s="2">
        <v>0.7960057855</v>
      </c>
      <c r="D963" s="2">
        <v>6.728770733</v>
      </c>
      <c r="E963" s="2">
        <v>94.9281044</v>
      </c>
      <c r="F963" s="2">
        <v>98.22476196</v>
      </c>
      <c r="G963" s="2">
        <v>91.63144684</v>
      </c>
    </row>
    <row r="964" spans="1:7">
      <c r="A964" s="1">
        <v>780.5</v>
      </c>
      <c r="B964" s="2">
        <v>3.8111713828</v>
      </c>
      <c r="C964" s="2">
        <v>0.8444244266</v>
      </c>
      <c r="D964" s="2">
        <v>6.777918339</v>
      </c>
      <c r="E964" s="2">
        <v>94.843608855</v>
      </c>
      <c r="F964" s="2">
        <v>98.12847137</v>
      </c>
      <c r="G964" s="2">
        <v>91.55874634</v>
      </c>
    </row>
    <row r="965" spans="1:7">
      <c r="A965" s="1">
        <v>781</v>
      </c>
      <c r="B965" s="2">
        <v>3.88095587505</v>
      </c>
      <c r="C965" s="2">
        <v>0.8808611631</v>
      </c>
      <c r="D965" s="2">
        <v>6.881050587</v>
      </c>
      <c r="E965" s="2">
        <v>94.75336456</v>
      </c>
      <c r="F965" s="2">
        <v>98.0724411</v>
      </c>
      <c r="G965" s="2">
        <v>91.43428802</v>
      </c>
    </row>
    <row r="966" spans="1:7">
      <c r="A966" s="1">
        <v>781.5</v>
      </c>
      <c r="B966" s="2">
        <v>3.9650367199</v>
      </c>
      <c r="C966" s="2">
        <v>0.9439160228</v>
      </c>
      <c r="D966" s="2">
        <v>6.986157417</v>
      </c>
      <c r="E966" s="2">
        <v>94.66261673</v>
      </c>
      <c r="F966" s="2">
        <v>97.96105194</v>
      </c>
      <c r="G966" s="2">
        <v>91.36418152</v>
      </c>
    </row>
    <row r="967" spans="1:7">
      <c r="A967" s="1">
        <v>782</v>
      </c>
      <c r="B967" s="2">
        <v>4.0322524607</v>
      </c>
      <c r="C967" s="2">
        <v>0.9760463834</v>
      </c>
      <c r="D967" s="2">
        <v>7.088458538</v>
      </c>
      <c r="E967" s="2">
        <v>94.53030014</v>
      </c>
      <c r="F967" s="2">
        <v>97.86141205</v>
      </c>
      <c r="G967" s="2">
        <v>91.19918823</v>
      </c>
    </row>
    <row r="968" spans="1:7">
      <c r="A968" s="1">
        <v>782.5</v>
      </c>
      <c r="B968" s="2">
        <v>4.11746341</v>
      </c>
      <c r="C968" s="2">
        <v>1.017295957</v>
      </c>
      <c r="D968" s="2">
        <v>7.217630863</v>
      </c>
      <c r="E968" s="2">
        <v>94.42602539</v>
      </c>
      <c r="F968" s="2">
        <v>97.80905151</v>
      </c>
      <c r="G968" s="2">
        <v>91.04299927</v>
      </c>
    </row>
    <row r="969" spans="1:7">
      <c r="A969" s="1">
        <v>783</v>
      </c>
      <c r="B969" s="2">
        <v>4.157858014</v>
      </c>
      <c r="C969" s="2">
        <v>1.056797266</v>
      </c>
      <c r="D969" s="2">
        <v>7.258918762</v>
      </c>
      <c r="E969" s="2">
        <v>94.365451815</v>
      </c>
      <c r="F969" s="2">
        <v>97.79977417</v>
      </c>
      <c r="G969" s="2">
        <v>90.93112946</v>
      </c>
    </row>
    <row r="970" spans="1:7">
      <c r="A970" s="1">
        <v>783.5</v>
      </c>
      <c r="B970" s="2">
        <v>4.230842352</v>
      </c>
      <c r="C970" s="2">
        <v>1.069543362</v>
      </c>
      <c r="D970" s="2">
        <v>7.392141342</v>
      </c>
      <c r="E970" s="2">
        <v>94.30009842</v>
      </c>
      <c r="F970" s="2">
        <v>97.78316498</v>
      </c>
      <c r="G970" s="2">
        <v>90.81703186</v>
      </c>
    </row>
    <row r="971" spans="1:7">
      <c r="A971" s="1">
        <v>784</v>
      </c>
      <c r="B971" s="2">
        <v>4.295967221</v>
      </c>
      <c r="C971" s="2">
        <v>1.074532747</v>
      </c>
      <c r="D971" s="2">
        <v>7.517401695</v>
      </c>
      <c r="E971" s="2">
        <v>94.219795225</v>
      </c>
      <c r="F971" s="2">
        <v>97.73713684</v>
      </c>
      <c r="G971" s="2">
        <v>90.70245361</v>
      </c>
    </row>
    <row r="972" spans="1:7">
      <c r="A972" s="1">
        <v>784.5</v>
      </c>
      <c r="B972" s="2">
        <v>4.3461942075</v>
      </c>
      <c r="C972" s="2">
        <v>1.067818999</v>
      </c>
      <c r="D972" s="2">
        <v>7.624569416</v>
      </c>
      <c r="E972" s="2">
        <v>94.13115311</v>
      </c>
      <c r="F972" s="2">
        <v>97.75534821</v>
      </c>
      <c r="G972" s="2">
        <v>90.50695801</v>
      </c>
    </row>
    <row r="973" spans="1:7">
      <c r="A973" s="1">
        <v>785</v>
      </c>
      <c r="B973" s="2">
        <v>4.356063664</v>
      </c>
      <c r="C973" s="2">
        <v>1.067166448</v>
      </c>
      <c r="D973" s="2">
        <v>7.64496088</v>
      </c>
      <c r="E973" s="2">
        <v>94.101215365</v>
      </c>
      <c r="F973" s="2">
        <v>97.77471924</v>
      </c>
      <c r="G973" s="2">
        <v>90.42771149</v>
      </c>
    </row>
    <row r="974" spans="1:7">
      <c r="A974" s="1">
        <v>785.5</v>
      </c>
      <c r="B974" s="2">
        <v>4.40413034</v>
      </c>
      <c r="C974" s="2">
        <v>1.062291384</v>
      </c>
      <c r="D974" s="2">
        <v>7.745969296</v>
      </c>
      <c r="E974" s="2">
        <v>94.172454835</v>
      </c>
      <c r="F974" s="2">
        <v>97.84138489</v>
      </c>
      <c r="G974" s="2">
        <v>90.50352478</v>
      </c>
    </row>
    <row r="975" spans="1:7">
      <c r="A975" s="1">
        <v>786</v>
      </c>
      <c r="B975" s="2">
        <v>4.4380257725</v>
      </c>
      <c r="C975" s="2">
        <v>1.04481709</v>
      </c>
      <c r="D975" s="2">
        <v>7.831234455</v>
      </c>
      <c r="E975" s="2">
        <v>94.05506134</v>
      </c>
      <c r="F975" s="2">
        <v>97.87384796</v>
      </c>
      <c r="G975" s="2">
        <v>90.23627472</v>
      </c>
    </row>
    <row r="976" spans="1:7">
      <c r="A976" s="1">
        <v>786.5</v>
      </c>
      <c r="B976" s="2">
        <v>4.480469763</v>
      </c>
      <c r="C976" s="2">
        <v>1.032319188</v>
      </c>
      <c r="D976" s="2">
        <v>7.928620338</v>
      </c>
      <c r="E976" s="2">
        <v>94.027858735</v>
      </c>
      <c r="F976" s="2">
        <v>97.85283661</v>
      </c>
      <c r="G976" s="2">
        <v>90.20288086</v>
      </c>
    </row>
    <row r="977" spans="1:7">
      <c r="A977" s="1">
        <v>787</v>
      </c>
      <c r="B977" s="2">
        <v>4.506511688</v>
      </c>
      <c r="C977" s="2">
        <v>1.012371063</v>
      </c>
      <c r="D977" s="2">
        <v>8.000652313</v>
      </c>
      <c r="E977" s="2">
        <v>94.045825955</v>
      </c>
      <c r="F977" s="2">
        <v>97.96342468</v>
      </c>
      <c r="G977" s="2">
        <v>90.12822723</v>
      </c>
    </row>
    <row r="978" spans="1:7">
      <c r="A978" s="1">
        <v>787.5</v>
      </c>
      <c r="B978" s="2">
        <v>4.4855892659</v>
      </c>
      <c r="C978" s="2">
        <v>0.9876756668</v>
      </c>
      <c r="D978" s="2">
        <v>7.983502865</v>
      </c>
      <c r="E978" s="2">
        <v>94.009254455</v>
      </c>
      <c r="F978" s="2">
        <v>97.99428558</v>
      </c>
      <c r="G978" s="2">
        <v>90.02422333</v>
      </c>
    </row>
    <row r="979" spans="1:7">
      <c r="A979" s="1">
        <v>788</v>
      </c>
      <c r="B979" s="2">
        <v>4.49087458825</v>
      </c>
      <c r="C979" s="2">
        <v>0.9494024515</v>
      </c>
      <c r="D979" s="2">
        <v>8.032346725</v>
      </c>
      <c r="E979" s="2">
        <v>93.978992465</v>
      </c>
      <c r="F979" s="2">
        <v>97.99963379</v>
      </c>
      <c r="G979" s="2">
        <v>89.95835114</v>
      </c>
    </row>
    <row r="980" spans="1:7">
      <c r="A980" s="1">
        <v>788.5</v>
      </c>
      <c r="B980" s="2">
        <v>4.46794739375</v>
      </c>
      <c r="C980" s="2">
        <v>0.9280231595</v>
      </c>
      <c r="D980" s="2">
        <v>8.007871628</v>
      </c>
      <c r="E980" s="2">
        <v>94.07981873</v>
      </c>
      <c r="F980" s="2">
        <v>98.08372498</v>
      </c>
      <c r="G980" s="2">
        <v>90.07591248</v>
      </c>
    </row>
    <row r="981" spans="1:7">
      <c r="A981" s="1">
        <v>789</v>
      </c>
      <c r="B981" s="2">
        <v>4.4556025567</v>
      </c>
      <c r="C981" s="2">
        <v>0.8911455274</v>
      </c>
      <c r="D981" s="2">
        <v>8.020059586</v>
      </c>
      <c r="E981" s="2">
        <v>94.054431915</v>
      </c>
      <c r="F981" s="2">
        <v>98.13619995</v>
      </c>
      <c r="G981" s="2">
        <v>89.97266388</v>
      </c>
    </row>
    <row r="982" spans="1:7">
      <c r="A982" s="1">
        <v>789.5</v>
      </c>
      <c r="B982" s="2">
        <v>4.4595877527</v>
      </c>
      <c r="C982" s="2">
        <v>0.8818706274</v>
      </c>
      <c r="D982" s="2">
        <v>8.037304878</v>
      </c>
      <c r="E982" s="2">
        <v>94.09828186</v>
      </c>
      <c r="F982" s="2">
        <v>98.19853973</v>
      </c>
      <c r="G982" s="2">
        <v>89.99802399</v>
      </c>
    </row>
    <row r="983" spans="1:7">
      <c r="A983" s="1">
        <v>790</v>
      </c>
      <c r="B983" s="2">
        <v>4.43825203155</v>
      </c>
      <c r="C983" s="2">
        <v>0.8410798311</v>
      </c>
      <c r="D983" s="2">
        <v>8.035424232</v>
      </c>
      <c r="E983" s="2">
        <v>94.096408845</v>
      </c>
      <c r="F983" s="2">
        <v>98.19786072</v>
      </c>
      <c r="G983" s="2">
        <v>89.99495697</v>
      </c>
    </row>
    <row r="984" spans="1:7">
      <c r="A984" s="1">
        <v>790.5</v>
      </c>
      <c r="B984" s="2">
        <v>4.4121067824</v>
      </c>
      <c r="C984" s="2">
        <v>0.8541827798</v>
      </c>
      <c r="D984" s="2">
        <v>7.970030785</v>
      </c>
      <c r="E984" s="2">
        <v>94.15759277</v>
      </c>
      <c r="F984" s="2">
        <v>98.24794769</v>
      </c>
      <c r="G984" s="2">
        <v>90.06723785</v>
      </c>
    </row>
    <row r="985" spans="1:7">
      <c r="A985" s="1">
        <v>791</v>
      </c>
      <c r="B985" s="2">
        <v>4.40442264095</v>
      </c>
      <c r="C985" s="2">
        <v>0.8310930729</v>
      </c>
      <c r="D985" s="2">
        <v>7.977752209</v>
      </c>
      <c r="E985" s="2">
        <v>94.204494475</v>
      </c>
      <c r="F985" s="2">
        <v>98.264328</v>
      </c>
      <c r="G985" s="2">
        <v>90.14466095</v>
      </c>
    </row>
    <row r="986" spans="1:7">
      <c r="A986" s="1">
        <v>791.5</v>
      </c>
      <c r="B986" s="2">
        <v>4.36323189715</v>
      </c>
      <c r="C986" s="2">
        <v>0.8219513893</v>
      </c>
      <c r="D986" s="2">
        <v>7.904512405</v>
      </c>
      <c r="E986" s="2">
        <v>94.244148255</v>
      </c>
      <c r="F986" s="2">
        <v>98.29602051</v>
      </c>
      <c r="G986" s="2">
        <v>90.192276</v>
      </c>
    </row>
    <row r="987" spans="1:7">
      <c r="A987" s="1">
        <v>792</v>
      </c>
      <c r="B987" s="2">
        <v>4.30126759405</v>
      </c>
      <c r="C987" s="2">
        <v>0.8135375381</v>
      </c>
      <c r="D987" s="2">
        <v>7.78899765</v>
      </c>
      <c r="E987" s="2">
        <v>94.311164855</v>
      </c>
      <c r="F987" s="2">
        <v>98.27305603</v>
      </c>
      <c r="G987" s="2">
        <v>90.34927368</v>
      </c>
    </row>
    <row r="988" spans="1:7">
      <c r="A988" s="1">
        <v>792.5</v>
      </c>
      <c r="B988" s="2">
        <v>4.2425179182</v>
      </c>
      <c r="C988" s="2">
        <v>0.7970566154</v>
      </c>
      <c r="D988" s="2">
        <v>7.687979221</v>
      </c>
      <c r="E988" s="2">
        <v>94.35243988</v>
      </c>
      <c r="F988" s="2">
        <v>98.28279877</v>
      </c>
      <c r="G988" s="2">
        <v>90.42208099</v>
      </c>
    </row>
    <row r="989" spans="1:7">
      <c r="A989" s="1">
        <v>793</v>
      </c>
      <c r="B989" s="2">
        <v>4.21066418295</v>
      </c>
      <c r="C989" s="2">
        <v>0.7904804349</v>
      </c>
      <c r="D989" s="2">
        <v>7.630847931</v>
      </c>
      <c r="E989" s="2">
        <v>94.444465635</v>
      </c>
      <c r="F989" s="2">
        <v>98.29923248</v>
      </c>
      <c r="G989" s="2">
        <v>90.58969879</v>
      </c>
    </row>
    <row r="990" spans="1:7">
      <c r="A990" s="1">
        <v>793.5</v>
      </c>
      <c r="B990" s="2">
        <v>4.1545465291</v>
      </c>
      <c r="C990" s="2">
        <v>0.7865806222</v>
      </c>
      <c r="D990" s="2">
        <v>7.522512436</v>
      </c>
      <c r="E990" s="2">
        <v>94.489463805</v>
      </c>
      <c r="F990" s="2">
        <v>98.32859802</v>
      </c>
      <c r="G990" s="2">
        <v>90.65032959</v>
      </c>
    </row>
    <row r="991" spans="1:7">
      <c r="A991" s="1">
        <v>794</v>
      </c>
      <c r="B991" s="2">
        <v>4.1012134255</v>
      </c>
      <c r="C991" s="2">
        <v>0.807072103</v>
      </c>
      <c r="D991" s="2">
        <v>7.395354748</v>
      </c>
      <c r="E991" s="2">
        <v>94.580951695</v>
      </c>
      <c r="F991" s="2">
        <v>98.30701447</v>
      </c>
      <c r="G991" s="2">
        <v>90.85488892</v>
      </c>
    </row>
    <row r="992" spans="1:7">
      <c r="A992" s="1">
        <v>794.5</v>
      </c>
      <c r="B992" s="2">
        <v>4.0295127629</v>
      </c>
      <c r="C992" s="2">
        <v>0.7973573208</v>
      </c>
      <c r="D992" s="2">
        <v>7.261668205</v>
      </c>
      <c r="E992" s="2">
        <v>94.640888215</v>
      </c>
      <c r="F992" s="2">
        <v>98.29727936</v>
      </c>
      <c r="G992" s="2">
        <v>90.98449707</v>
      </c>
    </row>
    <row r="993" spans="1:7">
      <c r="A993" s="1">
        <v>795</v>
      </c>
      <c r="B993" s="2">
        <v>3.980878681</v>
      </c>
      <c r="C993" s="2">
        <v>0.830077827</v>
      </c>
      <c r="D993" s="2">
        <v>7.131679535</v>
      </c>
      <c r="E993" s="2">
        <v>94.668807985</v>
      </c>
      <c r="F993" s="2">
        <v>98.24195862</v>
      </c>
      <c r="G993" s="2">
        <v>91.09565735</v>
      </c>
    </row>
    <row r="994" spans="1:7">
      <c r="A994" s="1">
        <v>795.5</v>
      </c>
      <c r="B994" s="2">
        <v>3.9152196945</v>
      </c>
      <c r="C994" s="2">
        <v>0.828599751</v>
      </c>
      <c r="D994" s="2">
        <v>7.001839638</v>
      </c>
      <c r="E994" s="2">
        <v>94.776462555</v>
      </c>
      <c r="F994" s="2">
        <v>98.23468018</v>
      </c>
      <c r="G994" s="2">
        <v>91.31824493</v>
      </c>
    </row>
    <row r="995" spans="1:7">
      <c r="A995" s="1">
        <v>796</v>
      </c>
      <c r="B995" s="2">
        <v>3.8582467137</v>
      </c>
      <c r="C995" s="2">
        <v>0.8581150174</v>
      </c>
      <c r="D995" s="2">
        <v>6.85837841</v>
      </c>
      <c r="E995" s="2">
        <v>94.8356514</v>
      </c>
      <c r="F995" s="2">
        <v>98.19750977</v>
      </c>
      <c r="G995" s="2">
        <v>91.47379303</v>
      </c>
    </row>
    <row r="996" spans="1:7">
      <c r="A996" s="1">
        <v>796.5</v>
      </c>
      <c r="B996" s="2">
        <v>3.78693497185</v>
      </c>
      <c r="C996" s="2">
        <v>0.8684928417</v>
      </c>
      <c r="D996" s="2">
        <v>6.705377102</v>
      </c>
      <c r="E996" s="2">
        <v>94.897377015</v>
      </c>
      <c r="F996" s="2">
        <v>98.18214417</v>
      </c>
      <c r="G996" s="2">
        <v>91.61260986</v>
      </c>
    </row>
    <row r="997" spans="1:7">
      <c r="A997" s="1">
        <v>797</v>
      </c>
      <c r="B997" s="2">
        <v>3.74898883715</v>
      </c>
      <c r="C997" s="2">
        <v>0.8840278983</v>
      </c>
      <c r="D997" s="2">
        <v>6.613949776</v>
      </c>
      <c r="E997" s="2">
        <v>94.907409665</v>
      </c>
      <c r="F997" s="2">
        <v>98.11615753</v>
      </c>
      <c r="G997" s="2">
        <v>91.6986618</v>
      </c>
    </row>
    <row r="998" spans="1:7">
      <c r="A998" s="1">
        <v>797.5</v>
      </c>
      <c r="B998" s="2">
        <v>3.6656808255</v>
      </c>
      <c r="C998" s="2">
        <v>0.899505496</v>
      </c>
      <c r="D998" s="2">
        <v>6.431856155</v>
      </c>
      <c r="E998" s="2">
        <v>94.96903229</v>
      </c>
      <c r="F998" s="2">
        <v>98.02916718</v>
      </c>
      <c r="G998" s="2">
        <v>91.9088974</v>
      </c>
    </row>
    <row r="999" spans="1:7">
      <c r="A999" s="1">
        <v>798</v>
      </c>
      <c r="B999" s="2">
        <v>3.63800913075</v>
      </c>
      <c r="C999" s="2">
        <v>0.9514170885</v>
      </c>
      <c r="D999" s="2">
        <v>6.324601173</v>
      </c>
      <c r="E999" s="2">
        <v>94.9883461</v>
      </c>
      <c r="F999" s="2">
        <v>98.00655365</v>
      </c>
      <c r="G999" s="2">
        <v>91.97013855</v>
      </c>
    </row>
    <row r="1000" spans="1:7">
      <c r="A1000" s="1">
        <v>798.5</v>
      </c>
      <c r="B1000" s="2">
        <v>3.5919366775</v>
      </c>
      <c r="C1000" s="2">
        <v>0.979323566</v>
      </c>
      <c r="D1000" s="2">
        <v>6.204549789</v>
      </c>
      <c r="E1000" s="2">
        <v>95.10182953</v>
      </c>
      <c r="F1000" s="2">
        <v>97.94645691</v>
      </c>
      <c r="G1000" s="2">
        <v>92.25720215</v>
      </c>
    </row>
    <row r="1001" spans="1:7">
      <c r="A1001" s="1">
        <v>799</v>
      </c>
      <c r="B1001" s="2">
        <v>3.5214447975</v>
      </c>
      <c r="C1001" s="2">
        <v>1.002621651</v>
      </c>
      <c r="D1001" s="2">
        <v>6.040267944</v>
      </c>
      <c r="E1001" s="2">
        <v>95.11761856</v>
      </c>
      <c r="F1001" s="2">
        <v>97.85321808</v>
      </c>
      <c r="G1001" s="2">
        <v>92.38201904</v>
      </c>
    </row>
    <row r="1002" spans="1:7">
      <c r="A1002" s="1">
        <v>799.5</v>
      </c>
      <c r="B1002" s="2">
        <v>3.4975322485</v>
      </c>
      <c r="C1002" s="2">
        <v>1.034909487</v>
      </c>
      <c r="D1002" s="2">
        <v>5.96015501</v>
      </c>
      <c r="E1002" s="2">
        <v>95.14784622</v>
      </c>
      <c r="F1002" s="2">
        <v>97.78988647</v>
      </c>
      <c r="G1002" s="2">
        <v>92.50580597</v>
      </c>
    </row>
    <row r="1003" spans="1:7">
      <c r="A1003" s="1">
        <v>800</v>
      </c>
      <c r="B1003" s="2">
        <v>3.4271763565</v>
      </c>
      <c r="C1003" s="2">
        <v>1.076849699</v>
      </c>
      <c r="D1003" s="2">
        <v>5.777503014</v>
      </c>
      <c r="E1003" s="2">
        <v>95.18158722</v>
      </c>
      <c r="F1003" s="2">
        <v>97.69448853</v>
      </c>
      <c r="G1003" s="2">
        <v>92.66868591</v>
      </c>
    </row>
    <row r="1004" spans="1:7">
      <c r="A1004" s="1">
        <v>800.5</v>
      </c>
      <c r="B1004" s="2">
        <v>3.4076362255</v>
      </c>
      <c r="C1004" s="2">
        <v>1.112702966</v>
      </c>
      <c r="D1004" s="2">
        <v>5.702569485</v>
      </c>
      <c r="E1004" s="2">
        <v>95.17978668</v>
      </c>
      <c r="F1004" s="2">
        <v>97.60216522</v>
      </c>
      <c r="G1004" s="2">
        <v>92.75740814</v>
      </c>
    </row>
    <row r="1005" spans="1:7">
      <c r="A1005" s="1">
        <v>801</v>
      </c>
      <c r="B1005" s="2">
        <v>3.3877711895</v>
      </c>
      <c r="C1005" s="2">
        <v>1.17715323</v>
      </c>
      <c r="D1005" s="2">
        <v>5.598389149</v>
      </c>
      <c r="E1005" s="2">
        <v>95.229522705</v>
      </c>
      <c r="F1005" s="2">
        <v>97.53133392</v>
      </c>
      <c r="G1005" s="2">
        <v>92.92771149</v>
      </c>
    </row>
    <row r="1006" spans="1:7">
      <c r="A1006" s="1">
        <v>801.5</v>
      </c>
      <c r="B1006" s="2">
        <v>3.334287107</v>
      </c>
      <c r="C1006" s="2">
        <v>1.214292884</v>
      </c>
      <c r="D1006" s="2">
        <v>5.45428133</v>
      </c>
      <c r="E1006" s="2">
        <v>95.24263382</v>
      </c>
      <c r="F1006" s="2">
        <v>97.44819641</v>
      </c>
      <c r="G1006" s="2">
        <v>93.03707123</v>
      </c>
    </row>
    <row r="1007" spans="1:7">
      <c r="A1007" s="1">
        <v>802</v>
      </c>
      <c r="B1007" s="2">
        <v>3.29531461</v>
      </c>
      <c r="C1007" s="2">
        <v>1.252073884</v>
      </c>
      <c r="D1007" s="2">
        <v>5.338555336</v>
      </c>
      <c r="E1007" s="2">
        <v>95.23990631</v>
      </c>
      <c r="F1007" s="2">
        <v>97.33442688</v>
      </c>
      <c r="G1007" s="2">
        <v>93.14538574</v>
      </c>
    </row>
    <row r="1008" spans="1:7">
      <c r="A1008" s="1">
        <v>802.5</v>
      </c>
      <c r="B1008" s="2">
        <v>3.289502263</v>
      </c>
      <c r="C1008" s="2">
        <v>1.313292265</v>
      </c>
      <c r="D1008" s="2">
        <v>5.265712261</v>
      </c>
      <c r="E1008" s="2">
        <v>95.26940918</v>
      </c>
      <c r="F1008" s="2">
        <v>97.21027374</v>
      </c>
      <c r="G1008" s="2">
        <v>93.32854462</v>
      </c>
    </row>
    <row r="1009" spans="1:7">
      <c r="A1009" s="1">
        <v>803</v>
      </c>
      <c r="B1009" s="2">
        <v>3.2948841455</v>
      </c>
      <c r="C1009" s="2">
        <v>1.338230491</v>
      </c>
      <c r="D1009" s="2">
        <v>5.2515378</v>
      </c>
      <c r="E1009" s="2">
        <v>95.255069735</v>
      </c>
      <c r="F1009" s="2">
        <v>97.20881653</v>
      </c>
      <c r="G1009" s="2">
        <v>93.30132294</v>
      </c>
    </row>
    <row r="1010" spans="1:7">
      <c r="A1010" s="1">
        <v>803.5</v>
      </c>
      <c r="B1010" s="2">
        <v>3.2525968555</v>
      </c>
      <c r="C1010" s="2">
        <v>1.380784512</v>
      </c>
      <c r="D1010" s="2">
        <v>5.124409199</v>
      </c>
      <c r="E1010" s="2">
        <v>95.289489745</v>
      </c>
      <c r="F1010" s="2">
        <v>97.12902069</v>
      </c>
      <c r="G1010" s="2">
        <v>93.4499588</v>
      </c>
    </row>
    <row r="1011" spans="1:7">
      <c r="A1011" s="1">
        <v>804</v>
      </c>
      <c r="B1011" s="2">
        <v>3.2435482145</v>
      </c>
      <c r="C1011" s="2">
        <v>1.423989892</v>
      </c>
      <c r="D1011" s="2">
        <v>5.063106537</v>
      </c>
      <c r="E1011" s="2">
        <v>95.25496674</v>
      </c>
      <c r="F1011" s="2">
        <v>97.06556702</v>
      </c>
      <c r="G1011" s="2">
        <v>93.44436646</v>
      </c>
    </row>
    <row r="1012" spans="1:7">
      <c r="A1012" s="1">
        <v>804.5</v>
      </c>
      <c r="B1012" s="2">
        <v>3.192231655</v>
      </c>
      <c r="C1012" s="2">
        <v>1.435101986</v>
      </c>
      <c r="D1012" s="2">
        <v>4.949361324</v>
      </c>
      <c r="E1012" s="2">
        <v>95.294075015</v>
      </c>
      <c r="F1012" s="2">
        <v>96.99284363</v>
      </c>
      <c r="G1012" s="2">
        <v>93.5953064</v>
      </c>
    </row>
    <row r="1013" spans="1:7">
      <c r="A1013" s="1">
        <v>805</v>
      </c>
      <c r="B1013" s="2">
        <v>3.2063379885</v>
      </c>
      <c r="C1013" s="2">
        <v>1.477778554</v>
      </c>
      <c r="D1013" s="2">
        <v>4.934897423</v>
      </c>
      <c r="E1013" s="2">
        <v>95.31068802</v>
      </c>
      <c r="F1013" s="2">
        <v>96.95607758</v>
      </c>
      <c r="G1013" s="2">
        <v>93.66529846</v>
      </c>
    </row>
    <row r="1014" spans="1:7">
      <c r="A1014" s="1">
        <v>805.5</v>
      </c>
      <c r="B1014" s="2">
        <v>3.1828852895</v>
      </c>
      <c r="C1014" s="2">
        <v>1.469091654</v>
      </c>
      <c r="D1014" s="2">
        <v>4.896678925</v>
      </c>
      <c r="E1014" s="2">
        <v>95.363121035</v>
      </c>
      <c r="F1014" s="2">
        <v>96.97988892</v>
      </c>
      <c r="G1014" s="2">
        <v>93.74635315</v>
      </c>
    </row>
    <row r="1015" spans="1:7">
      <c r="A1015" s="1">
        <v>806</v>
      </c>
      <c r="B1015" s="2">
        <v>3.18311733</v>
      </c>
      <c r="C1015" s="2">
        <v>1.472742438</v>
      </c>
      <c r="D1015" s="2">
        <v>4.893492222</v>
      </c>
      <c r="E1015" s="2">
        <v>95.30940628</v>
      </c>
      <c r="F1015" s="2">
        <v>96.91616821</v>
      </c>
      <c r="G1015" s="2">
        <v>93.70264435</v>
      </c>
    </row>
    <row r="1016" spans="1:7">
      <c r="A1016" s="1">
        <v>806.5</v>
      </c>
      <c r="B1016" s="2">
        <v>3.1647366285</v>
      </c>
      <c r="C1016" s="2">
        <v>1.466688871</v>
      </c>
      <c r="D1016" s="2">
        <v>4.862784386</v>
      </c>
      <c r="E1016" s="2">
        <v>95.374359135</v>
      </c>
      <c r="F1016" s="2">
        <v>96.91675568</v>
      </c>
      <c r="G1016" s="2">
        <v>93.83196259</v>
      </c>
    </row>
    <row r="1017" spans="1:7">
      <c r="A1017" s="1">
        <v>807</v>
      </c>
      <c r="B1017" s="2">
        <v>3.140851736</v>
      </c>
      <c r="C1017" s="2">
        <v>1.444772243</v>
      </c>
      <c r="D1017" s="2">
        <v>4.836931229</v>
      </c>
      <c r="E1017" s="2">
        <v>95.38337708</v>
      </c>
      <c r="F1017" s="2">
        <v>96.99401093</v>
      </c>
      <c r="G1017" s="2">
        <v>93.77274323</v>
      </c>
    </row>
    <row r="1018" spans="1:7">
      <c r="A1018" s="1">
        <v>807.5</v>
      </c>
      <c r="B1018" s="2">
        <v>3.101025045</v>
      </c>
      <c r="C1018" s="2">
        <v>1.42521894</v>
      </c>
      <c r="D1018" s="2">
        <v>4.77683115</v>
      </c>
      <c r="E1018" s="2">
        <v>95.45579147</v>
      </c>
      <c r="F1018" s="2">
        <v>97.06698608</v>
      </c>
      <c r="G1018" s="2">
        <v>93.84459686</v>
      </c>
    </row>
    <row r="1019" spans="1:7">
      <c r="A1019" s="1">
        <v>808</v>
      </c>
      <c r="B1019" s="2">
        <v>3.114279389</v>
      </c>
      <c r="C1019" s="2">
        <v>1.396089315</v>
      </c>
      <c r="D1019" s="2">
        <v>4.832469463</v>
      </c>
      <c r="E1019" s="2">
        <v>95.49512863</v>
      </c>
      <c r="F1019" s="2">
        <v>97.10584259</v>
      </c>
      <c r="G1019" s="2">
        <v>93.88441467</v>
      </c>
    </row>
    <row r="1020" spans="1:7">
      <c r="A1020" s="1">
        <v>808.5</v>
      </c>
      <c r="B1020" s="2">
        <v>3.0877697465</v>
      </c>
      <c r="C1020" s="2">
        <v>1.359178543</v>
      </c>
      <c r="D1020" s="2">
        <v>4.81636095</v>
      </c>
      <c r="E1020" s="2">
        <v>95.473831175</v>
      </c>
      <c r="F1020" s="2">
        <v>97.18814087</v>
      </c>
      <c r="G1020" s="2">
        <v>93.75952148</v>
      </c>
    </row>
    <row r="1021" spans="1:7">
      <c r="A1021" s="1">
        <v>809</v>
      </c>
      <c r="B1021" s="2">
        <v>3.0502192975</v>
      </c>
      <c r="C1021" s="2">
        <v>1.321222782</v>
      </c>
      <c r="D1021" s="2">
        <v>4.779215813</v>
      </c>
      <c r="E1021" s="2">
        <v>95.49707413</v>
      </c>
      <c r="F1021" s="2">
        <v>97.26249695</v>
      </c>
      <c r="G1021" s="2">
        <v>93.73165131</v>
      </c>
    </row>
    <row r="1022" spans="1:7">
      <c r="A1022" s="1">
        <v>809.5</v>
      </c>
      <c r="B1022" s="2">
        <v>3.035651922</v>
      </c>
      <c r="C1022" s="2">
        <v>1.249112129</v>
      </c>
      <c r="D1022" s="2">
        <v>4.822191715</v>
      </c>
      <c r="E1022" s="2">
        <v>95.597026825</v>
      </c>
      <c r="F1022" s="2">
        <v>97.3836441</v>
      </c>
      <c r="G1022" s="2">
        <v>93.81040955</v>
      </c>
    </row>
    <row r="1023" spans="1:7">
      <c r="A1023" s="1">
        <v>810</v>
      </c>
      <c r="B1023" s="2">
        <v>3.0106500985</v>
      </c>
      <c r="C1023" s="2">
        <v>1.205031753</v>
      </c>
      <c r="D1023" s="2">
        <v>4.816268444</v>
      </c>
      <c r="E1023" s="2">
        <v>95.661537175</v>
      </c>
      <c r="F1023" s="2">
        <v>97.47309113</v>
      </c>
      <c r="G1023" s="2">
        <v>93.84998322</v>
      </c>
    </row>
    <row r="1024" spans="1:7">
      <c r="A1024" s="1">
        <v>810.5</v>
      </c>
      <c r="B1024" s="2">
        <v>3.0004770755</v>
      </c>
      <c r="C1024" s="2">
        <v>1.155857086</v>
      </c>
      <c r="D1024" s="2">
        <v>4.845097065</v>
      </c>
      <c r="E1024" s="2">
        <v>95.609142305</v>
      </c>
      <c r="F1024" s="2">
        <v>97.53614807</v>
      </c>
      <c r="G1024" s="2">
        <v>93.68213654</v>
      </c>
    </row>
    <row r="1025" spans="1:7">
      <c r="A1025" s="1">
        <v>811</v>
      </c>
      <c r="B1025" s="2">
        <v>2.9918276075</v>
      </c>
      <c r="C1025" s="2">
        <v>1.107509375</v>
      </c>
      <c r="D1025" s="2">
        <v>4.87614584</v>
      </c>
      <c r="E1025" s="2">
        <v>95.65135574</v>
      </c>
      <c r="F1025" s="2">
        <v>97.65746307</v>
      </c>
      <c r="G1025" s="2">
        <v>93.64524841</v>
      </c>
    </row>
    <row r="1026" spans="1:7">
      <c r="A1026" s="1">
        <v>811.5</v>
      </c>
      <c r="B1026" s="2">
        <v>2.97549814</v>
      </c>
      <c r="C1026" s="2">
        <v>1.060841441</v>
      </c>
      <c r="D1026" s="2">
        <v>4.890154839</v>
      </c>
      <c r="E1026" s="2">
        <v>95.68434906</v>
      </c>
      <c r="F1026" s="2">
        <v>97.78914642</v>
      </c>
      <c r="G1026" s="2">
        <v>93.5795517</v>
      </c>
    </row>
    <row r="1027" spans="1:7">
      <c r="A1027" s="1">
        <v>812</v>
      </c>
      <c r="B1027" s="2">
        <v>2.9737076165</v>
      </c>
      <c r="C1027" s="2">
        <v>1.008980632</v>
      </c>
      <c r="D1027" s="2">
        <v>4.938434601</v>
      </c>
      <c r="E1027" s="2">
        <v>95.706092835</v>
      </c>
      <c r="F1027" s="2">
        <v>97.87511444</v>
      </c>
      <c r="G1027" s="2">
        <v>93.53707123</v>
      </c>
    </row>
    <row r="1028" spans="1:7">
      <c r="A1028" s="1">
        <v>812.5</v>
      </c>
      <c r="B1028" s="2">
        <v>2.97660049785</v>
      </c>
      <c r="C1028" s="2">
        <v>0.9531256557</v>
      </c>
      <c r="D1028" s="2">
        <v>5.00007534</v>
      </c>
      <c r="E1028" s="2">
        <v>95.717063905</v>
      </c>
      <c r="F1028" s="2">
        <v>97.93340302</v>
      </c>
      <c r="G1028" s="2">
        <v>93.50072479</v>
      </c>
    </row>
    <row r="1029" spans="1:7">
      <c r="A1029" s="1">
        <v>813</v>
      </c>
      <c r="B1029" s="2">
        <v>2.991096437</v>
      </c>
      <c r="C1029" s="2">
        <v>0.903634429</v>
      </c>
      <c r="D1029" s="2">
        <v>5.078558445</v>
      </c>
      <c r="E1029" s="2">
        <v>95.75193787</v>
      </c>
      <c r="F1029" s="2">
        <v>98.03269196</v>
      </c>
      <c r="G1029" s="2">
        <v>93.47118378</v>
      </c>
    </row>
    <row r="1030" spans="1:7">
      <c r="A1030" s="1">
        <v>813.5</v>
      </c>
      <c r="B1030" s="2">
        <v>3.0068563225</v>
      </c>
      <c r="C1030" s="2">
        <v>0.872538805</v>
      </c>
      <c r="D1030" s="2">
        <v>5.14117384</v>
      </c>
      <c r="E1030" s="2">
        <v>95.78068924</v>
      </c>
      <c r="F1030" s="2">
        <v>98.13105774</v>
      </c>
      <c r="G1030" s="2">
        <v>93.43032074</v>
      </c>
    </row>
    <row r="1031" spans="1:7">
      <c r="A1031" s="1">
        <v>814</v>
      </c>
      <c r="B1031" s="2">
        <v>2.9984095691</v>
      </c>
      <c r="C1031" s="2">
        <v>0.8317972422</v>
      </c>
      <c r="D1031" s="2">
        <v>5.165021896</v>
      </c>
      <c r="E1031" s="2">
        <v>95.71069336</v>
      </c>
      <c r="F1031" s="2">
        <v>98.19434357</v>
      </c>
      <c r="G1031" s="2">
        <v>93.22704315</v>
      </c>
    </row>
    <row r="1032" spans="1:7">
      <c r="A1032" s="1">
        <v>814.5</v>
      </c>
      <c r="B1032" s="2">
        <v>3.02893227355</v>
      </c>
      <c r="C1032" s="2">
        <v>0.7918199301</v>
      </c>
      <c r="D1032" s="2">
        <v>5.266044617</v>
      </c>
      <c r="E1032" s="2">
        <v>95.729312895</v>
      </c>
      <c r="F1032" s="2">
        <v>98.27681732</v>
      </c>
      <c r="G1032" s="2">
        <v>93.18180847</v>
      </c>
    </row>
    <row r="1033" spans="1:7">
      <c r="A1033" s="1">
        <v>815</v>
      </c>
      <c r="B1033" s="2">
        <v>3.07611444575</v>
      </c>
      <c r="C1033" s="2">
        <v>0.7578654885</v>
      </c>
      <c r="D1033" s="2">
        <v>5.394363403</v>
      </c>
      <c r="E1033" s="2">
        <v>95.743850705</v>
      </c>
      <c r="F1033" s="2">
        <v>98.33138275</v>
      </c>
      <c r="G1033" s="2">
        <v>93.15631866</v>
      </c>
    </row>
    <row r="1034" spans="1:7">
      <c r="A1034" s="1">
        <v>815.5</v>
      </c>
      <c r="B1034" s="2">
        <v>3.0886966587</v>
      </c>
      <c r="C1034" s="2">
        <v>0.7286309004</v>
      </c>
      <c r="D1034" s="2">
        <v>5.448762417</v>
      </c>
      <c r="E1034" s="2">
        <v>95.690612795</v>
      </c>
      <c r="F1034" s="2">
        <v>98.41184235</v>
      </c>
      <c r="G1034" s="2">
        <v>92.96938324</v>
      </c>
    </row>
    <row r="1035" spans="1:7">
      <c r="A1035" s="1">
        <v>816</v>
      </c>
      <c r="B1035" s="2">
        <v>3.14794424175</v>
      </c>
      <c r="C1035" s="2">
        <v>0.6978722215</v>
      </c>
      <c r="D1035" s="2">
        <v>5.598016262</v>
      </c>
      <c r="E1035" s="2">
        <v>95.669685365</v>
      </c>
      <c r="F1035" s="2">
        <v>98.45939636</v>
      </c>
      <c r="G1035" s="2">
        <v>92.87997437</v>
      </c>
    </row>
    <row r="1036" spans="1:7">
      <c r="A1036" s="1">
        <v>816.5</v>
      </c>
      <c r="B1036" s="2">
        <v>3.1630816458</v>
      </c>
      <c r="C1036" s="2">
        <v>0.6808834076</v>
      </c>
      <c r="D1036" s="2">
        <v>5.645279884</v>
      </c>
      <c r="E1036" s="2">
        <v>95.55905914</v>
      </c>
      <c r="F1036" s="2">
        <v>98.49253845</v>
      </c>
      <c r="G1036" s="2">
        <v>92.62557983</v>
      </c>
    </row>
    <row r="1037" spans="1:7">
      <c r="A1037" s="1">
        <v>817</v>
      </c>
      <c r="B1037" s="2">
        <v>3.22716400005</v>
      </c>
      <c r="C1037" s="2">
        <v>0.6504763961</v>
      </c>
      <c r="D1037" s="2">
        <v>5.803851604</v>
      </c>
      <c r="E1037" s="2">
        <v>95.518333435</v>
      </c>
      <c r="F1037" s="2">
        <v>98.48860931</v>
      </c>
      <c r="G1037" s="2">
        <v>92.54805756</v>
      </c>
    </row>
    <row r="1038" spans="1:7">
      <c r="A1038" s="1">
        <v>817.5</v>
      </c>
      <c r="B1038" s="2">
        <v>3.2979211809</v>
      </c>
      <c r="C1038" s="2">
        <v>0.6440224648</v>
      </c>
      <c r="D1038" s="2">
        <v>5.951819897</v>
      </c>
      <c r="E1038" s="2">
        <v>95.474388125</v>
      </c>
      <c r="F1038" s="2">
        <v>98.56278992</v>
      </c>
      <c r="G1038" s="2">
        <v>92.38598633</v>
      </c>
    </row>
    <row r="1039" spans="1:7">
      <c r="A1039" s="1">
        <v>818</v>
      </c>
      <c r="B1039" s="2">
        <v>3.36594334245</v>
      </c>
      <c r="C1039" s="2">
        <v>0.6128543019</v>
      </c>
      <c r="D1039" s="2">
        <v>6.119032383</v>
      </c>
      <c r="E1039" s="2">
        <v>95.41486359</v>
      </c>
      <c r="F1039" s="2">
        <v>98.6187439</v>
      </c>
      <c r="G1039" s="2">
        <v>92.21098328</v>
      </c>
    </row>
    <row r="1040" spans="1:7">
      <c r="A1040" s="1">
        <v>818.5</v>
      </c>
      <c r="B1040" s="2">
        <v>3.40633490685</v>
      </c>
      <c r="C1040" s="2">
        <v>0.6033602357</v>
      </c>
      <c r="D1040" s="2">
        <v>6.209309578</v>
      </c>
      <c r="E1040" s="2">
        <v>95.30831909</v>
      </c>
      <c r="F1040" s="2">
        <v>98.61397552</v>
      </c>
      <c r="G1040" s="2">
        <v>92.00266266</v>
      </c>
    </row>
    <row r="1041" spans="1:7">
      <c r="A1041" s="1">
        <v>819</v>
      </c>
      <c r="B1041" s="2">
        <v>3.4996813832</v>
      </c>
      <c r="C1041" s="2">
        <v>0.5911987424</v>
      </c>
      <c r="D1041" s="2">
        <v>6.408164024</v>
      </c>
      <c r="E1041" s="2">
        <v>95.235420225</v>
      </c>
      <c r="F1041" s="2">
        <v>98.64624786</v>
      </c>
      <c r="G1041" s="2">
        <v>91.82459259</v>
      </c>
    </row>
    <row r="1042" spans="1:7">
      <c r="A1042" s="1">
        <v>819.5</v>
      </c>
      <c r="B1042" s="2">
        <v>3.5585813225</v>
      </c>
      <c r="C1042" s="2">
        <v>0.577616632</v>
      </c>
      <c r="D1042" s="2">
        <v>6.539546013</v>
      </c>
      <c r="E1042" s="2">
        <v>95.17628479</v>
      </c>
      <c r="F1042" s="2">
        <v>98.67134857</v>
      </c>
      <c r="G1042" s="2">
        <v>91.68122101</v>
      </c>
    </row>
    <row r="1043" spans="1:7">
      <c r="A1043" s="1">
        <v>820</v>
      </c>
      <c r="B1043" s="2">
        <v>3.62855160215</v>
      </c>
      <c r="C1043" s="2">
        <v>0.5742838383</v>
      </c>
      <c r="D1043" s="2">
        <v>6.682819366</v>
      </c>
      <c r="E1043" s="2">
        <v>95.094875335</v>
      </c>
      <c r="F1043" s="2">
        <v>98.73509979</v>
      </c>
      <c r="G1043" s="2">
        <v>91.45465088</v>
      </c>
    </row>
    <row r="1044" spans="1:7">
      <c r="A1044" s="1">
        <v>820.5</v>
      </c>
      <c r="B1044" s="2">
        <v>3.7113593517</v>
      </c>
      <c r="C1044" s="2">
        <v>0.5586420894</v>
      </c>
      <c r="D1044" s="2">
        <v>6.864076614</v>
      </c>
      <c r="E1044" s="2">
        <v>94.95893097</v>
      </c>
      <c r="F1044" s="2">
        <v>98.71195221</v>
      </c>
      <c r="G1044" s="2">
        <v>91.20590973</v>
      </c>
    </row>
    <row r="1045" spans="1:7">
      <c r="A1045" s="1">
        <v>821</v>
      </c>
      <c r="B1045" s="2">
        <v>3.7929792704</v>
      </c>
      <c r="C1045" s="2">
        <v>0.5563679338</v>
      </c>
      <c r="D1045" s="2">
        <v>7.029590607</v>
      </c>
      <c r="E1045" s="2">
        <v>94.82623291</v>
      </c>
      <c r="F1045" s="2">
        <v>98.71536255</v>
      </c>
      <c r="G1045" s="2">
        <v>90.93710327</v>
      </c>
    </row>
    <row r="1046" spans="1:7">
      <c r="A1046" s="1">
        <v>821.5</v>
      </c>
      <c r="B1046" s="2">
        <v>3.8876417277</v>
      </c>
      <c r="C1046" s="2">
        <v>0.5417472124</v>
      </c>
      <c r="D1046" s="2">
        <v>7.233536243</v>
      </c>
      <c r="E1046" s="2">
        <v>94.735134125</v>
      </c>
      <c r="F1046" s="2">
        <v>98.72944641</v>
      </c>
      <c r="G1046" s="2">
        <v>90.74082184</v>
      </c>
    </row>
    <row r="1047" spans="1:7">
      <c r="A1047" s="1">
        <v>822</v>
      </c>
      <c r="B1047" s="2">
        <v>3.97305107105</v>
      </c>
      <c r="C1047" s="2">
        <v>0.5346026421</v>
      </c>
      <c r="D1047" s="2">
        <v>7.4114995</v>
      </c>
      <c r="E1047" s="2">
        <v>94.679088595</v>
      </c>
      <c r="F1047" s="2">
        <v>98.7756424</v>
      </c>
      <c r="G1047" s="2">
        <v>90.58253479</v>
      </c>
    </row>
    <row r="1048" spans="1:7">
      <c r="A1048" s="1">
        <v>822.5</v>
      </c>
      <c r="B1048" s="2">
        <v>4.0752294364</v>
      </c>
      <c r="C1048" s="2">
        <v>0.5374808908</v>
      </c>
      <c r="D1048" s="2">
        <v>7.612977982</v>
      </c>
      <c r="E1048" s="2">
        <v>94.544116975</v>
      </c>
      <c r="F1048" s="2">
        <v>98.7568512</v>
      </c>
      <c r="G1048" s="2">
        <v>90.33138275</v>
      </c>
    </row>
    <row r="1049" spans="1:7">
      <c r="A1049" s="1">
        <v>823</v>
      </c>
      <c r="B1049" s="2">
        <v>4.1648121773</v>
      </c>
      <c r="C1049" s="2">
        <v>0.5355259776</v>
      </c>
      <c r="D1049" s="2">
        <v>7.794098377</v>
      </c>
      <c r="E1049" s="2">
        <v>94.43519211</v>
      </c>
      <c r="F1049" s="2">
        <v>98.77407837</v>
      </c>
      <c r="G1049" s="2">
        <v>90.09630585</v>
      </c>
    </row>
    <row r="1050" spans="1:7">
      <c r="A1050" s="1">
        <v>823.5</v>
      </c>
      <c r="B1050" s="2">
        <v>4.25675323585</v>
      </c>
      <c r="C1050" s="2">
        <v>0.5260081887</v>
      </c>
      <c r="D1050" s="2">
        <v>7.987498283</v>
      </c>
      <c r="E1050" s="2">
        <v>94.265987395</v>
      </c>
      <c r="F1050" s="2">
        <v>98.75360107</v>
      </c>
      <c r="G1050" s="2">
        <v>89.77837372</v>
      </c>
    </row>
    <row r="1051" spans="1:7">
      <c r="A1051" s="1">
        <v>824</v>
      </c>
      <c r="B1051" s="2">
        <v>4.37797853335</v>
      </c>
      <c r="C1051" s="2">
        <v>0.5154308677</v>
      </c>
      <c r="D1051" s="2">
        <v>8.240526199</v>
      </c>
      <c r="E1051" s="2">
        <v>94.20574951</v>
      </c>
      <c r="F1051" s="2">
        <v>98.82783508</v>
      </c>
      <c r="G1051" s="2">
        <v>89.58366394</v>
      </c>
    </row>
    <row r="1052" spans="1:7">
      <c r="A1052" s="1">
        <v>824.5</v>
      </c>
      <c r="B1052" s="2">
        <v>4.4742440881</v>
      </c>
      <c r="C1052" s="2">
        <v>0.5182170272</v>
      </c>
      <c r="D1052" s="2">
        <v>8.430271149</v>
      </c>
      <c r="E1052" s="2">
        <v>94.062305455</v>
      </c>
      <c r="F1052" s="2">
        <v>98.76252747</v>
      </c>
      <c r="G1052" s="2">
        <v>89.36208344</v>
      </c>
    </row>
    <row r="1053" spans="1:7">
      <c r="A1053" s="1">
        <v>825</v>
      </c>
      <c r="B1053" s="2">
        <v>4.5659677385</v>
      </c>
      <c r="C1053" s="2">
        <v>0.515876174</v>
      </c>
      <c r="D1053" s="2">
        <v>8.616059303</v>
      </c>
      <c r="E1053" s="2">
        <v>93.931438445</v>
      </c>
      <c r="F1053" s="2">
        <v>98.78187561</v>
      </c>
      <c r="G1053" s="2">
        <v>89.08100128</v>
      </c>
    </row>
    <row r="1054" spans="1:7">
      <c r="A1054" s="1">
        <v>825.5</v>
      </c>
      <c r="B1054" s="2">
        <v>4.6560278832</v>
      </c>
      <c r="C1054" s="2">
        <v>0.5159017444</v>
      </c>
      <c r="D1054" s="2">
        <v>8.796154022</v>
      </c>
      <c r="E1054" s="2">
        <v>93.839839935</v>
      </c>
      <c r="F1054" s="2">
        <v>98.80638885</v>
      </c>
      <c r="G1054" s="2">
        <v>88.87329102</v>
      </c>
    </row>
    <row r="1055" spans="1:7">
      <c r="A1055" s="1">
        <v>826</v>
      </c>
      <c r="B1055" s="2">
        <v>4.74208927165</v>
      </c>
      <c r="C1055" s="2">
        <v>0.5133342743</v>
      </c>
      <c r="D1055" s="2">
        <v>8.970844269</v>
      </c>
      <c r="E1055" s="2">
        <v>93.734085085</v>
      </c>
      <c r="F1055" s="2">
        <v>98.79993439</v>
      </c>
      <c r="G1055" s="2">
        <v>88.66823578</v>
      </c>
    </row>
    <row r="1056" spans="1:7">
      <c r="A1056" s="1">
        <v>826.5</v>
      </c>
      <c r="B1056" s="2">
        <v>4.84896400545</v>
      </c>
      <c r="C1056" s="2">
        <v>0.5196357369</v>
      </c>
      <c r="D1056" s="2">
        <v>9.178292274</v>
      </c>
      <c r="E1056" s="2">
        <v>93.626602175</v>
      </c>
      <c r="F1056" s="2">
        <v>98.8321991</v>
      </c>
      <c r="G1056" s="2">
        <v>88.42100525</v>
      </c>
    </row>
    <row r="1057" spans="1:7">
      <c r="A1057" s="1">
        <v>827</v>
      </c>
      <c r="B1057" s="2">
        <v>4.91528779285</v>
      </c>
      <c r="C1057" s="2">
        <v>0.5228096247</v>
      </c>
      <c r="D1057" s="2">
        <v>9.307765961</v>
      </c>
      <c r="E1057" s="2">
        <v>93.47402191</v>
      </c>
      <c r="F1057" s="2">
        <v>98.7939682</v>
      </c>
      <c r="G1057" s="2">
        <v>88.15407562</v>
      </c>
    </row>
    <row r="1058" spans="1:7">
      <c r="A1058" s="1">
        <v>827.5</v>
      </c>
      <c r="B1058" s="2">
        <v>5.0011928977</v>
      </c>
      <c r="C1058" s="2">
        <v>0.5202500224</v>
      </c>
      <c r="D1058" s="2">
        <v>9.482135773</v>
      </c>
      <c r="E1058" s="2">
        <v>93.42244339</v>
      </c>
      <c r="F1058" s="2">
        <v>98.78289032</v>
      </c>
      <c r="G1058" s="2">
        <v>88.06199646</v>
      </c>
    </row>
    <row r="1059" spans="1:7">
      <c r="A1059" s="1">
        <v>828</v>
      </c>
      <c r="B1059" s="2">
        <v>5.0836619733</v>
      </c>
      <c r="C1059" s="2">
        <v>0.5312212706</v>
      </c>
      <c r="D1059" s="2">
        <v>9.636102676</v>
      </c>
      <c r="E1059" s="2">
        <v>93.29991531</v>
      </c>
      <c r="F1059" s="2">
        <v>98.7766571</v>
      </c>
      <c r="G1059" s="2">
        <v>87.82317352</v>
      </c>
    </row>
    <row r="1060" spans="1:7">
      <c r="A1060" s="1">
        <v>828.5</v>
      </c>
      <c r="B1060" s="2">
        <v>5.12363171565</v>
      </c>
      <c r="C1060" s="2">
        <v>0.5156006813</v>
      </c>
      <c r="D1060" s="2">
        <v>9.73166275</v>
      </c>
      <c r="E1060" s="2">
        <v>93.226722715</v>
      </c>
      <c r="F1060" s="2">
        <v>98.75538635</v>
      </c>
      <c r="G1060" s="2">
        <v>87.69805908</v>
      </c>
    </row>
    <row r="1061" spans="1:7">
      <c r="A1061" s="1">
        <v>829</v>
      </c>
      <c r="B1061" s="2">
        <v>5.18583691125</v>
      </c>
      <c r="C1061" s="2">
        <v>0.5268957615</v>
      </c>
      <c r="D1061" s="2">
        <v>9.844778061</v>
      </c>
      <c r="E1061" s="2">
        <v>93.148036955</v>
      </c>
      <c r="F1061" s="2">
        <v>98.73916626</v>
      </c>
      <c r="G1061" s="2">
        <v>87.55690765</v>
      </c>
    </row>
    <row r="1062" spans="1:7">
      <c r="A1062" s="1">
        <v>829.5</v>
      </c>
      <c r="B1062" s="2">
        <v>5.2119517921</v>
      </c>
      <c r="C1062" s="2">
        <v>0.5296660662</v>
      </c>
      <c r="D1062" s="2">
        <v>9.894237518</v>
      </c>
      <c r="E1062" s="2">
        <v>93.100811005</v>
      </c>
      <c r="F1062" s="2">
        <v>98.74504089</v>
      </c>
      <c r="G1062" s="2">
        <v>87.45658112</v>
      </c>
    </row>
    <row r="1063" spans="1:7">
      <c r="A1063" s="1">
        <v>830</v>
      </c>
      <c r="B1063" s="2">
        <v>5.25957515825</v>
      </c>
      <c r="C1063" s="2">
        <v>0.5261846185</v>
      </c>
      <c r="D1063" s="2">
        <v>9.992965698</v>
      </c>
      <c r="E1063" s="2">
        <v>93.089309695</v>
      </c>
      <c r="F1063" s="2">
        <v>98.76691437</v>
      </c>
      <c r="G1063" s="2">
        <v>87.41170502</v>
      </c>
    </row>
    <row r="1064" spans="1:7">
      <c r="A1064" s="1">
        <v>830.5</v>
      </c>
      <c r="B1064" s="2">
        <v>5.2820851229</v>
      </c>
      <c r="C1064" s="2">
        <v>0.5516713858</v>
      </c>
      <c r="D1064" s="2">
        <v>10.01249886</v>
      </c>
      <c r="E1064" s="2">
        <v>93.045570375</v>
      </c>
      <c r="F1064" s="2">
        <v>98.73177338</v>
      </c>
      <c r="G1064" s="2">
        <v>87.35936737</v>
      </c>
    </row>
    <row r="1065" spans="1:7">
      <c r="A1065" s="1">
        <v>831</v>
      </c>
      <c r="B1065" s="2">
        <v>5.2952344996</v>
      </c>
      <c r="C1065" s="2">
        <v>0.5527578592</v>
      </c>
      <c r="D1065" s="2">
        <v>10.03771114</v>
      </c>
      <c r="E1065" s="2">
        <v>93.03266144</v>
      </c>
      <c r="F1065" s="2">
        <v>98.69448853</v>
      </c>
      <c r="G1065" s="2">
        <v>87.37083435</v>
      </c>
    </row>
    <row r="1066" spans="1:7">
      <c r="A1066" s="1">
        <v>831.5</v>
      </c>
      <c r="B1066" s="2">
        <v>5.28011855495</v>
      </c>
      <c r="C1066" s="2">
        <v>0.5568162799</v>
      </c>
      <c r="D1066" s="2">
        <v>10.00342083</v>
      </c>
      <c r="E1066" s="2">
        <v>93.028331755</v>
      </c>
      <c r="F1066" s="2">
        <v>98.70383453</v>
      </c>
      <c r="G1066" s="2">
        <v>87.35282898</v>
      </c>
    </row>
    <row r="1067" spans="1:7">
      <c r="A1067" s="1">
        <v>832</v>
      </c>
      <c r="B1067" s="2">
        <v>5.28044766175</v>
      </c>
      <c r="C1067" s="2">
        <v>0.5690129995</v>
      </c>
      <c r="D1067" s="2">
        <v>9.991882324</v>
      </c>
      <c r="E1067" s="2">
        <v>93.02682495</v>
      </c>
      <c r="F1067" s="2">
        <v>98.67150879</v>
      </c>
      <c r="G1067" s="2">
        <v>87.38214111</v>
      </c>
    </row>
    <row r="1068" spans="1:7">
      <c r="A1068" s="1">
        <v>832.5</v>
      </c>
      <c r="B1068" s="2">
        <v>5.2646657231</v>
      </c>
      <c r="C1068" s="2">
        <v>0.5770132542</v>
      </c>
      <c r="D1068" s="2">
        <v>9.952318192</v>
      </c>
      <c r="E1068" s="2">
        <v>93.05065918</v>
      </c>
      <c r="F1068" s="2">
        <v>98.67816925</v>
      </c>
      <c r="G1068" s="2">
        <v>87.42314911</v>
      </c>
    </row>
    <row r="1069" spans="1:7">
      <c r="A1069" s="1">
        <v>833</v>
      </c>
      <c r="B1069" s="2">
        <v>5.2605040668</v>
      </c>
      <c r="C1069" s="2">
        <v>0.5834270716</v>
      </c>
      <c r="D1069" s="2">
        <v>9.937581062</v>
      </c>
      <c r="E1069" s="2">
        <v>93.075466155</v>
      </c>
      <c r="F1069" s="2">
        <v>98.65511322</v>
      </c>
      <c r="G1069" s="2">
        <v>87.49581909</v>
      </c>
    </row>
    <row r="1070" spans="1:7">
      <c r="A1070" s="1">
        <v>833.5</v>
      </c>
      <c r="B1070" s="2">
        <v>5.20923003545</v>
      </c>
      <c r="C1070" s="2">
        <v>0.5960895419</v>
      </c>
      <c r="D1070" s="2">
        <v>9.822370529</v>
      </c>
      <c r="E1070" s="2">
        <v>93.126682285</v>
      </c>
      <c r="F1070" s="2">
        <v>98.57676697</v>
      </c>
      <c r="G1070" s="2">
        <v>87.6765976</v>
      </c>
    </row>
    <row r="1071" spans="1:7">
      <c r="A1071" s="1">
        <v>834</v>
      </c>
      <c r="B1071" s="2">
        <v>5.16650360845</v>
      </c>
      <c r="C1071" s="2">
        <v>0.6126865149</v>
      </c>
      <c r="D1071" s="2">
        <v>9.720320702</v>
      </c>
      <c r="E1071" s="2">
        <v>93.18530655</v>
      </c>
      <c r="F1071" s="2">
        <v>98.56961823</v>
      </c>
      <c r="G1071" s="2">
        <v>87.80099487</v>
      </c>
    </row>
    <row r="1072" spans="1:7">
      <c r="A1072" s="1">
        <v>834.5</v>
      </c>
      <c r="B1072" s="2">
        <v>5.10396876955</v>
      </c>
      <c r="C1072" s="2">
        <v>0.6270468831</v>
      </c>
      <c r="D1072" s="2">
        <v>9.580890656</v>
      </c>
      <c r="E1072" s="2">
        <v>93.230888365</v>
      </c>
      <c r="F1072" s="2">
        <v>98.5717926</v>
      </c>
      <c r="G1072" s="2">
        <v>87.88998413</v>
      </c>
    </row>
    <row r="1073" spans="1:7">
      <c r="A1073" s="1">
        <v>835</v>
      </c>
      <c r="B1073" s="2">
        <v>5.0584432182</v>
      </c>
      <c r="C1073" s="2">
        <v>0.6451247334</v>
      </c>
      <c r="D1073" s="2">
        <v>9.471761703</v>
      </c>
      <c r="E1073" s="2">
        <v>93.315734865</v>
      </c>
      <c r="F1073" s="2">
        <v>98.54689789</v>
      </c>
      <c r="G1073" s="2">
        <v>88.08457184</v>
      </c>
    </row>
    <row r="1074" spans="1:7">
      <c r="A1074" s="1">
        <v>835.5</v>
      </c>
      <c r="B1074" s="2">
        <v>4.99123486865</v>
      </c>
      <c r="C1074" s="2">
        <v>0.6589662433</v>
      </c>
      <c r="D1074" s="2">
        <v>9.323503494</v>
      </c>
      <c r="E1074" s="2">
        <v>93.34593582</v>
      </c>
      <c r="F1074" s="2">
        <v>98.44013214</v>
      </c>
      <c r="G1074" s="2">
        <v>88.2517395</v>
      </c>
    </row>
    <row r="1075" spans="1:7">
      <c r="A1075" s="1">
        <v>836</v>
      </c>
      <c r="B1075" s="2">
        <v>4.9249574541</v>
      </c>
      <c r="C1075" s="2">
        <v>0.6869100332</v>
      </c>
      <c r="D1075" s="2">
        <v>9.163004875</v>
      </c>
      <c r="E1075" s="2">
        <v>93.435848235</v>
      </c>
      <c r="F1075" s="2">
        <v>98.43626404</v>
      </c>
      <c r="G1075" s="2">
        <v>88.43543243</v>
      </c>
    </row>
    <row r="1076" spans="1:7">
      <c r="A1076" s="1">
        <v>836.5</v>
      </c>
      <c r="B1076" s="2">
        <v>4.85016715505</v>
      </c>
      <c r="C1076" s="2">
        <v>0.6970355511</v>
      </c>
      <c r="D1076" s="2">
        <v>9.003298759</v>
      </c>
      <c r="E1076" s="2">
        <v>93.50940323</v>
      </c>
      <c r="F1076" s="2">
        <v>98.39212036</v>
      </c>
      <c r="G1076" s="2">
        <v>88.6266861</v>
      </c>
    </row>
    <row r="1077" spans="1:7">
      <c r="A1077" s="1">
        <v>837</v>
      </c>
      <c r="B1077" s="2">
        <v>4.78352820875</v>
      </c>
      <c r="C1077" s="2">
        <v>0.7333734035</v>
      </c>
      <c r="D1077" s="2">
        <v>8.833683014</v>
      </c>
      <c r="E1077" s="2">
        <v>93.58885193</v>
      </c>
      <c r="F1077" s="2">
        <v>98.33439636</v>
      </c>
      <c r="G1077" s="2">
        <v>88.8433075</v>
      </c>
    </row>
    <row r="1078" spans="1:7">
      <c r="A1078" s="1">
        <v>837.5</v>
      </c>
      <c r="B1078" s="2">
        <v>4.70412310955</v>
      </c>
      <c r="C1078" s="2">
        <v>0.7631236911</v>
      </c>
      <c r="D1078" s="2">
        <v>8.645122528</v>
      </c>
      <c r="E1078" s="2">
        <v>93.611900325</v>
      </c>
      <c r="F1078" s="2">
        <v>98.21113586</v>
      </c>
      <c r="G1078" s="2">
        <v>89.01266479</v>
      </c>
    </row>
    <row r="1079" spans="1:7">
      <c r="A1079" s="1">
        <v>838</v>
      </c>
      <c r="B1079" s="2">
        <v>4.63481602085</v>
      </c>
      <c r="C1079" s="2">
        <v>0.7943045497</v>
      </c>
      <c r="D1079" s="2">
        <v>8.475327492</v>
      </c>
      <c r="E1079" s="2">
        <v>93.703697205</v>
      </c>
      <c r="F1079" s="2">
        <v>98.15119934</v>
      </c>
      <c r="G1079" s="2">
        <v>89.25619507</v>
      </c>
    </row>
    <row r="1080" spans="1:7">
      <c r="A1080" s="1">
        <v>838.5</v>
      </c>
      <c r="B1080" s="2">
        <v>4.56001055265</v>
      </c>
      <c r="C1080" s="2">
        <v>0.8361723423</v>
      </c>
      <c r="D1080" s="2">
        <v>8.283848763</v>
      </c>
      <c r="E1080" s="2">
        <v>93.812026975</v>
      </c>
      <c r="F1080" s="2">
        <v>98.11464691</v>
      </c>
      <c r="G1080" s="2">
        <v>89.50940704</v>
      </c>
    </row>
    <row r="1081" spans="1:7">
      <c r="A1081" s="1">
        <v>839</v>
      </c>
      <c r="B1081" s="2">
        <v>4.4921708407</v>
      </c>
      <c r="C1081" s="2">
        <v>0.8665381074</v>
      </c>
      <c r="D1081" s="2">
        <v>8.117803574</v>
      </c>
      <c r="E1081" s="2">
        <v>93.884685515</v>
      </c>
      <c r="F1081" s="2">
        <v>98.04563904</v>
      </c>
      <c r="G1081" s="2">
        <v>89.72373199</v>
      </c>
    </row>
    <row r="1082" spans="1:7">
      <c r="A1082" s="1">
        <v>839.5</v>
      </c>
      <c r="B1082" s="2">
        <v>4.4202046095</v>
      </c>
      <c r="C1082" s="2">
        <v>0.908865869</v>
      </c>
      <c r="D1082" s="2">
        <v>7.93154335</v>
      </c>
      <c r="E1082" s="2">
        <v>93.961704255</v>
      </c>
      <c r="F1082" s="2">
        <v>97.90667725</v>
      </c>
      <c r="G1082" s="2">
        <v>90.01673126</v>
      </c>
    </row>
    <row r="1083" spans="1:7">
      <c r="A1083" s="1">
        <v>840</v>
      </c>
      <c r="B1083" s="2">
        <v>4.34632170195</v>
      </c>
      <c r="C1083" s="2">
        <v>0.9504182339</v>
      </c>
      <c r="D1083" s="2">
        <v>7.74222517</v>
      </c>
      <c r="E1083" s="2">
        <v>94.003189085</v>
      </c>
      <c r="F1083" s="2">
        <v>97.8102417</v>
      </c>
      <c r="G1083" s="2">
        <v>90.19613647</v>
      </c>
    </row>
    <row r="1084" spans="1:7">
      <c r="A1084" s="1">
        <v>840.5</v>
      </c>
      <c r="B1084" s="2">
        <v>4.2807091475</v>
      </c>
      <c r="C1084" s="2">
        <v>1.011185408</v>
      </c>
      <c r="D1084" s="2">
        <v>7.550232887</v>
      </c>
      <c r="E1084" s="2">
        <v>94.062431335</v>
      </c>
      <c r="F1084" s="2">
        <v>97.73661041</v>
      </c>
      <c r="G1084" s="2">
        <v>90.38825226</v>
      </c>
    </row>
    <row r="1085" spans="1:7">
      <c r="A1085" s="1">
        <v>841</v>
      </c>
      <c r="B1085" s="2">
        <v>4.2522860765</v>
      </c>
      <c r="C1085" s="2">
        <v>1.054184675</v>
      </c>
      <c r="D1085" s="2">
        <v>7.450387478</v>
      </c>
      <c r="E1085" s="2">
        <v>94.113040925</v>
      </c>
      <c r="F1085" s="2">
        <v>97.66215515</v>
      </c>
      <c r="G1085" s="2">
        <v>90.5639267</v>
      </c>
    </row>
    <row r="1086" spans="1:7">
      <c r="A1086" s="1">
        <v>841.5</v>
      </c>
      <c r="B1086" s="2">
        <v>4.1904135345</v>
      </c>
      <c r="C1086" s="2">
        <v>1.10685122</v>
      </c>
      <c r="D1086" s="2">
        <v>7.273975849</v>
      </c>
      <c r="E1086" s="2">
        <v>94.14557648</v>
      </c>
      <c r="F1086" s="2">
        <v>97.52485657</v>
      </c>
      <c r="G1086" s="2">
        <v>90.76629639</v>
      </c>
    </row>
    <row r="1087" spans="1:7">
      <c r="A1087" s="1">
        <v>842</v>
      </c>
      <c r="B1087" s="2">
        <v>4.1455889345</v>
      </c>
      <c r="C1087" s="2">
        <v>1.167294145</v>
      </c>
      <c r="D1087" s="2">
        <v>7.123883724</v>
      </c>
      <c r="E1087" s="2">
        <v>94.145629885</v>
      </c>
      <c r="F1087" s="2">
        <v>97.3544693</v>
      </c>
      <c r="G1087" s="2">
        <v>90.93679047</v>
      </c>
    </row>
    <row r="1088" spans="1:7">
      <c r="A1088" s="1">
        <v>842.5</v>
      </c>
      <c r="B1088" s="2">
        <v>4.100706816</v>
      </c>
      <c r="C1088" s="2">
        <v>1.235336304</v>
      </c>
      <c r="D1088" s="2">
        <v>6.966077328</v>
      </c>
      <c r="E1088" s="2">
        <v>94.1354599</v>
      </c>
      <c r="F1088" s="2">
        <v>97.22680664</v>
      </c>
      <c r="G1088" s="2">
        <v>91.04411316</v>
      </c>
    </row>
    <row r="1089" spans="1:7">
      <c r="A1089" s="1">
        <v>843</v>
      </c>
      <c r="B1089" s="2">
        <v>4.059798777</v>
      </c>
      <c r="C1089" s="2">
        <v>1.298514485</v>
      </c>
      <c r="D1089" s="2">
        <v>6.821083069</v>
      </c>
      <c r="E1089" s="2">
        <v>94.21635437</v>
      </c>
      <c r="F1089" s="2">
        <v>97.13964844</v>
      </c>
      <c r="G1089" s="2">
        <v>91.2930603</v>
      </c>
    </row>
    <row r="1090" spans="1:7">
      <c r="A1090" s="1">
        <v>843.5</v>
      </c>
      <c r="B1090" s="2">
        <v>4.009712279</v>
      </c>
      <c r="C1090" s="2">
        <v>1.349738717</v>
      </c>
      <c r="D1090" s="2">
        <v>6.669685841</v>
      </c>
      <c r="E1090" s="2">
        <v>94.25321579</v>
      </c>
      <c r="F1090" s="2">
        <v>96.99040985</v>
      </c>
      <c r="G1090" s="2">
        <v>91.51602173</v>
      </c>
    </row>
    <row r="1091" spans="1:7">
      <c r="A1091" s="1">
        <v>844</v>
      </c>
      <c r="B1091" s="2">
        <v>3.991527915</v>
      </c>
      <c r="C1091" s="2">
        <v>1.414741755</v>
      </c>
      <c r="D1091" s="2">
        <v>6.568314075</v>
      </c>
      <c r="E1091" s="2">
        <v>94.246006015</v>
      </c>
      <c r="F1091" s="2">
        <v>96.85540009</v>
      </c>
      <c r="G1091" s="2">
        <v>91.63661194</v>
      </c>
    </row>
    <row r="1092" spans="1:7">
      <c r="A1092" s="1">
        <v>844.5</v>
      </c>
      <c r="B1092" s="2">
        <v>3.9707001445</v>
      </c>
      <c r="C1092" s="2">
        <v>1.477079153</v>
      </c>
      <c r="D1092" s="2">
        <v>6.464321136</v>
      </c>
      <c r="E1092" s="2">
        <v>94.235630035</v>
      </c>
      <c r="F1092" s="2">
        <v>96.73805237</v>
      </c>
      <c r="G1092" s="2">
        <v>91.7332077</v>
      </c>
    </row>
    <row r="1093" spans="1:7">
      <c r="A1093" s="1">
        <v>845</v>
      </c>
      <c r="B1093" s="2">
        <v>3.9339251515</v>
      </c>
      <c r="C1093" s="2">
        <v>1.525281429</v>
      </c>
      <c r="D1093" s="2">
        <v>6.342568874</v>
      </c>
      <c r="E1093" s="2">
        <v>94.28736496</v>
      </c>
      <c r="F1093" s="2">
        <v>96.67602539</v>
      </c>
      <c r="G1093" s="2">
        <v>91.89870453</v>
      </c>
    </row>
    <row r="1094" spans="1:7">
      <c r="A1094" s="1">
        <v>845.5</v>
      </c>
      <c r="B1094" s="2">
        <v>3.8924271465</v>
      </c>
      <c r="C1094" s="2">
        <v>1.5734514</v>
      </c>
      <c r="D1094" s="2">
        <v>6.211402893</v>
      </c>
      <c r="E1094" s="2">
        <v>94.33044815</v>
      </c>
      <c r="F1094" s="2">
        <v>96.58805084</v>
      </c>
      <c r="G1094" s="2">
        <v>92.07284546</v>
      </c>
    </row>
    <row r="1095" spans="1:7">
      <c r="A1095" s="1">
        <v>846</v>
      </c>
      <c r="B1095" s="2">
        <v>3.8626016975</v>
      </c>
      <c r="C1095" s="2">
        <v>1.603693366</v>
      </c>
      <c r="D1095" s="2">
        <v>6.121510029</v>
      </c>
      <c r="E1095" s="2">
        <v>94.323051455</v>
      </c>
      <c r="F1095" s="2">
        <v>96.46702576</v>
      </c>
      <c r="G1095" s="2">
        <v>92.17907715</v>
      </c>
    </row>
    <row r="1096" spans="1:7">
      <c r="A1096" s="1">
        <v>846.5</v>
      </c>
      <c r="B1096" s="2">
        <v>3.828613162</v>
      </c>
      <c r="C1096" s="2">
        <v>1.632273436</v>
      </c>
      <c r="D1096" s="2">
        <v>6.024952888</v>
      </c>
      <c r="E1096" s="2">
        <v>94.347183225</v>
      </c>
      <c r="F1096" s="2">
        <v>96.43215179</v>
      </c>
      <c r="G1096" s="2">
        <v>92.26221466</v>
      </c>
    </row>
    <row r="1097" spans="1:7">
      <c r="A1097" s="1">
        <v>847</v>
      </c>
      <c r="B1097" s="2">
        <v>3.80217731</v>
      </c>
      <c r="C1097" s="2">
        <v>1.655090094</v>
      </c>
      <c r="D1097" s="2">
        <v>5.949264526</v>
      </c>
      <c r="E1097" s="2">
        <v>94.378879545</v>
      </c>
      <c r="F1097" s="2">
        <v>96.4189682</v>
      </c>
      <c r="G1097" s="2">
        <v>92.33879089</v>
      </c>
    </row>
    <row r="1098" spans="1:7">
      <c r="A1098" s="1">
        <v>847.5</v>
      </c>
      <c r="B1098" s="2">
        <v>3.759595752</v>
      </c>
      <c r="C1098" s="2">
        <v>1.666999102</v>
      </c>
      <c r="D1098" s="2">
        <v>5.852192402</v>
      </c>
      <c r="E1098" s="2">
        <v>94.440917965</v>
      </c>
      <c r="F1098" s="2">
        <v>96.42710876</v>
      </c>
      <c r="G1098" s="2">
        <v>92.45472717</v>
      </c>
    </row>
    <row r="1099" spans="1:7">
      <c r="A1099" s="1">
        <v>848</v>
      </c>
      <c r="B1099" s="2">
        <v>3.72252208</v>
      </c>
      <c r="C1099" s="2">
        <v>1.65683949</v>
      </c>
      <c r="D1099" s="2">
        <v>5.78820467</v>
      </c>
      <c r="E1099" s="2">
        <v>94.49040985</v>
      </c>
      <c r="F1099" s="2">
        <v>96.40396881</v>
      </c>
      <c r="G1099" s="2">
        <v>92.57685089</v>
      </c>
    </row>
    <row r="1100" spans="1:7">
      <c r="A1100" s="1">
        <v>848.5</v>
      </c>
      <c r="B1100" s="2">
        <v>3.6889395715</v>
      </c>
      <c r="C1100" s="2">
        <v>1.640912533</v>
      </c>
      <c r="D1100" s="2">
        <v>5.73696661</v>
      </c>
      <c r="E1100" s="2">
        <v>94.55611038</v>
      </c>
      <c r="F1100" s="2">
        <v>96.43569946</v>
      </c>
      <c r="G1100" s="2">
        <v>92.6765213</v>
      </c>
    </row>
    <row r="1101" spans="1:7">
      <c r="A1101" s="1">
        <v>849</v>
      </c>
      <c r="B1101" s="2">
        <v>3.638299346</v>
      </c>
      <c r="C1101" s="2">
        <v>1.611622572</v>
      </c>
      <c r="D1101" s="2">
        <v>5.66497612</v>
      </c>
      <c r="E1101" s="2">
        <v>94.60620117</v>
      </c>
      <c r="F1101" s="2">
        <v>96.50453949</v>
      </c>
      <c r="G1101" s="2">
        <v>92.70786285</v>
      </c>
    </row>
    <row r="1102" spans="1:7">
      <c r="A1102" s="1">
        <v>849.5</v>
      </c>
      <c r="B1102" s="2">
        <v>3.61092484</v>
      </c>
      <c r="C1102" s="2">
        <v>1.589165449</v>
      </c>
      <c r="D1102" s="2">
        <v>5.632684231</v>
      </c>
      <c r="E1102" s="2">
        <v>94.68269348</v>
      </c>
      <c r="F1102" s="2">
        <v>96.59727478</v>
      </c>
      <c r="G1102" s="2">
        <v>92.76811218</v>
      </c>
    </row>
    <row r="1103" spans="1:7">
      <c r="A1103" s="1">
        <v>850</v>
      </c>
      <c r="B1103" s="2">
        <v>3.548911154</v>
      </c>
      <c r="C1103" s="2">
        <v>1.538535714</v>
      </c>
      <c r="D1103" s="2">
        <v>5.559286594</v>
      </c>
      <c r="E1103" s="2">
        <v>94.74590683</v>
      </c>
      <c r="F1103" s="2">
        <v>96.69155884</v>
      </c>
      <c r="G1103" s="2">
        <v>92.80025482</v>
      </c>
    </row>
    <row r="1104" spans="1:7">
      <c r="A1104" s="1">
        <v>850.5</v>
      </c>
      <c r="B1104" s="2">
        <v>3.52842617</v>
      </c>
      <c r="C1104" s="2">
        <v>1.495653629</v>
      </c>
      <c r="D1104" s="2">
        <v>5.561198711</v>
      </c>
      <c r="E1104" s="2">
        <v>94.827655795</v>
      </c>
      <c r="F1104" s="2">
        <v>96.79970551</v>
      </c>
      <c r="G1104" s="2">
        <v>92.85560608</v>
      </c>
    </row>
    <row r="1105" spans="1:7">
      <c r="A1105" s="1">
        <v>851</v>
      </c>
      <c r="B1105" s="2">
        <v>3.4729806185</v>
      </c>
      <c r="C1105" s="2">
        <v>1.435992956</v>
      </c>
      <c r="D1105" s="2">
        <v>5.509968281</v>
      </c>
      <c r="E1105" s="2">
        <v>94.874584195</v>
      </c>
      <c r="F1105" s="2">
        <v>96.8993988</v>
      </c>
      <c r="G1105" s="2">
        <v>92.84976959</v>
      </c>
    </row>
    <row r="1106" spans="1:7">
      <c r="A1106" s="1">
        <v>851.5</v>
      </c>
      <c r="B1106" s="2">
        <v>3.4327018855</v>
      </c>
      <c r="C1106" s="2">
        <v>1.378773808</v>
      </c>
      <c r="D1106" s="2">
        <v>5.486629963</v>
      </c>
      <c r="E1106" s="2">
        <v>94.98231888</v>
      </c>
      <c r="F1106" s="2">
        <v>97.04956818</v>
      </c>
      <c r="G1106" s="2">
        <v>92.91506958</v>
      </c>
    </row>
    <row r="1107" spans="1:7">
      <c r="A1107" s="1">
        <v>852</v>
      </c>
      <c r="B1107" s="2">
        <v>3.386043787</v>
      </c>
      <c r="C1107" s="2">
        <v>1.31922245</v>
      </c>
      <c r="D1107" s="2">
        <v>5.452865124</v>
      </c>
      <c r="E1107" s="2">
        <v>95.045913695</v>
      </c>
      <c r="F1107" s="2">
        <v>97.15977478</v>
      </c>
      <c r="G1107" s="2">
        <v>92.93205261</v>
      </c>
    </row>
    <row r="1108" spans="1:7">
      <c r="A1108" s="1">
        <v>852.5</v>
      </c>
      <c r="B1108" s="2">
        <v>3.3522279855</v>
      </c>
      <c r="C1108" s="2">
        <v>1.256172776</v>
      </c>
      <c r="D1108" s="2">
        <v>5.448283195</v>
      </c>
      <c r="E1108" s="2">
        <v>95.124588015</v>
      </c>
      <c r="F1108" s="2">
        <v>97.30852509</v>
      </c>
      <c r="G1108" s="2">
        <v>92.94065094</v>
      </c>
    </row>
    <row r="1109" spans="1:7">
      <c r="A1109" s="1">
        <v>853</v>
      </c>
      <c r="B1109" s="2">
        <v>3.326163113</v>
      </c>
      <c r="C1109" s="2">
        <v>1.194585919</v>
      </c>
      <c r="D1109" s="2">
        <v>5.457740307</v>
      </c>
      <c r="E1109" s="2">
        <v>95.160446165</v>
      </c>
      <c r="F1109" s="2">
        <v>97.34690857</v>
      </c>
      <c r="G1109" s="2">
        <v>92.97398376</v>
      </c>
    </row>
    <row r="1110" spans="1:7">
      <c r="A1110" s="1">
        <v>853.5</v>
      </c>
      <c r="B1110" s="2">
        <v>3.280253053</v>
      </c>
      <c r="C1110" s="2">
        <v>1.134729624</v>
      </c>
      <c r="D1110" s="2">
        <v>5.425776482</v>
      </c>
      <c r="E1110" s="2">
        <v>95.258800505</v>
      </c>
      <c r="F1110" s="2">
        <v>97.57723236</v>
      </c>
      <c r="G1110" s="2">
        <v>92.94036865</v>
      </c>
    </row>
    <row r="1111" spans="1:7">
      <c r="A1111" s="1">
        <v>854</v>
      </c>
      <c r="B1111" s="2">
        <v>3.271495283</v>
      </c>
      <c r="C1111" s="2">
        <v>1.087589145</v>
      </c>
      <c r="D1111" s="2">
        <v>5.455401421</v>
      </c>
      <c r="E1111" s="2">
        <v>95.27306747</v>
      </c>
      <c r="F1111" s="2">
        <v>97.60819244</v>
      </c>
      <c r="G1111" s="2">
        <v>92.9379425</v>
      </c>
    </row>
    <row r="1112" spans="1:7">
      <c r="A1112" s="1">
        <v>854.5</v>
      </c>
      <c r="B1112" s="2">
        <v>3.250675142</v>
      </c>
      <c r="C1112" s="2">
        <v>1.030974269</v>
      </c>
      <c r="D1112" s="2">
        <v>5.470376015</v>
      </c>
      <c r="E1112" s="2">
        <v>95.32082367</v>
      </c>
      <c r="F1112" s="2">
        <v>97.73500061</v>
      </c>
      <c r="G1112" s="2">
        <v>92.90664673</v>
      </c>
    </row>
    <row r="1113" spans="1:7">
      <c r="A1113" s="1">
        <v>855</v>
      </c>
      <c r="B1113" s="2">
        <v>3.2305157483</v>
      </c>
      <c r="C1113" s="2">
        <v>0.9734850526</v>
      </c>
      <c r="D1113" s="2">
        <v>5.487546444</v>
      </c>
      <c r="E1113" s="2">
        <v>95.35439682</v>
      </c>
      <c r="F1113" s="2">
        <v>97.82470703</v>
      </c>
      <c r="G1113" s="2">
        <v>92.88408661</v>
      </c>
    </row>
    <row r="1114" spans="1:7">
      <c r="A1114" s="1">
        <v>855.5</v>
      </c>
      <c r="B1114" s="2">
        <v>3.22017103445</v>
      </c>
      <c r="C1114" s="2">
        <v>0.9319812059</v>
      </c>
      <c r="D1114" s="2">
        <v>5.508360863</v>
      </c>
      <c r="E1114" s="2">
        <v>95.39714432</v>
      </c>
      <c r="F1114" s="2">
        <v>97.93288422</v>
      </c>
      <c r="G1114" s="2">
        <v>92.86140442</v>
      </c>
    </row>
    <row r="1115" spans="1:7">
      <c r="A1115" s="1">
        <v>856</v>
      </c>
      <c r="B1115" s="2">
        <v>3.2181472777</v>
      </c>
      <c r="C1115" s="2">
        <v>0.8892388344</v>
      </c>
      <c r="D1115" s="2">
        <v>5.547055721</v>
      </c>
      <c r="E1115" s="2">
        <v>95.44696808</v>
      </c>
      <c r="F1115" s="2">
        <v>98.04277039</v>
      </c>
      <c r="G1115" s="2">
        <v>92.85116577</v>
      </c>
    </row>
    <row r="1116" spans="1:7">
      <c r="A1116" s="1">
        <v>856.5</v>
      </c>
      <c r="B1116" s="2">
        <v>3.2160017489</v>
      </c>
      <c r="C1116" s="2">
        <v>0.8472790718</v>
      </c>
      <c r="D1116" s="2">
        <v>5.584724426</v>
      </c>
      <c r="E1116" s="2">
        <v>95.444072725</v>
      </c>
      <c r="F1116" s="2">
        <v>98.0834198</v>
      </c>
      <c r="G1116" s="2">
        <v>92.80472565</v>
      </c>
    </row>
    <row r="1117" spans="1:7">
      <c r="A1117" s="1">
        <v>857</v>
      </c>
      <c r="B1117" s="2">
        <v>3.2214112282</v>
      </c>
      <c r="C1117" s="2">
        <v>0.8203377724</v>
      </c>
      <c r="D1117" s="2">
        <v>5.622484684</v>
      </c>
      <c r="E1117" s="2">
        <v>95.3996315</v>
      </c>
      <c r="F1117" s="2">
        <v>98.11414337</v>
      </c>
      <c r="G1117" s="2">
        <v>92.68511963</v>
      </c>
    </row>
    <row r="1118" spans="1:7">
      <c r="A1118" s="1">
        <v>857.5</v>
      </c>
      <c r="B1118" s="2">
        <v>3.2338994146</v>
      </c>
      <c r="C1118" s="2">
        <v>0.7874666452</v>
      </c>
      <c r="D1118" s="2">
        <v>5.680332184</v>
      </c>
      <c r="E1118" s="2">
        <v>95.438007355</v>
      </c>
      <c r="F1118" s="2">
        <v>98.22640991</v>
      </c>
      <c r="G1118" s="2">
        <v>92.6496048</v>
      </c>
    </row>
    <row r="1119" spans="1:7">
      <c r="A1119" s="1">
        <v>858</v>
      </c>
      <c r="B1119" s="2">
        <v>3.2521400155</v>
      </c>
      <c r="C1119" s="2">
        <v>0.754671514</v>
      </c>
      <c r="D1119" s="2">
        <v>5.749608517</v>
      </c>
      <c r="E1119" s="2">
        <v>95.452690125</v>
      </c>
      <c r="F1119" s="2">
        <v>98.28786469</v>
      </c>
      <c r="G1119" s="2">
        <v>92.61751556</v>
      </c>
    </row>
    <row r="1120" spans="1:7">
      <c r="A1120" s="1">
        <v>858.5</v>
      </c>
      <c r="B1120" s="2">
        <v>3.27967295055</v>
      </c>
      <c r="C1120" s="2">
        <v>0.7319642901</v>
      </c>
      <c r="D1120" s="2">
        <v>5.827381611</v>
      </c>
      <c r="E1120" s="2">
        <v>95.41476822</v>
      </c>
      <c r="F1120" s="2">
        <v>98.32437897</v>
      </c>
      <c r="G1120" s="2">
        <v>92.50515747</v>
      </c>
    </row>
    <row r="1121" spans="1:7">
      <c r="A1121" s="1">
        <v>859</v>
      </c>
      <c r="B1121" s="2">
        <v>3.2962958216</v>
      </c>
      <c r="C1121" s="2">
        <v>0.7078555822</v>
      </c>
      <c r="D1121" s="2">
        <v>5.884736061</v>
      </c>
      <c r="E1121" s="2">
        <v>95.396972655</v>
      </c>
      <c r="F1121" s="2">
        <v>98.34272766</v>
      </c>
      <c r="G1121" s="2">
        <v>92.45121765</v>
      </c>
    </row>
    <row r="1122" spans="1:7">
      <c r="A1122" s="1">
        <v>859.5</v>
      </c>
      <c r="B1122" s="2">
        <v>3.32386115205</v>
      </c>
      <c r="C1122" s="2">
        <v>0.6839848161</v>
      </c>
      <c r="D1122" s="2">
        <v>5.963737488</v>
      </c>
      <c r="E1122" s="2">
        <v>95.38853073</v>
      </c>
      <c r="F1122" s="2">
        <v>98.41854858</v>
      </c>
      <c r="G1122" s="2">
        <v>92.35851288</v>
      </c>
    </row>
    <row r="1123" spans="1:7">
      <c r="A1123" s="1">
        <v>860</v>
      </c>
      <c r="B1123" s="2">
        <v>3.35234811905</v>
      </c>
      <c r="C1123" s="2">
        <v>0.6628342271</v>
      </c>
      <c r="D1123" s="2">
        <v>6.041862011</v>
      </c>
      <c r="E1123" s="2">
        <v>95.381641385</v>
      </c>
      <c r="F1123" s="2">
        <v>98.51055908</v>
      </c>
      <c r="G1123" s="2">
        <v>92.25272369</v>
      </c>
    </row>
    <row r="1124" spans="1:7">
      <c r="A1124" s="1">
        <v>860.5</v>
      </c>
      <c r="B1124" s="2">
        <v>3.37583759425</v>
      </c>
      <c r="C1124" s="2">
        <v>0.6402416825</v>
      </c>
      <c r="D1124" s="2">
        <v>6.111433506</v>
      </c>
      <c r="E1124" s="2">
        <v>95.33596039</v>
      </c>
      <c r="F1124" s="2">
        <v>98.51391602</v>
      </c>
      <c r="G1124" s="2">
        <v>92.15800476</v>
      </c>
    </row>
    <row r="1125" spans="1:7">
      <c r="A1125" s="1">
        <v>861</v>
      </c>
      <c r="B1125" s="2">
        <v>3.43236488115</v>
      </c>
      <c r="C1125" s="2">
        <v>0.6326001883</v>
      </c>
      <c r="D1125" s="2">
        <v>6.232129574</v>
      </c>
      <c r="E1125" s="2">
        <v>95.246387485</v>
      </c>
      <c r="F1125" s="2">
        <v>98.51364136</v>
      </c>
      <c r="G1125" s="2">
        <v>91.97913361</v>
      </c>
    </row>
    <row r="1126" spans="1:7">
      <c r="A1126" s="1">
        <v>861.5</v>
      </c>
      <c r="B1126" s="2">
        <v>3.48313245185</v>
      </c>
      <c r="C1126" s="2">
        <v>0.6093637347</v>
      </c>
      <c r="D1126" s="2">
        <v>6.356901169</v>
      </c>
      <c r="E1126" s="2">
        <v>95.212127685</v>
      </c>
      <c r="F1126" s="2">
        <v>98.57405853</v>
      </c>
      <c r="G1126" s="2">
        <v>91.85019684</v>
      </c>
    </row>
    <row r="1127" spans="1:7">
      <c r="A1127" s="1">
        <v>862</v>
      </c>
      <c r="B1127" s="2">
        <v>3.54036575555</v>
      </c>
      <c r="C1127" s="2">
        <v>0.5987254381</v>
      </c>
      <c r="D1127" s="2">
        <v>6.482006073</v>
      </c>
      <c r="E1127" s="2">
        <v>95.17110443</v>
      </c>
      <c r="F1127" s="2">
        <v>98.61618042</v>
      </c>
      <c r="G1127" s="2">
        <v>91.72602844</v>
      </c>
    </row>
    <row r="1128" spans="1:7">
      <c r="A1128" s="1">
        <v>862.5</v>
      </c>
      <c r="B1128" s="2">
        <v>3.60132071385</v>
      </c>
      <c r="C1128" s="2">
        <v>0.5886158347</v>
      </c>
      <c r="D1128" s="2">
        <v>6.614025593</v>
      </c>
      <c r="E1128" s="2">
        <v>95.13663864</v>
      </c>
      <c r="F1128" s="2">
        <v>98.66004944</v>
      </c>
      <c r="G1128" s="2">
        <v>91.61322784</v>
      </c>
    </row>
    <row r="1129" spans="1:7">
      <c r="A1129" s="1">
        <v>863</v>
      </c>
      <c r="B1129" s="2">
        <v>3.6657680271</v>
      </c>
      <c r="C1129" s="2">
        <v>0.5813791752</v>
      </c>
      <c r="D1129" s="2">
        <v>6.750156879</v>
      </c>
      <c r="E1129" s="2">
        <v>95.00421524</v>
      </c>
      <c r="F1129" s="2">
        <v>98.63057709</v>
      </c>
      <c r="G1129" s="2">
        <v>91.37785339</v>
      </c>
    </row>
    <row r="1130" spans="1:7">
      <c r="A1130" s="1">
        <v>863.5</v>
      </c>
      <c r="B1130" s="2">
        <v>3.7323436438</v>
      </c>
      <c r="C1130" s="2">
        <v>0.5706924796</v>
      </c>
      <c r="D1130" s="2">
        <v>6.893994808</v>
      </c>
      <c r="E1130" s="2">
        <v>94.929786685</v>
      </c>
      <c r="F1130" s="2">
        <v>98.64710236</v>
      </c>
      <c r="G1130" s="2">
        <v>91.21247101</v>
      </c>
    </row>
    <row r="1131" spans="1:7">
      <c r="A1131" s="1">
        <v>864</v>
      </c>
      <c r="B1131" s="2">
        <v>3.81458655</v>
      </c>
      <c r="C1131" s="2">
        <v>0.554723084</v>
      </c>
      <c r="D1131" s="2">
        <v>7.074450016</v>
      </c>
      <c r="E1131" s="2">
        <v>94.864471435</v>
      </c>
      <c r="F1131" s="2">
        <v>98.72124481</v>
      </c>
      <c r="G1131" s="2">
        <v>91.00769806</v>
      </c>
    </row>
    <row r="1132" spans="1:7">
      <c r="A1132" s="1">
        <v>864.5</v>
      </c>
      <c r="B1132" s="2">
        <v>3.8885519505</v>
      </c>
      <c r="C1132" s="2">
        <v>0.545106411</v>
      </c>
      <c r="D1132" s="2">
        <v>7.23199749</v>
      </c>
      <c r="E1132" s="2">
        <v>94.757461545</v>
      </c>
      <c r="F1132" s="2">
        <v>98.74568939</v>
      </c>
      <c r="G1132" s="2">
        <v>90.7692337</v>
      </c>
    </row>
    <row r="1133" spans="1:7">
      <c r="A1133" s="1">
        <v>865</v>
      </c>
      <c r="B1133" s="2">
        <v>3.98927646865</v>
      </c>
      <c r="C1133" s="2">
        <v>0.5464063883</v>
      </c>
      <c r="D1133" s="2">
        <v>7.432146549</v>
      </c>
      <c r="E1133" s="2">
        <v>94.611248015</v>
      </c>
      <c r="F1133" s="2">
        <v>98.6763916</v>
      </c>
      <c r="G1133" s="2">
        <v>90.54610443</v>
      </c>
    </row>
    <row r="1134" spans="1:7">
      <c r="A1134" s="1">
        <v>865.5</v>
      </c>
      <c r="B1134" s="2">
        <v>4.0923670826</v>
      </c>
      <c r="C1134" s="2">
        <v>0.5358265042</v>
      </c>
      <c r="D1134" s="2">
        <v>7.648907661</v>
      </c>
      <c r="E1134" s="2">
        <v>94.523414615</v>
      </c>
      <c r="F1134" s="2">
        <v>98.72547913</v>
      </c>
      <c r="G1134" s="2">
        <v>90.3213501</v>
      </c>
    </row>
    <row r="1135" spans="1:7">
      <c r="A1135" s="1">
        <v>866</v>
      </c>
      <c r="B1135" s="2">
        <v>4.19252091655</v>
      </c>
      <c r="C1135" s="2">
        <v>0.5314465761</v>
      </c>
      <c r="D1135" s="2">
        <v>7.853595257</v>
      </c>
      <c r="E1135" s="2">
        <v>94.42666626</v>
      </c>
      <c r="F1135" s="2">
        <v>98.75953674</v>
      </c>
      <c r="G1135" s="2">
        <v>90.09379578</v>
      </c>
    </row>
    <row r="1136" spans="1:7">
      <c r="A1136" s="1">
        <v>866.5</v>
      </c>
      <c r="B1136" s="2">
        <v>4.3066973982</v>
      </c>
      <c r="C1136" s="2">
        <v>0.5186358094</v>
      </c>
      <c r="D1136" s="2">
        <v>8.094758987</v>
      </c>
      <c r="E1136" s="2">
        <v>94.28361893</v>
      </c>
      <c r="F1136" s="2">
        <v>98.76881409</v>
      </c>
      <c r="G1136" s="2">
        <v>89.79842377</v>
      </c>
    </row>
    <row r="1137" spans="1:7">
      <c r="A1137" s="1">
        <v>867</v>
      </c>
      <c r="B1137" s="2">
        <v>4.4249377548</v>
      </c>
      <c r="C1137" s="2">
        <v>0.5203571916</v>
      </c>
      <c r="D1137" s="2">
        <v>8.329518318</v>
      </c>
      <c r="E1137" s="2">
        <v>94.111919405</v>
      </c>
      <c r="F1137" s="2">
        <v>98.73996735</v>
      </c>
      <c r="G1137" s="2">
        <v>89.48387146</v>
      </c>
    </row>
    <row r="1138" spans="1:7">
      <c r="A1138" s="1">
        <v>867.5</v>
      </c>
      <c r="B1138" s="2">
        <v>4.55227383985</v>
      </c>
      <c r="C1138" s="2">
        <v>0.5067121387</v>
      </c>
      <c r="D1138" s="2">
        <v>8.597835541</v>
      </c>
      <c r="E1138" s="2">
        <v>93.96455765</v>
      </c>
      <c r="F1138" s="2">
        <v>98.75164795</v>
      </c>
      <c r="G1138" s="2">
        <v>89.17746735</v>
      </c>
    </row>
    <row r="1139" spans="1:7">
      <c r="A1139" s="1">
        <v>868</v>
      </c>
      <c r="B1139" s="2">
        <v>4.7075720728</v>
      </c>
      <c r="C1139" s="2">
        <v>0.5059568286</v>
      </c>
      <c r="D1139" s="2">
        <v>8.909187317</v>
      </c>
      <c r="E1139" s="2">
        <v>93.825408935</v>
      </c>
      <c r="F1139" s="2">
        <v>98.80007172</v>
      </c>
      <c r="G1139" s="2">
        <v>88.85074615</v>
      </c>
    </row>
    <row r="1140" spans="1:7">
      <c r="A1140" s="1">
        <v>868.5</v>
      </c>
      <c r="B1140" s="2">
        <v>4.85251978015</v>
      </c>
      <c r="C1140" s="2">
        <v>0.5028558373</v>
      </c>
      <c r="D1140" s="2">
        <v>9.202183723</v>
      </c>
      <c r="E1140" s="2">
        <v>93.672138215</v>
      </c>
      <c r="F1140" s="2">
        <v>98.82268524</v>
      </c>
      <c r="G1140" s="2">
        <v>88.52159119</v>
      </c>
    </row>
    <row r="1141" spans="1:7">
      <c r="A1141" s="1">
        <v>869</v>
      </c>
      <c r="B1141" s="2">
        <v>5.00891628875</v>
      </c>
      <c r="C1141" s="2">
        <v>0.5007484555</v>
      </c>
      <c r="D1141" s="2">
        <v>9.517084122</v>
      </c>
      <c r="E1141" s="2">
        <v>93.467006685</v>
      </c>
      <c r="F1141" s="2">
        <v>98.81329346</v>
      </c>
      <c r="G1141" s="2">
        <v>88.12071991</v>
      </c>
    </row>
    <row r="1142" spans="1:7">
      <c r="A1142" s="1">
        <v>869.5</v>
      </c>
      <c r="B1142" s="2">
        <v>5.1739937811</v>
      </c>
      <c r="C1142" s="2">
        <v>0.4979309142</v>
      </c>
      <c r="D1142" s="2">
        <v>9.850056648</v>
      </c>
      <c r="E1142" s="2">
        <v>93.250728605</v>
      </c>
      <c r="F1142" s="2">
        <v>98.77955627</v>
      </c>
      <c r="G1142" s="2">
        <v>87.72190094</v>
      </c>
    </row>
    <row r="1143" spans="1:7">
      <c r="A1143" s="1">
        <v>870</v>
      </c>
      <c r="B1143" s="2">
        <v>5.36404058525</v>
      </c>
      <c r="C1143" s="2">
        <v>0.4981169105</v>
      </c>
      <c r="D1143" s="2">
        <v>10.22996426</v>
      </c>
      <c r="E1143" s="2">
        <v>93.039100645</v>
      </c>
      <c r="F1143" s="2">
        <v>98.80879211</v>
      </c>
      <c r="G1143" s="2">
        <v>87.26940918</v>
      </c>
    </row>
    <row r="1144" spans="1:7">
      <c r="A1144" s="1">
        <v>870.5</v>
      </c>
      <c r="B1144" s="2">
        <v>5.57225625045</v>
      </c>
      <c r="C1144" s="2">
        <v>0.4938186109</v>
      </c>
      <c r="D1144" s="2">
        <v>10.65069389</v>
      </c>
      <c r="E1144" s="2">
        <v>92.83797455</v>
      </c>
      <c r="F1144" s="2">
        <v>98.86933899</v>
      </c>
      <c r="G1144" s="2">
        <v>86.80661011</v>
      </c>
    </row>
    <row r="1145" spans="1:7">
      <c r="A1145" s="1">
        <v>871</v>
      </c>
      <c r="B1145" s="2">
        <v>5.77652539355</v>
      </c>
      <c r="C1145" s="2">
        <v>0.4892013371</v>
      </c>
      <c r="D1145" s="2">
        <v>11.06384945</v>
      </c>
      <c r="E1145" s="2">
        <v>92.575500485</v>
      </c>
      <c r="F1145" s="2">
        <v>98.81876373</v>
      </c>
      <c r="G1145" s="2">
        <v>86.33223724</v>
      </c>
    </row>
    <row r="1146" spans="1:7">
      <c r="A1146" s="1">
        <v>871.5</v>
      </c>
      <c r="B1146" s="2">
        <v>6.0111274282</v>
      </c>
      <c r="C1146" s="2">
        <v>0.4915789664</v>
      </c>
      <c r="D1146" s="2">
        <v>11.53067589</v>
      </c>
      <c r="E1146" s="2">
        <v>92.299755095</v>
      </c>
      <c r="F1146" s="2">
        <v>98.79436493</v>
      </c>
      <c r="G1146" s="2">
        <v>85.80514526</v>
      </c>
    </row>
    <row r="1147" spans="1:7">
      <c r="A1147" s="1">
        <v>872</v>
      </c>
      <c r="B1147" s="2">
        <v>6.2529758797</v>
      </c>
      <c r="C1147" s="2">
        <v>0.4882677794</v>
      </c>
      <c r="D1147" s="2">
        <v>12.01768398</v>
      </c>
      <c r="E1147" s="2">
        <v>92.018741605</v>
      </c>
      <c r="F1147" s="2">
        <v>98.8042984</v>
      </c>
      <c r="G1147" s="2">
        <v>85.23318481</v>
      </c>
    </row>
    <row r="1148" spans="1:7">
      <c r="A1148" s="1">
        <v>872.5</v>
      </c>
      <c r="B1148" s="2">
        <v>6.49551702825</v>
      </c>
      <c r="C1148" s="2">
        <v>0.4885516465</v>
      </c>
      <c r="D1148" s="2">
        <v>12.50248241</v>
      </c>
      <c r="E1148" s="2">
        <v>91.78553772</v>
      </c>
      <c r="F1148" s="2">
        <v>98.87382507</v>
      </c>
      <c r="G1148" s="2">
        <v>84.69725037</v>
      </c>
    </row>
    <row r="1149" spans="1:7">
      <c r="A1149" s="1">
        <v>873</v>
      </c>
      <c r="B1149" s="2">
        <v>6.77106414565</v>
      </c>
      <c r="C1149" s="2">
        <v>0.4879719913</v>
      </c>
      <c r="D1149" s="2">
        <v>13.0541563</v>
      </c>
      <c r="E1149" s="2">
        <v>91.465755465</v>
      </c>
      <c r="F1149" s="2">
        <v>98.84970856</v>
      </c>
      <c r="G1149" s="2">
        <v>84.08180237</v>
      </c>
    </row>
    <row r="1150" spans="1:7">
      <c r="A1150" s="1">
        <v>873.5</v>
      </c>
      <c r="B1150" s="2">
        <v>7.0926301646</v>
      </c>
      <c r="C1150" s="2">
        <v>0.4922976792</v>
      </c>
      <c r="D1150" s="2">
        <v>13.69296265</v>
      </c>
      <c r="E1150" s="2">
        <v>91.087329865</v>
      </c>
      <c r="F1150" s="2">
        <v>98.79743195</v>
      </c>
      <c r="G1150" s="2">
        <v>83.37722778</v>
      </c>
    </row>
    <row r="1151" spans="1:7">
      <c r="A1151" s="1">
        <v>874</v>
      </c>
      <c r="B1151" s="2">
        <v>7.4011013806</v>
      </c>
      <c r="C1151" s="2">
        <v>0.4911199212</v>
      </c>
      <c r="D1151" s="2">
        <v>14.31108284</v>
      </c>
      <c r="E1151" s="2">
        <v>90.751556395</v>
      </c>
      <c r="F1151" s="2">
        <v>98.79866028</v>
      </c>
      <c r="G1151" s="2">
        <v>82.70445251</v>
      </c>
    </row>
    <row r="1152" spans="1:7">
      <c r="A1152" s="1">
        <v>874.5</v>
      </c>
      <c r="B1152" s="2">
        <v>7.738996924</v>
      </c>
      <c r="C1152" s="2">
        <v>0.491340518</v>
      </c>
      <c r="D1152" s="2">
        <v>14.98665333</v>
      </c>
      <c r="E1152" s="2">
        <v>90.386104585</v>
      </c>
      <c r="F1152" s="2">
        <v>98.80435181</v>
      </c>
      <c r="G1152" s="2">
        <v>81.96785736</v>
      </c>
    </row>
    <row r="1153" spans="1:7">
      <c r="A1153" s="1">
        <v>875</v>
      </c>
      <c r="B1153" s="2">
        <v>8.1211381122</v>
      </c>
      <c r="C1153" s="2">
        <v>0.4900188744</v>
      </c>
      <c r="D1153" s="2">
        <v>15.75225735</v>
      </c>
      <c r="E1153" s="2">
        <v>89.98902893</v>
      </c>
      <c r="F1153" s="2">
        <v>98.84855652</v>
      </c>
      <c r="G1153" s="2">
        <v>81.12950134</v>
      </c>
    </row>
    <row r="1154" spans="1:7">
      <c r="A1154" s="1">
        <v>875.5</v>
      </c>
      <c r="B1154" s="2">
        <v>8.48682126445</v>
      </c>
      <c r="C1154" s="2">
        <v>0.4922811389</v>
      </c>
      <c r="D1154" s="2">
        <v>16.48136139</v>
      </c>
      <c r="E1154" s="2">
        <v>89.59712219</v>
      </c>
      <c r="F1154" s="2">
        <v>98.80138397</v>
      </c>
      <c r="G1154" s="2">
        <v>80.39286041</v>
      </c>
    </row>
    <row r="1155" spans="1:7">
      <c r="A1155" s="1">
        <v>876</v>
      </c>
      <c r="B1155" s="2">
        <v>8.8887543398</v>
      </c>
      <c r="C1155" s="2">
        <v>0.4889687896</v>
      </c>
      <c r="D1155" s="2">
        <v>17.28853989</v>
      </c>
      <c r="E1155" s="2">
        <v>89.156375885</v>
      </c>
      <c r="F1155" s="2">
        <v>98.79350281</v>
      </c>
      <c r="G1155" s="2">
        <v>79.51924896</v>
      </c>
    </row>
    <row r="1156" spans="1:7">
      <c r="A1156" s="1">
        <v>876.5</v>
      </c>
      <c r="B1156" s="2">
        <v>9.33423766645</v>
      </c>
      <c r="C1156" s="2">
        <v>0.4944831729</v>
      </c>
      <c r="D1156" s="2">
        <v>18.17399216</v>
      </c>
      <c r="E1156" s="2">
        <v>88.705192565</v>
      </c>
      <c r="F1156" s="2">
        <v>98.81711578</v>
      </c>
      <c r="G1156" s="2">
        <v>78.59326935</v>
      </c>
    </row>
    <row r="1157" spans="1:7">
      <c r="A1157" s="1">
        <v>877</v>
      </c>
      <c r="B1157" s="2">
        <v>9.80848040975</v>
      </c>
      <c r="C1157" s="2">
        <v>0.5007689595</v>
      </c>
      <c r="D1157" s="2">
        <v>19.11619186</v>
      </c>
      <c r="E1157" s="2">
        <v>88.212787625</v>
      </c>
      <c r="F1157" s="2">
        <v>98.82492065</v>
      </c>
      <c r="G1157" s="2">
        <v>77.6006546</v>
      </c>
    </row>
    <row r="1158" spans="1:7">
      <c r="A1158" s="1">
        <v>877.5</v>
      </c>
      <c r="B1158" s="2">
        <v>10.2955802677</v>
      </c>
      <c r="C1158" s="2">
        <v>0.5003459454</v>
      </c>
      <c r="D1158" s="2">
        <v>20.09081459</v>
      </c>
      <c r="E1158" s="2">
        <v>87.680789945</v>
      </c>
      <c r="F1158" s="2">
        <v>98.81552124</v>
      </c>
      <c r="G1158" s="2">
        <v>76.54605865</v>
      </c>
    </row>
    <row r="1159" spans="1:7">
      <c r="A1159" s="1">
        <v>878</v>
      </c>
      <c r="B1159" s="2">
        <v>10.8192446805</v>
      </c>
      <c r="C1159" s="2">
        <v>0.500788331</v>
      </c>
      <c r="D1159" s="2">
        <v>21.13770103</v>
      </c>
      <c r="E1159" s="2">
        <v>87.155426025</v>
      </c>
      <c r="F1159" s="2">
        <v>98.81639862</v>
      </c>
      <c r="G1159" s="2">
        <v>75.49445343</v>
      </c>
    </row>
    <row r="1160" spans="1:7">
      <c r="A1160" s="1">
        <v>878.5</v>
      </c>
      <c r="B1160" s="2">
        <v>11.4065886154</v>
      </c>
      <c r="C1160" s="2">
        <v>0.5025311708</v>
      </c>
      <c r="D1160" s="2">
        <v>22.31064606</v>
      </c>
      <c r="E1160" s="2">
        <v>86.571079255</v>
      </c>
      <c r="F1160" s="2">
        <v>98.79071045</v>
      </c>
      <c r="G1160" s="2">
        <v>74.35144806</v>
      </c>
    </row>
    <row r="1161" spans="1:7">
      <c r="A1161" s="1">
        <v>879</v>
      </c>
      <c r="B1161" s="2">
        <v>11.9431005411</v>
      </c>
      <c r="C1161" s="2">
        <v>0.5075332522</v>
      </c>
      <c r="D1161" s="2">
        <v>23.37866783</v>
      </c>
      <c r="E1161" s="2">
        <v>86.01226807</v>
      </c>
      <c r="F1161" s="2">
        <v>98.79818726</v>
      </c>
      <c r="G1161" s="2">
        <v>73.22634888</v>
      </c>
    </row>
    <row r="1162" spans="1:7">
      <c r="A1162" s="1">
        <v>879.5</v>
      </c>
      <c r="B1162" s="2">
        <v>12.57553154375</v>
      </c>
      <c r="C1162" s="2">
        <v>0.5102130175</v>
      </c>
      <c r="D1162" s="2">
        <v>24.64085007</v>
      </c>
      <c r="E1162" s="2">
        <v>85.388053895</v>
      </c>
      <c r="F1162" s="2">
        <v>98.78286743</v>
      </c>
      <c r="G1162" s="2">
        <v>71.99324036</v>
      </c>
    </row>
    <row r="1163" spans="1:7">
      <c r="A1163" s="1">
        <v>880</v>
      </c>
      <c r="B1163" s="2">
        <v>13.26233699785</v>
      </c>
      <c r="C1163" s="2">
        <v>0.5145326257</v>
      </c>
      <c r="D1163" s="2">
        <v>26.01014137</v>
      </c>
      <c r="E1163" s="2">
        <v>84.70337677</v>
      </c>
      <c r="F1163" s="2">
        <v>98.76502991</v>
      </c>
      <c r="G1163" s="2">
        <v>70.64172363</v>
      </c>
    </row>
    <row r="1164" spans="1:7">
      <c r="A1164" s="1">
        <v>880.5</v>
      </c>
      <c r="B1164" s="2">
        <v>13.93949288365</v>
      </c>
      <c r="C1164" s="2">
        <v>0.5181974173</v>
      </c>
      <c r="D1164" s="2">
        <v>27.36078835</v>
      </c>
      <c r="E1164" s="2">
        <v>84.042121885</v>
      </c>
      <c r="F1164" s="2">
        <v>98.74015808</v>
      </c>
      <c r="G1164" s="2">
        <v>69.34408569</v>
      </c>
    </row>
    <row r="1165" spans="1:7">
      <c r="A1165" s="1">
        <v>881</v>
      </c>
      <c r="B1165" s="2">
        <v>14.6668697</v>
      </c>
      <c r="C1165" s="2">
        <v>0.52290833</v>
      </c>
      <c r="D1165" s="2">
        <v>28.81083107</v>
      </c>
      <c r="E1165" s="2">
        <v>83.36239624</v>
      </c>
      <c r="F1165" s="2">
        <v>98.79603577</v>
      </c>
      <c r="G1165" s="2">
        <v>67.92875671</v>
      </c>
    </row>
    <row r="1166" spans="1:7">
      <c r="A1166" s="1">
        <v>881.5</v>
      </c>
      <c r="B1166" s="2">
        <v>15.38714048085</v>
      </c>
      <c r="C1166" s="2">
        <v>0.5303120017</v>
      </c>
      <c r="D1166" s="2">
        <v>30.24396896</v>
      </c>
      <c r="E1166" s="2">
        <v>82.64790344</v>
      </c>
      <c r="F1166" s="2">
        <v>98.75906372</v>
      </c>
      <c r="G1166" s="2">
        <v>66.53674316</v>
      </c>
    </row>
    <row r="1167" spans="1:7">
      <c r="A1167" s="1">
        <v>882</v>
      </c>
      <c r="B1167" s="2">
        <v>16.18435952135</v>
      </c>
      <c r="C1167" s="2">
        <v>0.5333632827</v>
      </c>
      <c r="D1167" s="2">
        <v>31.83535576</v>
      </c>
      <c r="E1167" s="2">
        <v>81.874614715</v>
      </c>
      <c r="F1167" s="2">
        <v>98.71606445</v>
      </c>
      <c r="G1167" s="2">
        <v>65.03316498</v>
      </c>
    </row>
    <row r="1168" spans="1:7">
      <c r="A1168" s="1">
        <v>882.5</v>
      </c>
      <c r="B1168" s="2">
        <v>16.95216604845</v>
      </c>
      <c r="C1168" s="2">
        <v>0.5399102569</v>
      </c>
      <c r="D1168" s="2">
        <v>33.36442184</v>
      </c>
      <c r="E1168" s="2">
        <v>81.153265</v>
      </c>
      <c r="F1168" s="2">
        <v>98.70692444</v>
      </c>
      <c r="G1168" s="2">
        <v>63.59960556</v>
      </c>
    </row>
    <row r="1169" spans="1:7">
      <c r="A1169" s="1">
        <v>883</v>
      </c>
      <c r="B1169" s="2">
        <v>17.77888670485</v>
      </c>
      <c r="C1169" s="2">
        <v>0.5493505597</v>
      </c>
      <c r="D1169" s="2">
        <v>35.00842285</v>
      </c>
      <c r="E1169" s="2">
        <v>80.382127765</v>
      </c>
      <c r="F1169" s="2">
        <v>98.73691559</v>
      </c>
      <c r="G1169" s="2">
        <v>62.02733994</v>
      </c>
    </row>
    <row r="1170" spans="1:7">
      <c r="A1170" s="1">
        <v>883.5</v>
      </c>
      <c r="B1170" s="2">
        <v>18.6281628596</v>
      </c>
      <c r="C1170" s="2">
        <v>0.5530443192</v>
      </c>
      <c r="D1170" s="2">
        <v>36.7032814</v>
      </c>
      <c r="E1170" s="2">
        <v>79.55254173</v>
      </c>
      <c r="F1170" s="2">
        <v>98.71138763</v>
      </c>
      <c r="G1170" s="2">
        <v>60.39369583</v>
      </c>
    </row>
    <row r="1171" spans="1:7">
      <c r="A1171" s="1">
        <v>884</v>
      </c>
      <c r="B1171" s="2">
        <v>19.47707718535</v>
      </c>
      <c r="C1171" s="2">
        <v>0.5618470907</v>
      </c>
      <c r="D1171" s="2">
        <v>38.39230728</v>
      </c>
      <c r="E1171" s="2">
        <v>78.759815215</v>
      </c>
      <c r="F1171" s="2">
        <v>98.69871521</v>
      </c>
      <c r="G1171" s="2">
        <v>58.82091522</v>
      </c>
    </row>
    <row r="1172" spans="1:7">
      <c r="A1172" s="1">
        <v>884.5</v>
      </c>
      <c r="B1172" s="2">
        <v>20.3648019147</v>
      </c>
      <c r="C1172" s="2">
        <v>0.5691652894</v>
      </c>
      <c r="D1172" s="2">
        <v>40.16043854</v>
      </c>
      <c r="E1172" s="2">
        <v>77.926584245</v>
      </c>
      <c r="F1172" s="2">
        <v>98.66236115</v>
      </c>
      <c r="G1172" s="2">
        <v>57.19080734</v>
      </c>
    </row>
    <row r="1173" spans="1:7">
      <c r="A1173" s="1">
        <v>885</v>
      </c>
      <c r="B1173" s="2">
        <v>21.17680501855</v>
      </c>
      <c r="C1173" s="2">
        <v>0.5780515671</v>
      </c>
      <c r="D1173" s="2">
        <v>41.77555847</v>
      </c>
      <c r="E1173" s="2">
        <v>77.176616665</v>
      </c>
      <c r="F1173" s="2">
        <v>98.66566467</v>
      </c>
      <c r="G1173" s="2">
        <v>55.68756866</v>
      </c>
    </row>
    <row r="1174" spans="1:7">
      <c r="A1174" s="1">
        <v>885.5</v>
      </c>
      <c r="B1174" s="2">
        <v>22.0621527754</v>
      </c>
      <c r="C1174" s="2">
        <v>0.5834844708</v>
      </c>
      <c r="D1174" s="2">
        <v>43.54082108</v>
      </c>
      <c r="E1174" s="2">
        <v>76.344478605</v>
      </c>
      <c r="F1174" s="2">
        <v>98.65937805</v>
      </c>
      <c r="G1174" s="2">
        <v>54.02957916</v>
      </c>
    </row>
    <row r="1175" spans="1:7">
      <c r="A1175" s="1">
        <v>886</v>
      </c>
      <c r="B1175" s="2">
        <v>22.9192510228</v>
      </c>
      <c r="C1175" s="2">
        <v>0.5977488756</v>
      </c>
      <c r="D1175" s="2">
        <v>45.24075317</v>
      </c>
      <c r="E1175" s="2">
        <v>75.525505065</v>
      </c>
      <c r="F1175" s="2">
        <v>98.59331512</v>
      </c>
      <c r="G1175" s="2">
        <v>52.45769501</v>
      </c>
    </row>
    <row r="1176" spans="1:7">
      <c r="A1176" s="1">
        <v>886.5</v>
      </c>
      <c r="B1176" s="2">
        <v>23.77479058295</v>
      </c>
      <c r="C1176" s="2">
        <v>0.6071563959</v>
      </c>
      <c r="D1176" s="2">
        <v>46.94242477</v>
      </c>
      <c r="E1176" s="2">
        <v>74.7096138</v>
      </c>
      <c r="F1176" s="2">
        <v>98.56010437</v>
      </c>
      <c r="G1176" s="2">
        <v>50.85912323</v>
      </c>
    </row>
    <row r="1177" spans="1:7">
      <c r="A1177" s="1">
        <v>887</v>
      </c>
      <c r="B1177" s="2">
        <v>24.64955586255</v>
      </c>
      <c r="C1177" s="2">
        <v>0.6196607351</v>
      </c>
      <c r="D1177" s="2">
        <v>48.67945099</v>
      </c>
      <c r="E1177" s="2">
        <v>73.902317045</v>
      </c>
      <c r="F1177" s="2">
        <v>98.55715942</v>
      </c>
      <c r="G1177" s="2">
        <v>49.24747467</v>
      </c>
    </row>
    <row r="1178" spans="1:7">
      <c r="A1178" s="1">
        <v>887.5</v>
      </c>
      <c r="B1178" s="2">
        <v>25.4162723714</v>
      </c>
      <c r="C1178" s="2">
        <v>0.6310104728</v>
      </c>
      <c r="D1178" s="2">
        <v>50.20153427</v>
      </c>
      <c r="E1178" s="2">
        <v>73.177820205</v>
      </c>
      <c r="F1178" s="2">
        <v>98.57443237</v>
      </c>
      <c r="G1178" s="2">
        <v>47.78120804</v>
      </c>
    </row>
    <row r="1179" spans="1:7">
      <c r="A1179" s="1">
        <v>888</v>
      </c>
      <c r="B1179" s="2">
        <v>26.1901103255</v>
      </c>
      <c r="C1179" s="2">
        <v>0.644026041</v>
      </c>
      <c r="D1179" s="2">
        <v>51.73619461</v>
      </c>
      <c r="E1179" s="2">
        <v>72.41478348</v>
      </c>
      <c r="F1179" s="2">
        <v>98.46952057</v>
      </c>
      <c r="G1179" s="2">
        <v>46.36004639</v>
      </c>
    </row>
    <row r="1180" spans="1:7">
      <c r="A1180" s="1">
        <v>888.5</v>
      </c>
      <c r="B1180" s="2">
        <v>26.9049758921</v>
      </c>
      <c r="C1180" s="2">
        <v>0.6593475342</v>
      </c>
      <c r="D1180" s="2">
        <v>53.15060425</v>
      </c>
      <c r="E1180" s="2">
        <v>71.77497101</v>
      </c>
      <c r="F1180" s="2">
        <v>98.48996735</v>
      </c>
      <c r="G1180" s="2">
        <v>45.05997467</v>
      </c>
    </row>
    <row r="1181" spans="1:7">
      <c r="A1181" s="1">
        <v>889</v>
      </c>
      <c r="B1181" s="2">
        <v>27.64615186945</v>
      </c>
      <c r="C1181" s="2">
        <v>0.6736933589</v>
      </c>
      <c r="D1181" s="2">
        <v>54.61861038</v>
      </c>
      <c r="E1181" s="2">
        <v>71.063970565</v>
      </c>
      <c r="F1181" s="2">
        <v>98.47250366</v>
      </c>
      <c r="G1181" s="2">
        <v>43.65543747</v>
      </c>
    </row>
    <row r="1182" spans="1:7">
      <c r="A1182" s="1">
        <v>889.5</v>
      </c>
      <c r="B1182" s="2">
        <v>28.27995571405</v>
      </c>
      <c r="C1182" s="2">
        <v>0.6833588481</v>
      </c>
      <c r="D1182" s="2">
        <v>55.87655258</v>
      </c>
      <c r="E1182" s="2">
        <v>70.422483445</v>
      </c>
      <c r="F1182" s="2">
        <v>98.43222809</v>
      </c>
      <c r="G1182" s="2">
        <v>42.4127388</v>
      </c>
    </row>
    <row r="1183" spans="1:7">
      <c r="A1183" s="1">
        <v>890</v>
      </c>
      <c r="B1183" s="2">
        <v>28.87672638695</v>
      </c>
      <c r="C1183" s="2">
        <v>0.7046742439</v>
      </c>
      <c r="D1183" s="2">
        <v>57.04877853</v>
      </c>
      <c r="E1183" s="2">
        <v>69.82270241</v>
      </c>
      <c r="F1183" s="2">
        <v>98.39389801</v>
      </c>
      <c r="G1183" s="2">
        <v>41.25150681</v>
      </c>
    </row>
    <row r="1184" spans="1:7">
      <c r="A1184" s="1">
        <v>890.5</v>
      </c>
      <c r="B1184" s="2">
        <v>29.49017122355</v>
      </c>
      <c r="C1184" s="2">
        <v>0.7199550271</v>
      </c>
      <c r="D1184" s="2">
        <v>58.26038742</v>
      </c>
      <c r="E1184" s="2">
        <v>69.24459839</v>
      </c>
      <c r="F1184" s="2">
        <v>98.34581757</v>
      </c>
      <c r="G1184" s="2">
        <v>40.14337921</v>
      </c>
    </row>
    <row r="1185" spans="1:7">
      <c r="A1185" s="1">
        <v>891</v>
      </c>
      <c r="B1185" s="2">
        <v>29.9514004893</v>
      </c>
      <c r="C1185" s="2">
        <v>0.7394136786</v>
      </c>
      <c r="D1185" s="2">
        <v>59.1633873</v>
      </c>
      <c r="E1185" s="2">
        <v>68.768815995</v>
      </c>
      <c r="F1185" s="2">
        <v>98.29982758</v>
      </c>
      <c r="G1185" s="2">
        <v>39.23780441</v>
      </c>
    </row>
    <row r="1186" spans="1:7">
      <c r="A1186" s="1">
        <v>891.5</v>
      </c>
      <c r="B1186" s="2">
        <v>30.3686499914</v>
      </c>
      <c r="C1186" s="2">
        <v>0.7625761628</v>
      </c>
      <c r="D1186" s="2">
        <v>59.97472382</v>
      </c>
      <c r="E1186" s="2">
        <v>68.346380235</v>
      </c>
      <c r="F1186" s="2">
        <v>98.27975464</v>
      </c>
      <c r="G1186" s="2">
        <v>38.41300583</v>
      </c>
    </row>
    <row r="1187" spans="1:7">
      <c r="A1187" s="1">
        <v>892</v>
      </c>
      <c r="B1187" s="2">
        <v>30.725927412</v>
      </c>
      <c r="C1187" s="2">
        <v>0.783016324</v>
      </c>
      <c r="D1187" s="2">
        <v>60.6688385</v>
      </c>
      <c r="E1187" s="2">
        <v>67.93746185</v>
      </c>
      <c r="F1187" s="2">
        <v>98.21469116</v>
      </c>
      <c r="G1187" s="2">
        <v>37.66023254</v>
      </c>
    </row>
    <row r="1188" spans="1:7">
      <c r="A1188" s="1">
        <v>892.5</v>
      </c>
      <c r="B1188" s="2">
        <v>31.0836666838</v>
      </c>
      <c r="C1188" s="2">
        <v>0.8071000576</v>
      </c>
      <c r="D1188" s="2">
        <v>61.36023331</v>
      </c>
      <c r="E1188" s="2">
        <v>67.55048561</v>
      </c>
      <c r="F1188" s="2">
        <v>98.14398193</v>
      </c>
      <c r="G1188" s="2">
        <v>36.95698929</v>
      </c>
    </row>
    <row r="1189" spans="1:7">
      <c r="A1189" s="1">
        <v>893</v>
      </c>
      <c r="B1189" s="2">
        <v>31.3341474842</v>
      </c>
      <c r="C1189" s="2">
        <v>0.8329601884</v>
      </c>
      <c r="D1189" s="2">
        <v>61.83533478</v>
      </c>
      <c r="E1189" s="2">
        <v>67.2662735</v>
      </c>
      <c r="F1189" s="2">
        <v>98.10979462</v>
      </c>
      <c r="G1189" s="2">
        <v>36.42275238</v>
      </c>
    </row>
    <row r="1190" spans="1:7">
      <c r="A1190" s="1">
        <v>893.5</v>
      </c>
      <c r="B1190" s="2">
        <v>31.5423181957</v>
      </c>
      <c r="C1190" s="2">
        <v>0.8622166514</v>
      </c>
      <c r="D1190" s="2">
        <v>62.22241974</v>
      </c>
      <c r="E1190" s="2">
        <v>67.038640975</v>
      </c>
      <c r="F1190" s="2">
        <v>98.0756073</v>
      </c>
      <c r="G1190" s="2">
        <v>36.00167465</v>
      </c>
    </row>
    <row r="1191" spans="1:7">
      <c r="A1191" s="1">
        <v>894</v>
      </c>
      <c r="B1191" s="2">
        <v>31.68768736775</v>
      </c>
      <c r="C1191" s="2">
        <v>0.8920564055</v>
      </c>
      <c r="D1191" s="2">
        <v>62.48331833</v>
      </c>
      <c r="E1191" s="2">
        <v>66.8308239</v>
      </c>
      <c r="F1191" s="2">
        <v>98.02814484</v>
      </c>
      <c r="G1191" s="2">
        <v>35.63350296</v>
      </c>
    </row>
    <row r="1192" spans="1:7">
      <c r="A1192" s="1">
        <v>894.5</v>
      </c>
      <c r="B1192" s="2">
        <v>31.78976667165</v>
      </c>
      <c r="C1192" s="2">
        <v>0.9206397533</v>
      </c>
      <c r="D1192" s="2">
        <v>62.65889359</v>
      </c>
      <c r="E1192" s="2">
        <v>66.67760658</v>
      </c>
      <c r="F1192" s="2">
        <v>97.94503784</v>
      </c>
      <c r="G1192" s="2">
        <v>35.41017532</v>
      </c>
    </row>
    <row r="1193" spans="1:7">
      <c r="A1193" s="1">
        <v>895</v>
      </c>
      <c r="B1193" s="2">
        <v>31.85637003385</v>
      </c>
      <c r="C1193" s="2">
        <v>0.9560109377</v>
      </c>
      <c r="D1193" s="2">
        <v>62.75672913</v>
      </c>
      <c r="E1193" s="2">
        <v>66.54954529</v>
      </c>
      <c r="F1193" s="2">
        <v>97.8608017</v>
      </c>
      <c r="G1193" s="2">
        <v>35.23828888</v>
      </c>
    </row>
    <row r="1194" spans="1:7">
      <c r="A1194" s="1">
        <v>895.5</v>
      </c>
      <c r="B1194" s="2">
        <v>31.87017700225</v>
      </c>
      <c r="C1194" s="2">
        <v>0.9929632545</v>
      </c>
      <c r="D1194" s="2">
        <v>62.74739075</v>
      </c>
      <c r="E1194" s="2">
        <v>66.487031935</v>
      </c>
      <c r="F1194" s="2">
        <v>97.81095123</v>
      </c>
      <c r="G1194" s="2">
        <v>35.16311264</v>
      </c>
    </row>
    <row r="1195" spans="1:7">
      <c r="A1195" s="1">
        <v>896</v>
      </c>
      <c r="B1195" s="2">
        <v>31.832760394</v>
      </c>
      <c r="C1195" s="2">
        <v>1.037930608</v>
      </c>
      <c r="D1195" s="2">
        <v>62.62759018</v>
      </c>
      <c r="E1195" s="2">
        <v>66.469877245</v>
      </c>
      <c r="F1195" s="2">
        <v>97.76751709</v>
      </c>
      <c r="G1195" s="2">
        <v>35.1722374</v>
      </c>
    </row>
    <row r="1196" spans="1:7">
      <c r="A1196" s="1">
        <v>896.5</v>
      </c>
      <c r="B1196" s="2">
        <v>31.771180093</v>
      </c>
      <c r="C1196" s="2">
        <v>1.081365466</v>
      </c>
      <c r="D1196" s="2">
        <v>62.46099472</v>
      </c>
      <c r="E1196" s="2">
        <v>66.457094195</v>
      </c>
      <c r="F1196" s="2">
        <v>97.6686554</v>
      </c>
      <c r="G1196" s="2">
        <v>35.24553299</v>
      </c>
    </row>
    <row r="1197" spans="1:7">
      <c r="A1197" s="1">
        <v>897</v>
      </c>
      <c r="B1197" s="2">
        <v>31.68601483</v>
      </c>
      <c r="C1197" s="2">
        <v>1.13188684</v>
      </c>
      <c r="D1197" s="2">
        <v>62.24014282</v>
      </c>
      <c r="E1197" s="2">
        <v>66.440055845</v>
      </c>
      <c r="F1197" s="2">
        <v>97.52732849</v>
      </c>
      <c r="G1197" s="2">
        <v>35.3527832</v>
      </c>
    </row>
    <row r="1198" spans="1:7">
      <c r="A1198" s="1">
        <v>897.5</v>
      </c>
      <c r="B1198" s="2">
        <v>31.5659818075</v>
      </c>
      <c r="C1198" s="2">
        <v>1.186216235</v>
      </c>
      <c r="D1198" s="2">
        <v>61.94574738</v>
      </c>
      <c r="E1198" s="2">
        <v>66.5006237</v>
      </c>
      <c r="F1198" s="2">
        <v>97.44287109</v>
      </c>
      <c r="G1198" s="2">
        <v>35.55837631</v>
      </c>
    </row>
    <row r="1199" spans="1:7">
      <c r="A1199" s="1">
        <v>898</v>
      </c>
      <c r="B1199" s="2">
        <v>31.4337019305</v>
      </c>
      <c r="C1199" s="2">
        <v>1.240061641</v>
      </c>
      <c r="D1199" s="2">
        <v>61.62734222</v>
      </c>
      <c r="E1199" s="2">
        <v>66.552764895</v>
      </c>
      <c r="F1199" s="2">
        <v>97.34225464</v>
      </c>
      <c r="G1199" s="2">
        <v>35.76327515</v>
      </c>
    </row>
    <row r="1200" spans="1:7">
      <c r="A1200" s="1">
        <v>898.5</v>
      </c>
      <c r="B1200" s="2">
        <v>31.2929596885</v>
      </c>
      <c r="C1200" s="2">
        <v>1.306656837</v>
      </c>
      <c r="D1200" s="2">
        <v>61.27926254</v>
      </c>
      <c r="E1200" s="2">
        <v>66.616506575</v>
      </c>
      <c r="F1200" s="2">
        <v>97.18588257</v>
      </c>
      <c r="G1200" s="2">
        <v>36.04713058</v>
      </c>
    </row>
    <row r="1201" spans="1:7">
      <c r="A1201" s="1">
        <v>899</v>
      </c>
      <c r="B1201" s="2">
        <v>31.136026502</v>
      </c>
      <c r="C1201" s="2">
        <v>1.378456354</v>
      </c>
      <c r="D1201" s="2">
        <v>60.89359665</v>
      </c>
      <c r="E1201" s="2">
        <v>66.69078064</v>
      </c>
      <c r="F1201" s="2">
        <v>97.02056885</v>
      </c>
      <c r="G1201" s="2">
        <v>36.36099243</v>
      </c>
    </row>
    <row r="1202" spans="1:7">
      <c r="A1202" s="1">
        <v>899.5</v>
      </c>
      <c r="B1202" s="2">
        <v>30.9900137165</v>
      </c>
      <c r="C1202" s="2">
        <v>1.456391573</v>
      </c>
      <c r="D1202" s="2">
        <v>60.52363586</v>
      </c>
      <c r="E1202" s="2">
        <v>66.786523815</v>
      </c>
      <c r="F1202" s="2">
        <v>96.89271545</v>
      </c>
      <c r="G1202" s="2">
        <v>36.68033218</v>
      </c>
    </row>
    <row r="1203" spans="1:7">
      <c r="A1203" s="1">
        <v>900</v>
      </c>
      <c r="B1203" s="2">
        <v>30.8190132995</v>
      </c>
      <c r="C1203" s="2">
        <v>1.542655349</v>
      </c>
      <c r="D1203" s="2">
        <v>60.09537125</v>
      </c>
      <c r="E1203" s="2">
        <v>66.90193367</v>
      </c>
      <c r="F1203" s="2">
        <v>96.75732422</v>
      </c>
      <c r="G1203" s="2">
        <v>37.04654312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425SP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2024-06-03T06:07:58Z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