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<sst xmlns="http://schemas.openxmlformats.org/spreadsheetml/2006/main" count="6" uniqueCount="6">
  <si>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</si>
  <si>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</si>
  <si>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</si>
  <si>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</si>
  <si>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t>AFP5 collimator
AFP5 collimator 650-1050 Coating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</si>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</sst>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  <numFmt numFmtId="178" formatCode="0.0"/>
  </numFmts>
  <fonts count="29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50" applyNumberFormat="1" applyFont="1" applyAlignment="1">
      <alignment horizontal="center" vertical="center"/>
    </xf>
    <xf numFmtId="0" fontId="1" fillId="0" borderId="0" xfId="50" applyFont="1" applyAlignment="1">
      <alignment horizontal="center" vertical="center"/>
    </xf>
    <xf numFmtId="178" fontId="2" fillId="0" borderId="0" xfId="50" applyNumberFormat="1" applyFont="1" applyAlignment="1">
      <alignment horizontal="center" vertical="center"/>
    </xf>
    <xf numFmtId="176" fontId="2" fillId="0" borderId="0" xfId="50" applyNumberFormat="1" applyFont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0" fontId="3" fillId="2" borderId="3" xfId="50" applyFont="1" applyFill="1" applyBorder="1" applyAlignment="1">
      <alignment horizontal="center" vertical="center"/>
    </xf>
    <xf numFmtId="0" fontId="3" fillId="2" borderId="0" xfId="50" applyFont="1" applyFill="1" applyAlignment="1">
      <alignment horizontal="center" vertical="center"/>
    </xf>
    <xf numFmtId="0" fontId="3" fillId="2" borderId="3" xfId="50" applyFont="1" applyFill="1" applyBorder="1" applyAlignment="1">
      <alignment horizontal="center" vertical="center"/>
    </xf>
    <xf numFmtId="0" fontId="3" fillId="2" borderId="4" xfId="50" applyFont="1" applyFill="1" applyBorder="1" applyAlignment="1">
      <alignment horizontal="center" vertical="center"/>
    </xf>
    <xf numFmtId="0" fontId="3" fillId="2" borderId="5" xfId="5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top" wrapText="1"/>
    </xf>
    <xf numFmtId="0" fontId="5" fillId="2" borderId="2" xfId="50" applyFont="1" applyFill="1" applyBorder="1" applyAlignment="1">
      <alignment horizontal="center" vertical="top" wrapText="1"/>
    </xf>
    <xf numFmtId="0" fontId="5" fillId="2" borderId="3" xfId="50" applyFont="1" applyFill="1" applyBorder="1" applyAlignment="1">
      <alignment horizontal="center" vertical="top" wrapText="1"/>
    </xf>
    <xf numFmtId="0" fontId="5" fillId="2" borderId="0" xfId="50" applyFont="1" applyFill="1" applyAlignment="1">
      <alignment horizontal="center" vertical="top" wrapText="1"/>
    </xf>
    <xf numFmtId="0" fontId="5" fillId="2" borderId="4" xfId="50" applyFont="1" applyFill="1" applyBorder="1" applyAlignment="1">
      <alignment horizontal="center" vertical="top" wrapText="1"/>
    </xf>
    <xf numFmtId="0" fontId="5" fillId="2" borderId="5" xfId="50" applyFont="1" applyFill="1" applyBorder="1" applyAlignment="1">
      <alignment horizontal="center" vertical="top" wrapText="1"/>
    </xf>
    <xf numFmtId="0" fontId="6" fillId="0" borderId="1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0" xfId="50" applyFont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3" fillId="2" borderId="6" xfId="50" applyFont="1" applyFill="1" applyBorder="1" applyAlignment="1">
      <alignment horizontal="center" vertical="center"/>
    </xf>
    <xf numFmtId="0" fontId="3" fillId="2" borderId="7" xfId="50" applyFont="1" applyFill="1" applyBorder="1" applyAlignment="1">
      <alignment horizontal="center" vertical="center"/>
    </xf>
    <xf numFmtId="0" fontId="3" fillId="2" borderId="7" xfId="50" applyFont="1" applyFill="1" applyBorder="1" applyAlignment="1">
      <alignment horizontal="center" vertical="center"/>
    </xf>
    <xf numFmtId="0" fontId="3" fillId="2" borderId="8" xfId="50" applyFont="1" applyFill="1" applyBorder="1" applyAlignment="1">
      <alignment horizontal="center" vertical="center"/>
    </xf>
    <xf numFmtId="0" fontId="5" fillId="2" borderId="6" xfId="50" applyFont="1" applyFill="1" applyBorder="1" applyAlignment="1">
      <alignment horizontal="center" vertical="top" wrapText="1"/>
    </xf>
    <xf numFmtId="0" fontId="5" fillId="2" borderId="7" xfId="50" applyFont="1" applyFill="1" applyBorder="1" applyAlignment="1">
      <alignment horizontal="center" vertical="top" wrapText="1"/>
    </xf>
    <xf numFmtId="0" fontId="5" fillId="2" borderId="8" xfId="50" applyFont="1" applyFill="1" applyBorder="1" applyAlignment="1">
      <alignment horizontal="center" vertical="top" wrapText="1"/>
    </xf>
    <xf numFmtId="0" fontId="6" fillId="0" borderId="6" xfId="50" applyFont="1" applyBorder="1" applyAlignment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AFP5 collimator 650-1050 Coating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Sheet1!$B$1:$B$2</c:f>
              <c:strCache>
                <c:ptCount val="1"/>
                <c:pt idx="0">
                  <c:v>Reflection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Sheet1!$A$104:$A$604</c:f>
              <c:numCache>
                <c:formatCode>General</c:formatCode>
                <c:ptCount val="5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cat>
          <c:val>
            <c:numRef>
              <c:f>Sheet1!$B$104:$B$604</c:f>
              <c:numCache>
                <c:formatCode>0.000</c:formatCode>
                <c:ptCount val="501"/>
                <c:pt idx="0">
                  <c:v>0.276781559</c:v>
                </c:pt>
                <c:pt idx="1">
                  <c:v>0.277658999</c:v>
                </c:pt>
                <c:pt idx="2">
                  <c:v>0.277111292</c:v>
                </c:pt>
                <c:pt idx="3">
                  <c:v>0.276483327</c:v>
                </c:pt>
                <c:pt idx="4">
                  <c:v>0.276677191</c:v>
                </c:pt>
                <c:pt idx="5">
                  <c:v>0.277450204</c:v>
                </c:pt>
                <c:pt idx="6">
                  <c:v>0.276727289</c:v>
                </c:pt>
                <c:pt idx="7">
                  <c:v>0.278820992</c:v>
                </c:pt>
                <c:pt idx="8">
                  <c:v>0.278653562</c:v>
                </c:pt>
                <c:pt idx="9">
                  <c:v>0.278434902</c:v>
                </c:pt>
                <c:pt idx="10">
                  <c:v>0.275414169</c:v>
                </c:pt>
                <c:pt idx="11">
                  <c:v>0.275884301</c:v>
                </c:pt>
                <c:pt idx="12">
                  <c:v>0.27436918</c:v>
                </c:pt>
                <c:pt idx="13">
                  <c:v>0.277776003</c:v>
                </c:pt>
                <c:pt idx="14">
                  <c:v>0.278350502</c:v>
                </c:pt>
                <c:pt idx="15">
                  <c:v>0.275113463</c:v>
                </c:pt>
                <c:pt idx="16">
                  <c:v>0.276482076</c:v>
                </c:pt>
                <c:pt idx="17">
                  <c:v>0.276707619</c:v>
                </c:pt>
                <c:pt idx="18">
                  <c:v>0.275087297</c:v>
                </c:pt>
                <c:pt idx="19">
                  <c:v>0.272333652</c:v>
                </c:pt>
                <c:pt idx="20">
                  <c:v>0.271586746</c:v>
                </c:pt>
                <c:pt idx="21">
                  <c:v>0.270769864</c:v>
                </c:pt>
                <c:pt idx="22">
                  <c:v>0.273910284</c:v>
                </c:pt>
                <c:pt idx="23">
                  <c:v>0.272325277</c:v>
                </c:pt>
                <c:pt idx="24">
                  <c:v>0.270709604</c:v>
                </c:pt>
                <c:pt idx="25">
                  <c:v>0.27093631</c:v>
                </c:pt>
                <c:pt idx="26">
                  <c:v>0.270021468</c:v>
                </c:pt>
                <c:pt idx="27">
                  <c:v>0.26991874</c:v>
                </c:pt>
                <c:pt idx="28">
                  <c:v>0.265829951</c:v>
                </c:pt>
                <c:pt idx="29">
                  <c:v>0.26575321</c:v>
                </c:pt>
                <c:pt idx="30">
                  <c:v>0.272254378</c:v>
                </c:pt>
                <c:pt idx="31">
                  <c:v>0.26748848</c:v>
                </c:pt>
                <c:pt idx="32">
                  <c:v>0.264145315</c:v>
                </c:pt>
                <c:pt idx="33">
                  <c:v>0.263997436</c:v>
                </c:pt>
                <c:pt idx="34">
                  <c:v>0.263702065</c:v>
                </c:pt>
                <c:pt idx="35">
                  <c:v>0.263944745</c:v>
                </c:pt>
                <c:pt idx="36">
                  <c:v>0.262883812</c:v>
                </c:pt>
                <c:pt idx="37">
                  <c:v>0.258618593</c:v>
                </c:pt>
                <c:pt idx="38">
                  <c:v>0.259472132</c:v>
                </c:pt>
                <c:pt idx="39">
                  <c:v>0.259914726</c:v>
                </c:pt>
                <c:pt idx="40">
                  <c:v>0.259729326</c:v>
                </c:pt>
                <c:pt idx="41">
                  <c:v>0.257358134</c:v>
                </c:pt>
                <c:pt idx="42">
                  <c:v>0.256731629</c:v>
                </c:pt>
                <c:pt idx="43">
                  <c:v>0.257755935</c:v>
                </c:pt>
                <c:pt idx="44">
                  <c:v>0.256796539</c:v>
                </c:pt>
                <c:pt idx="45">
                  <c:v>0.259677827</c:v>
                </c:pt>
                <c:pt idx="46">
                  <c:v>0.255884677</c:v>
                </c:pt>
                <c:pt idx="47">
                  <c:v>0.254516393</c:v>
                </c:pt>
                <c:pt idx="48">
                  <c:v>0.256804347</c:v>
                </c:pt>
                <c:pt idx="49">
                  <c:v>0.253173769</c:v>
                </c:pt>
                <c:pt idx="50">
                  <c:v>0.252098948</c:v>
                </c:pt>
                <c:pt idx="51">
                  <c:v>0.252902061</c:v>
                </c:pt>
                <c:pt idx="52">
                  <c:v>0.258325309</c:v>
                </c:pt>
                <c:pt idx="53">
                  <c:v>0.249951825</c:v>
                </c:pt>
                <c:pt idx="54">
                  <c:v>0.254133761</c:v>
                </c:pt>
                <c:pt idx="55">
                  <c:v>0.255078942</c:v>
                </c:pt>
                <c:pt idx="56">
                  <c:v>0.254368991</c:v>
                </c:pt>
                <c:pt idx="57">
                  <c:v>0.252030879</c:v>
                </c:pt>
                <c:pt idx="58">
                  <c:v>0.252088994</c:v>
                </c:pt>
                <c:pt idx="59">
                  <c:v>0.249084577</c:v>
                </c:pt>
                <c:pt idx="60">
                  <c:v>0.246297851</c:v>
                </c:pt>
                <c:pt idx="61">
                  <c:v>0.252013803</c:v>
                </c:pt>
                <c:pt idx="62">
                  <c:v>0.250267208</c:v>
                </c:pt>
                <c:pt idx="63">
                  <c:v>0.250033647</c:v>
                </c:pt>
                <c:pt idx="64">
                  <c:v>0.24899973</c:v>
                </c:pt>
                <c:pt idx="65">
                  <c:v>0.248790994</c:v>
                </c:pt>
                <c:pt idx="66">
                  <c:v>0.252228499</c:v>
                </c:pt>
                <c:pt idx="67">
                  <c:v>0.245527595</c:v>
                </c:pt>
                <c:pt idx="68">
                  <c:v>0.244139835</c:v>
                </c:pt>
                <c:pt idx="69">
                  <c:v>0.249142975</c:v>
                </c:pt>
                <c:pt idx="70">
                  <c:v>0.248060823</c:v>
                </c:pt>
                <c:pt idx="71">
                  <c:v>0.246088371</c:v>
                </c:pt>
                <c:pt idx="72">
                  <c:v>0.247112632</c:v>
                </c:pt>
                <c:pt idx="73">
                  <c:v>0.252340555</c:v>
                </c:pt>
                <c:pt idx="74">
                  <c:v>0.24855949</c:v>
                </c:pt>
                <c:pt idx="75">
                  <c:v>0.247958347</c:v>
                </c:pt>
                <c:pt idx="76">
                  <c:v>0.248037323</c:v>
                </c:pt>
                <c:pt idx="77">
                  <c:v>0.248849928</c:v>
                </c:pt>
                <c:pt idx="78">
                  <c:v>0.245958597</c:v>
                </c:pt>
                <c:pt idx="79">
                  <c:v>0.251008958</c:v>
                </c:pt>
                <c:pt idx="80">
                  <c:v>0.24739711</c:v>
                </c:pt>
                <c:pt idx="81">
                  <c:v>0.249310494</c:v>
                </c:pt>
                <c:pt idx="82">
                  <c:v>0.249529287</c:v>
                </c:pt>
                <c:pt idx="83">
                  <c:v>0.250202686</c:v>
                </c:pt>
                <c:pt idx="84">
                  <c:v>0.249595523</c:v>
                </c:pt>
                <c:pt idx="85">
                  <c:v>0.244597793</c:v>
                </c:pt>
                <c:pt idx="86">
                  <c:v>0.254104734</c:v>
                </c:pt>
                <c:pt idx="87">
                  <c:v>0.250720948</c:v>
                </c:pt>
                <c:pt idx="88">
                  <c:v>0.245102078</c:v>
                </c:pt>
                <c:pt idx="89">
                  <c:v>0.249256536</c:v>
                </c:pt>
                <c:pt idx="90">
                  <c:v>0.25071612</c:v>
                </c:pt>
                <c:pt idx="91">
                  <c:v>0.250525534</c:v>
                </c:pt>
                <c:pt idx="92">
                  <c:v>0.254917532</c:v>
                </c:pt>
                <c:pt idx="93">
                  <c:v>0.250199437</c:v>
                </c:pt>
                <c:pt idx="94">
                  <c:v>0.251446188</c:v>
                </c:pt>
                <c:pt idx="95">
                  <c:v>0.257507861</c:v>
                </c:pt>
                <c:pt idx="96">
                  <c:v>0.249144942</c:v>
                </c:pt>
                <c:pt idx="97">
                  <c:v>0.247756675</c:v>
                </c:pt>
                <c:pt idx="98">
                  <c:v>0.253657997</c:v>
                </c:pt>
                <c:pt idx="99">
                  <c:v>0.254221737</c:v>
                </c:pt>
                <c:pt idx="100">
                  <c:v>0.254569143</c:v>
                </c:pt>
                <c:pt idx="101">
                  <c:v>0.251602888</c:v>
                </c:pt>
                <c:pt idx="102">
                  <c:v>0.255253643</c:v>
                </c:pt>
                <c:pt idx="103">
                  <c:v>0.253765851</c:v>
                </c:pt>
                <c:pt idx="104">
                  <c:v>0.258878052</c:v>
                </c:pt>
                <c:pt idx="105">
                  <c:v>0.255376428</c:v>
                </c:pt>
                <c:pt idx="106">
                  <c:v>0.256384909</c:v>
                </c:pt>
                <c:pt idx="107">
                  <c:v>0.247749224</c:v>
                </c:pt>
                <c:pt idx="108">
                  <c:v>0.263340831</c:v>
                </c:pt>
                <c:pt idx="109">
                  <c:v>0.258745432</c:v>
                </c:pt>
                <c:pt idx="110">
                  <c:v>0.255297065</c:v>
                </c:pt>
                <c:pt idx="111">
                  <c:v>0.262268961</c:v>
                </c:pt>
                <c:pt idx="112">
                  <c:v>0.261430055</c:v>
                </c:pt>
                <c:pt idx="113">
                  <c:v>0.263793141</c:v>
                </c:pt>
                <c:pt idx="114">
                  <c:v>0.260155797</c:v>
                </c:pt>
                <c:pt idx="115">
                  <c:v>0.254015356</c:v>
                </c:pt>
                <c:pt idx="116">
                  <c:v>0.262897074</c:v>
                </c:pt>
                <c:pt idx="117">
                  <c:v>0.276300401</c:v>
                </c:pt>
                <c:pt idx="118">
                  <c:v>0.255950809</c:v>
                </c:pt>
                <c:pt idx="119">
                  <c:v>0.263322383</c:v>
                </c:pt>
                <c:pt idx="120">
                  <c:v>0.268229574</c:v>
                </c:pt>
                <c:pt idx="121">
                  <c:v>0.260617435</c:v>
                </c:pt>
                <c:pt idx="122">
                  <c:v>0.260813147</c:v>
                </c:pt>
                <c:pt idx="123">
                  <c:v>0.269894481</c:v>
                </c:pt>
                <c:pt idx="124">
                  <c:v>0.272047728</c:v>
                </c:pt>
                <c:pt idx="125">
                  <c:v>0.278616548</c:v>
                </c:pt>
                <c:pt idx="126">
                  <c:v>0.264824778</c:v>
                </c:pt>
                <c:pt idx="127">
                  <c:v>0.267796487</c:v>
                </c:pt>
                <c:pt idx="128">
                  <c:v>0.268119127</c:v>
                </c:pt>
                <c:pt idx="129">
                  <c:v>0.271684498</c:v>
                </c:pt>
                <c:pt idx="130">
                  <c:v>0.264263421</c:v>
                </c:pt>
                <c:pt idx="131">
                  <c:v>0.269691378</c:v>
                </c:pt>
                <c:pt idx="132">
                  <c:v>0.267961115</c:v>
                </c:pt>
                <c:pt idx="133">
                  <c:v>0.278190613</c:v>
                </c:pt>
                <c:pt idx="134">
                  <c:v>0.276672781</c:v>
                </c:pt>
                <c:pt idx="135">
                  <c:v>0.278946638</c:v>
                </c:pt>
                <c:pt idx="136">
                  <c:v>0.270234168</c:v>
                </c:pt>
                <c:pt idx="137">
                  <c:v>0.283429712</c:v>
                </c:pt>
                <c:pt idx="138">
                  <c:v>0.290388405</c:v>
                </c:pt>
                <c:pt idx="139">
                  <c:v>0.287969053</c:v>
                </c:pt>
                <c:pt idx="140">
                  <c:v>0.278359383</c:v>
                </c:pt>
                <c:pt idx="141">
                  <c:v>0.284217149</c:v>
                </c:pt>
                <c:pt idx="142">
                  <c:v>0.273955882</c:v>
                </c:pt>
                <c:pt idx="143">
                  <c:v>0.285569131</c:v>
                </c:pt>
                <c:pt idx="144">
                  <c:v>0.290887237</c:v>
                </c:pt>
                <c:pt idx="145">
                  <c:v>0.28923896</c:v>
                </c:pt>
                <c:pt idx="146">
                  <c:v>0.288987994</c:v>
                </c:pt>
                <c:pt idx="147">
                  <c:v>0.282821506</c:v>
                </c:pt>
                <c:pt idx="148">
                  <c:v>0.280309051</c:v>
                </c:pt>
                <c:pt idx="149">
                  <c:v>0.292446107</c:v>
                </c:pt>
                <c:pt idx="150">
                  <c:v>0.295842022</c:v>
                </c:pt>
                <c:pt idx="151">
                  <c:v>0.296340734</c:v>
                </c:pt>
                <c:pt idx="152">
                  <c:v>0.296960503</c:v>
                </c:pt>
                <c:pt idx="153">
                  <c:v>0.29783085</c:v>
                </c:pt>
                <c:pt idx="154">
                  <c:v>0.297785163</c:v>
                </c:pt>
                <c:pt idx="155">
                  <c:v>0.298336119</c:v>
                </c:pt>
                <c:pt idx="156">
                  <c:v>0.298964083</c:v>
                </c:pt>
                <c:pt idx="157">
                  <c:v>0.299708486</c:v>
                </c:pt>
                <c:pt idx="158">
                  <c:v>0.300266624</c:v>
                </c:pt>
                <c:pt idx="159">
                  <c:v>0.300632477</c:v>
                </c:pt>
                <c:pt idx="160">
                  <c:v>0.301653951</c:v>
                </c:pt>
                <c:pt idx="161">
                  <c:v>0.301426053</c:v>
                </c:pt>
                <c:pt idx="162">
                  <c:v>0.301990479</c:v>
                </c:pt>
                <c:pt idx="163">
                  <c:v>0.302764863</c:v>
                </c:pt>
                <c:pt idx="164">
                  <c:v>0.302740037</c:v>
                </c:pt>
                <c:pt idx="165">
                  <c:v>0.303021133</c:v>
                </c:pt>
                <c:pt idx="166">
                  <c:v>0.30356133</c:v>
                </c:pt>
                <c:pt idx="167">
                  <c:v>0.303742647</c:v>
                </c:pt>
                <c:pt idx="168">
                  <c:v>0.304403126</c:v>
                </c:pt>
                <c:pt idx="169">
                  <c:v>0.304513156</c:v>
                </c:pt>
                <c:pt idx="170">
                  <c:v>0.304639936</c:v>
                </c:pt>
                <c:pt idx="171">
                  <c:v>0.305024386</c:v>
                </c:pt>
                <c:pt idx="172">
                  <c:v>0.305682987</c:v>
                </c:pt>
                <c:pt idx="173">
                  <c:v>0.305487275</c:v>
                </c:pt>
                <c:pt idx="174">
                  <c:v>0.305847764</c:v>
                </c:pt>
                <c:pt idx="175">
                  <c:v>0.306458831</c:v>
                </c:pt>
                <c:pt idx="176">
                  <c:v>0.306286961</c:v>
                </c:pt>
                <c:pt idx="177">
                  <c:v>0.306768447</c:v>
                </c:pt>
                <c:pt idx="178">
                  <c:v>0.306750476</c:v>
                </c:pt>
                <c:pt idx="179">
                  <c:v>0.306897223</c:v>
                </c:pt>
                <c:pt idx="180">
                  <c:v>0.307492405</c:v>
                </c:pt>
                <c:pt idx="181">
                  <c:v>0.307442397</c:v>
                </c:pt>
                <c:pt idx="182">
                  <c:v>0.307377935</c:v>
                </c:pt>
                <c:pt idx="183">
                  <c:v>0.307388008</c:v>
                </c:pt>
                <c:pt idx="184">
                  <c:v>0.307972938</c:v>
                </c:pt>
                <c:pt idx="185">
                  <c:v>0.307886124</c:v>
                </c:pt>
                <c:pt idx="186">
                  <c:v>0.308099479</c:v>
                </c:pt>
                <c:pt idx="187">
                  <c:v>0.307974309</c:v>
                </c:pt>
                <c:pt idx="188">
                  <c:v>0.30819726</c:v>
                </c:pt>
                <c:pt idx="189">
                  <c:v>0.308229178</c:v>
                </c:pt>
                <c:pt idx="190">
                  <c:v>0.308214545</c:v>
                </c:pt>
                <c:pt idx="191">
                  <c:v>0.307931423</c:v>
                </c:pt>
                <c:pt idx="192">
                  <c:v>0.307991207</c:v>
                </c:pt>
                <c:pt idx="193">
                  <c:v>0.307976812</c:v>
                </c:pt>
                <c:pt idx="194">
                  <c:v>0.308004469</c:v>
                </c:pt>
                <c:pt idx="195">
                  <c:v>0.307659626</c:v>
                </c:pt>
                <c:pt idx="196">
                  <c:v>0.307884455</c:v>
                </c:pt>
                <c:pt idx="197">
                  <c:v>0.307772934</c:v>
                </c:pt>
                <c:pt idx="198">
                  <c:v>0.307671577</c:v>
                </c:pt>
                <c:pt idx="199">
                  <c:v>0.307304144</c:v>
                </c:pt>
                <c:pt idx="200">
                  <c:v>0.307212204</c:v>
                </c:pt>
                <c:pt idx="201">
                  <c:v>0.307137102</c:v>
                </c:pt>
                <c:pt idx="202">
                  <c:v>0.306931078</c:v>
                </c:pt>
                <c:pt idx="203">
                  <c:v>0.306442797</c:v>
                </c:pt>
                <c:pt idx="204">
                  <c:v>0.306565017</c:v>
                </c:pt>
                <c:pt idx="205">
                  <c:v>0.306326836</c:v>
                </c:pt>
                <c:pt idx="206">
                  <c:v>0.305965185</c:v>
                </c:pt>
                <c:pt idx="207">
                  <c:v>0.30605641</c:v>
                </c:pt>
                <c:pt idx="208">
                  <c:v>0.30570823</c:v>
                </c:pt>
                <c:pt idx="209">
                  <c:v>0.30554086</c:v>
                </c:pt>
                <c:pt idx="210">
                  <c:v>0.30504927</c:v>
                </c:pt>
                <c:pt idx="211">
                  <c:v>0.304812461</c:v>
                </c:pt>
                <c:pt idx="212">
                  <c:v>0.304653764</c:v>
                </c:pt>
                <c:pt idx="213">
                  <c:v>0.304257244</c:v>
                </c:pt>
                <c:pt idx="214">
                  <c:v>0.303771824</c:v>
                </c:pt>
                <c:pt idx="215">
                  <c:v>0.303525418</c:v>
                </c:pt>
                <c:pt idx="216">
                  <c:v>0.303300947</c:v>
                </c:pt>
                <c:pt idx="217">
                  <c:v>0.302873582</c:v>
                </c:pt>
                <c:pt idx="218">
                  <c:v>0.302442402</c:v>
                </c:pt>
                <c:pt idx="219">
                  <c:v>0.302218497</c:v>
                </c:pt>
                <c:pt idx="220">
                  <c:v>0.301757544</c:v>
                </c:pt>
                <c:pt idx="221">
                  <c:v>0.30155015</c:v>
                </c:pt>
                <c:pt idx="222">
                  <c:v>0.300969333</c:v>
                </c:pt>
                <c:pt idx="223">
                  <c:v>0.300604492</c:v>
                </c:pt>
                <c:pt idx="224">
                  <c:v>0.300164282</c:v>
                </c:pt>
                <c:pt idx="225">
                  <c:v>0.299766451</c:v>
                </c:pt>
                <c:pt idx="226">
                  <c:v>0.2993083</c:v>
                </c:pt>
                <c:pt idx="227">
                  <c:v>0.298804909</c:v>
                </c:pt>
                <c:pt idx="228">
                  <c:v>0.298345119</c:v>
                </c:pt>
                <c:pt idx="229">
                  <c:v>0.297972798</c:v>
                </c:pt>
                <c:pt idx="230">
                  <c:v>0.297557175</c:v>
                </c:pt>
                <c:pt idx="231">
                  <c:v>0.297083169</c:v>
                </c:pt>
                <c:pt idx="232">
                  <c:v>0.296637476</c:v>
                </c:pt>
                <c:pt idx="233">
                  <c:v>0.296221942</c:v>
                </c:pt>
                <c:pt idx="234">
                  <c:v>0.295700282</c:v>
                </c:pt>
                <c:pt idx="235">
                  <c:v>0.295165688</c:v>
                </c:pt>
                <c:pt idx="236">
                  <c:v>0.294660151</c:v>
                </c:pt>
                <c:pt idx="237">
                  <c:v>0.294194937</c:v>
                </c:pt>
                <c:pt idx="238">
                  <c:v>0.293837845</c:v>
                </c:pt>
                <c:pt idx="239">
                  <c:v>0.293257237</c:v>
                </c:pt>
                <c:pt idx="240">
                  <c:v>0.29283151</c:v>
                </c:pt>
                <c:pt idx="241">
                  <c:v>0.292350709</c:v>
                </c:pt>
                <c:pt idx="242">
                  <c:v>0.291742563</c:v>
                </c:pt>
                <c:pt idx="243">
                  <c:v>0.291297227</c:v>
                </c:pt>
                <c:pt idx="244">
                  <c:v>0.2907314</c:v>
                </c:pt>
                <c:pt idx="245">
                  <c:v>0.290419757</c:v>
                </c:pt>
                <c:pt idx="246">
                  <c:v>0.289891243</c:v>
                </c:pt>
                <c:pt idx="247">
                  <c:v>0.289434612</c:v>
                </c:pt>
                <c:pt idx="248">
                  <c:v>0.288975</c:v>
                </c:pt>
                <c:pt idx="249">
                  <c:v>0.288432241</c:v>
                </c:pt>
                <c:pt idx="250">
                  <c:v>0.288008511</c:v>
                </c:pt>
                <c:pt idx="251">
                  <c:v>0.287435204</c:v>
                </c:pt>
                <c:pt idx="252">
                  <c:v>0.286976814</c:v>
                </c:pt>
                <c:pt idx="253">
                  <c:v>0.286513001</c:v>
                </c:pt>
                <c:pt idx="254">
                  <c:v>0.286115468</c:v>
                </c:pt>
                <c:pt idx="255">
                  <c:v>0.285613865</c:v>
                </c:pt>
                <c:pt idx="256">
                  <c:v>0.285192102</c:v>
                </c:pt>
                <c:pt idx="257">
                  <c:v>0.284829319</c:v>
                </c:pt>
                <c:pt idx="258">
                  <c:v>0.284393847</c:v>
                </c:pt>
                <c:pt idx="259">
                  <c:v>0.283996284</c:v>
                </c:pt>
                <c:pt idx="260">
                  <c:v>0.283565849</c:v>
                </c:pt>
                <c:pt idx="261">
                  <c:v>0.283182442</c:v>
                </c:pt>
                <c:pt idx="262">
                  <c:v>0.282698393</c:v>
                </c:pt>
                <c:pt idx="263">
                  <c:v>0.282288224</c:v>
                </c:pt>
                <c:pt idx="264">
                  <c:v>0.281926096</c:v>
                </c:pt>
                <c:pt idx="265">
                  <c:v>0.281645775</c:v>
                </c:pt>
                <c:pt idx="266">
                  <c:v>0.281310827</c:v>
                </c:pt>
                <c:pt idx="267">
                  <c:v>0.28089875</c:v>
                </c:pt>
                <c:pt idx="268">
                  <c:v>0.280664712</c:v>
                </c:pt>
                <c:pt idx="269">
                  <c:v>0.280355275</c:v>
                </c:pt>
                <c:pt idx="270">
                  <c:v>0.279944509</c:v>
                </c:pt>
                <c:pt idx="271">
                  <c:v>0.279704541</c:v>
                </c:pt>
                <c:pt idx="272">
                  <c:v>0.279424906</c:v>
                </c:pt>
                <c:pt idx="273">
                  <c:v>0.279151261</c:v>
                </c:pt>
                <c:pt idx="274">
                  <c:v>0.278975338</c:v>
                </c:pt>
                <c:pt idx="275">
                  <c:v>0.278674126</c:v>
                </c:pt>
                <c:pt idx="276">
                  <c:v>0.278615594</c:v>
                </c:pt>
                <c:pt idx="277">
                  <c:v>0.278380781</c:v>
                </c:pt>
                <c:pt idx="278">
                  <c:v>0.27810365</c:v>
                </c:pt>
                <c:pt idx="279">
                  <c:v>0.277926505</c:v>
                </c:pt>
                <c:pt idx="280">
                  <c:v>0.277716249</c:v>
                </c:pt>
                <c:pt idx="281">
                  <c:v>0.277689636</c:v>
                </c:pt>
                <c:pt idx="282">
                  <c:v>0.27753982</c:v>
                </c:pt>
                <c:pt idx="283">
                  <c:v>0.277532041</c:v>
                </c:pt>
                <c:pt idx="284">
                  <c:v>0.277432442</c:v>
                </c:pt>
                <c:pt idx="285">
                  <c:v>0.277334452</c:v>
                </c:pt>
                <c:pt idx="286">
                  <c:v>0.277363032</c:v>
                </c:pt>
                <c:pt idx="287">
                  <c:v>0.277417958</c:v>
                </c:pt>
                <c:pt idx="288">
                  <c:v>0.277413517</c:v>
                </c:pt>
                <c:pt idx="289">
                  <c:v>0.277436703</c:v>
                </c:pt>
                <c:pt idx="290">
                  <c:v>0.277477443</c:v>
                </c:pt>
                <c:pt idx="291">
                  <c:v>0.277574211</c:v>
                </c:pt>
                <c:pt idx="292">
                  <c:v>0.277748048</c:v>
                </c:pt>
                <c:pt idx="293">
                  <c:v>0.27790305</c:v>
                </c:pt>
                <c:pt idx="294">
                  <c:v>0.278036654</c:v>
                </c:pt>
                <c:pt idx="295">
                  <c:v>0.278207868</c:v>
                </c:pt>
                <c:pt idx="296">
                  <c:v>0.278468788</c:v>
                </c:pt>
                <c:pt idx="297">
                  <c:v>0.278703213</c:v>
                </c:pt>
                <c:pt idx="298">
                  <c:v>0.279063433</c:v>
                </c:pt>
                <c:pt idx="299">
                  <c:v>0.279276878</c:v>
                </c:pt>
                <c:pt idx="300">
                  <c:v>0.279603452</c:v>
                </c:pt>
                <c:pt idx="301">
                  <c:v>0.279946059</c:v>
                </c:pt>
                <c:pt idx="302">
                  <c:v>0.280396164</c:v>
                </c:pt>
                <c:pt idx="303">
                  <c:v>0.280817121</c:v>
                </c:pt>
                <c:pt idx="304">
                  <c:v>0.281214684</c:v>
                </c:pt>
                <c:pt idx="305">
                  <c:v>0.281679064</c:v>
                </c:pt>
                <c:pt idx="306">
                  <c:v>0.282206267</c:v>
                </c:pt>
                <c:pt idx="307">
                  <c:v>0.282803983</c:v>
                </c:pt>
                <c:pt idx="308">
                  <c:v>0.283407748</c:v>
                </c:pt>
                <c:pt idx="309">
                  <c:v>0.283969492</c:v>
                </c:pt>
                <c:pt idx="310">
                  <c:v>0.284570187</c:v>
                </c:pt>
                <c:pt idx="311">
                  <c:v>0.285224855</c:v>
                </c:pt>
                <c:pt idx="312">
                  <c:v>0.285880327</c:v>
                </c:pt>
                <c:pt idx="313">
                  <c:v>0.28668201</c:v>
                </c:pt>
                <c:pt idx="314">
                  <c:v>0.287489116</c:v>
                </c:pt>
                <c:pt idx="315">
                  <c:v>0.28834933</c:v>
                </c:pt>
                <c:pt idx="316">
                  <c:v>0.289159536</c:v>
                </c:pt>
                <c:pt idx="317">
                  <c:v>0.290059686</c:v>
                </c:pt>
                <c:pt idx="318">
                  <c:v>0.290994316</c:v>
                </c:pt>
                <c:pt idx="319">
                  <c:v>0.292042166</c:v>
                </c:pt>
                <c:pt idx="320">
                  <c:v>0.292983651</c:v>
                </c:pt>
                <c:pt idx="321">
                  <c:v>0.293921202</c:v>
                </c:pt>
                <c:pt idx="322">
                  <c:v>0.295005441</c:v>
                </c:pt>
                <c:pt idx="323">
                  <c:v>0.29622227</c:v>
                </c:pt>
                <c:pt idx="324">
                  <c:v>0.297316164</c:v>
                </c:pt>
                <c:pt idx="325">
                  <c:v>0.298632413</c:v>
                </c:pt>
                <c:pt idx="326">
                  <c:v>0.299738586</c:v>
                </c:pt>
                <c:pt idx="327">
                  <c:v>0.301094919</c:v>
                </c:pt>
                <c:pt idx="328">
                  <c:v>0.30239737</c:v>
                </c:pt>
                <c:pt idx="329">
                  <c:v>0.303807795</c:v>
                </c:pt>
                <c:pt idx="330">
                  <c:v>0.305177033</c:v>
                </c:pt>
                <c:pt idx="331">
                  <c:v>0.306659818</c:v>
                </c:pt>
                <c:pt idx="332">
                  <c:v>0.308090001</c:v>
                </c:pt>
                <c:pt idx="333">
                  <c:v>0.30955717</c:v>
                </c:pt>
                <c:pt idx="334">
                  <c:v>0.311154872</c:v>
                </c:pt>
                <c:pt idx="335">
                  <c:v>0.312852204</c:v>
                </c:pt>
                <c:pt idx="336">
                  <c:v>0.314481735</c:v>
                </c:pt>
                <c:pt idx="337">
                  <c:v>0.316271335</c:v>
                </c:pt>
                <c:pt idx="338">
                  <c:v>0.317999035</c:v>
                </c:pt>
                <c:pt idx="339">
                  <c:v>0.319842696</c:v>
                </c:pt>
                <c:pt idx="340">
                  <c:v>0.321573108</c:v>
                </c:pt>
                <c:pt idx="341">
                  <c:v>0.323500007</c:v>
                </c:pt>
                <c:pt idx="342">
                  <c:v>0.325440049</c:v>
                </c:pt>
                <c:pt idx="343">
                  <c:v>0.327459842</c:v>
                </c:pt>
                <c:pt idx="344">
                  <c:v>0.329525113</c:v>
                </c:pt>
                <c:pt idx="345">
                  <c:v>0.331599504</c:v>
                </c:pt>
                <c:pt idx="346">
                  <c:v>0.333714277</c:v>
                </c:pt>
                <c:pt idx="347">
                  <c:v>0.335953593</c:v>
                </c:pt>
                <c:pt idx="348">
                  <c:v>0.338217259</c:v>
                </c:pt>
                <c:pt idx="349">
                  <c:v>0.340382159</c:v>
                </c:pt>
                <c:pt idx="350">
                  <c:v>0.35461852</c:v>
                </c:pt>
                <c:pt idx="351">
                  <c:v>0.359534532</c:v>
                </c:pt>
                <c:pt idx="352">
                  <c:v>0.360610306</c:v>
                </c:pt>
                <c:pt idx="353">
                  <c:v>0.363220573</c:v>
                </c:pt>
                <c:pt idx="354">
                  <c:v>0.366825253</c:v>
                </c:pt>
                <c:pt idx="355">
                  <c:v>0.368988961</c:v>
                </c:pt>
                <c:pt idx="356">
                  <c:v>0.372222126</c:v>
                </c:pt>
                <c:pt idx="357">
                  <c:v>0.375695467</c:v>
                </c:pt>
                <c:pt idx="358">
                  <c:v>0.377283514</c:v>
                </c:pt>
                <c:pt idx="359">
                  <c:v>0.381057978</c:v>
                </c:pt>
                <c:pt idx="360">
                  <c:v>0.38328293</c:v>
                </c:pt>
                <c:pt idx="361">
                  <c:v>0.38505733</c:v>
                </c:pt>
                <c:pt idx="362">
                  <c:v>0.387760788</c:v>
                </c:pt>
                <c:pt idx="363">
                  <c:v>0.391557962</c:v>
                </c:pt>
                <c:pt idx="364">
                  <c:v>0.395587444</c:v>
                </c:pt>
                <c:pt idx="365">
                  <c:v>0.397234589</c:v>
                </c:pt>
                <c:pt idx="366">
                  <c:v>0.400647044</c:v>
                </c:pt>
                <c:pt idx="367">
                  <c:v>0.405627906</c:v>
                </c:pt>
                <c:pt idx="368">
                  <c:v>0.406886399</c:v>
                </c:pt>
                <c:pt idx="369">
                  <c:v>0.412754387</c:v>
                </c:pt>
                <c:pt idx="370">
                  <c:v>0.414586544</c:v>
                </c:pt>
                <c:pt idx="371">
                  <c:v>0.41888994</c:v>
                </c:pt>
                <c:pt idx="372">
                  <c:v>0.420347512</c:v>
                </c:pt>
                <c:pt idx="373">
                  <c:v>0.425938517</c:v>
                </c:pt>
                <c:pt idx="374">
                  <c:v>0.429053456</c:v>
                </c:pt>
                <c:pt idx="375">
                  <c:v>0.432883948</c:v>
                </c:pt>
                <c:pt idx="376">
                  <c:v>0.437546909</c:v>
                </c:pt>
                <c:pt idx="377">
                  <c:v>0.438041896</c:v>
                </c:pt>
                <c:pt idx="378">
                  <c:v>0.44486472</c:v>
                </c:pt>
                <c:pt idx="379">
                  <c:v>0.447847188</c:v>
                </c:pt>
                <c:pt idx="380">
                  <c:v>0.452236772</c:v>
                </c:pt>
                <c:pt idx="381">
                  <c:v>0.456821352</c:v>
                </c:pt>
                <c:pt idx="382">
                  <c:v>0.459973276</c:v>
                </c:pt>
                <c:pt idx="383">
                  <c:v>0.463497073</c:v>
                </c:pt>
                <c:pt idx="384">
                  <c:v>0.468414694</c:v>
                </c:pt>
                <c:pt idx="385">
                  <c:v>0.471581876</c:v>
                </c:pt>
                <c:pt idx="386">
                  <c:v>0.473258495</c:v>
                </c:pt>
                <c:pt idx="387">
                  <c:v>0.483243316</c:v>
                </c:pt>
                <c:pt idx="388">
                  <c:v>0.485563874</c:v>
                </c:pt>
                <c:pt idx="389">
                  <c:v>0.491137624</c:v>
                </c:pt>
                <c:pt idx="390">
                  <c:v>0.49528718</c:v>
                </c:pt>
                <c:pt idx="391">
                  <c:v>0.501191437</c:v>
                </c:pt>
                <c:pt idx="392">
                  <c:v>0.503732681</c:v>
                </c:pt>
                <c:pt idx="393">
                  <c:v>0.507617712</c:v>
                </c:pt>
                <c:pt idx="394">
                  <c:v>0.513998032</c:v>
                </c:pt>
                <c:pt idx="395">
                  <c:v>0.517319381</c:v>
                </c:pt>
                <c:pt idx="396">
                  <c:v>0.522295773</c:v>
                </c:pt>
                <c:pt idx="397">
                  <c:v>0.528721154</c:v>
                </c:pt>
                <c:pt idx="398">
                  <c:v>0.534514964</c:v>
                </c:pt>
                <c:pt idx="399">
                  <c:v>0.54050374</c:v>
                </c:pt>
                <c:pt idx="400">
                  <c:v>0.54327023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92944953"/>
        <c:axId val="38823319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Sheet1!$A$1:$A$2</c15:sqref>
                        </c15:formulaRef>
                      </c:ext>
                    </c:extLst>
                    <c:strCache>
                      <c:ptCount val="1"/>
                      <c:pt idx="0">
                        <c:v>Wavelength (nm)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Sheet1!$A$104:$A$604</c15:sqref>
                        </c15:formulaRef>
                      </c:ext>
                    </c:extLst>
                    <c:numCache>
                      <c:formatCode>General</c:formatCode>
                      <c:ptCount val="501"/>
                      <c:pt idx="0">
                        <c:v>700</c:v>
                      </c:pt>
                      <c:pt idx="1">
                        <c:v>701</c:v>
                      </c:pt>
                      <c:pt idx="2">
                        <c:v>702</c:v>
                      </c:pt>
                      <c:pt idx="3">
                        <c:v>703</c:v>
                      </c:pt>
                      <c:pt idx="4">
                        <c:v>704</c:v>
                      </c:pt>
                      <c:pt idx="5">
                        <c:v>705</c:v>
                      </c:pt>
                      <c:pt idx="6">
                        <c:v>706</c:v>
                      </c:pt>
                      <c:pt idx="7">
                        <c:v>707</c:v>
                      </c:pt>
                      <c:pt idx="8">
                        <c:v>708</c:v>
                      </c:pt>
                      <c:pt idx="9">
                        <c:v>709</c:v>
                      </c:pt>
                      <c:pt idx="10">
                        <c:v>710</c:v>
                      </c:pt>
                      <c:pt idx="11">
                        <c:v>711</c:v>
                      </c:pt>
                      <c:pt idx="12">
                        <c:v>712</c:v>
                      </c:pt>
                      <c:pt idx="13">
                        <c:v>713</c:v>
                      </c:pt>
                      <c:pt idx="14">
                        <c:v>714</c:v>
                      </c:pt>
                      <c:pt idx="15">
                        <c:v>715</c:v>
                      </c:pt>
                      <c:pt idx="16">
                        <c:v>716</c:v>
                      </c:pt>
                      <c:pt idx="17">
                        <c:v>717</c:v>
                      </c:pt>
                      <c:pt idx="18">
                        <c:v>718</c:v>
                      </c:pt>
                      <c:pt idx="19">
                        <c:v>719</c:v>
                      </c:pt>
                      <c:pt idx="20">
                        <c:v>720</c:v>
                      </c:pt>
                      <c:pt idx="21">
                        <c:v>721</c:v>
                      </c:pt>
                      <c:pt idx="22">
                        <c:v>722</c:v>
                      </c:pt>
                      <c:pt idx="23">
                        <c:v>723</c:v>
                      </c:pt>
                      <c:pt idx="24">
                        <c:v>724</c:v>
                      </c:pt>
                      <c:pt idx="25">
                        <c:v>725</c:v>
                      </c:pt>
                      <c:pt idx="26">
                        <c:v>726</c:v>
                      </c:pt>
                      <c:pt idx="27">
                        <c:v>727</c:v>
                      </c:pt>
                      <c:pt idx="28">
                        <c:v>728</c:v>
                      </c:pt>
                      <c:pt idx="29">
                        <c:v>729</c:v>
                      </c:pt>
                      <c:pt idx="30">
                        <c:v>730</c:v>
                      </c:pt>
                      <c:pt idx="31">
                        <c:v>731</c:v>
                      </c:pt>
                      <c:pt idx="32">
                        <c:v>732</c:v>
                      </c:pt>
                      <c:pt idx="33">
                        <c:v>733</c:v>
                      </c:pt>
                      <c:pt idx="34">
                        <c:v>734</c:v>
                      </c:pt>
                      <c:pt idx="35">
                        <c:v>735</c:v>
                      </c:pt>
                      <c:pt idx="36">
                        <c:v>736</c:v>
                      </c:pt>
                      <c:pt idx="37">
                        <c:v>737</c:v>
                      </c:pt>
                      <c:pt idx="38">
                        <c:v>738</c:v>
                      </c:pt>
                      <c:pt idx="39">
                        <c:v>739</c:v>
                      </c:pt>
                      <c:pt idx="40">
                        <c:v>740</c:v>
                      </c:pt>
                      <c:pt idx="41">
                        <c:v>741</c:v>
                      </c:pt>
                      <c:pt idx="42">
                        <c:v>742</c:v>
                      </c:pt>
                      <c:pt idx="43">
                        <c:v>743</c:v>
                      </c:pt>
                      <c:pt idx="44">
                        <c:v>744</c:v>
                      </c:pt>
                      <c:pt idx="45">
                        <c:v>745</c:v>
                      </c:pt>
                      <c:pt idx="46">
                        <c:v>746</c:v>
                      </c:pt>
                      <c:pt idx="47">
                        <c:v>747</c:v>
                      </c:pt>
                      <c:pt idx="48">
                        <c:v>748</c:v>
                      </c:pt>
                      <c:pt idx="49">
                        <c:v>749</c:v>
                      </c:pt>
                      <c:pt idx="50">
                        <c:v>750</c:v>
                      </c:pt>
                      <c:pt idx="51">
                        <c:v>751</c:v>
                      </c:pt>
                      <c:pt idx="52">
                        <c:v>752</c:v>
                      </c:pt>
                      <c:pt idx="53">
                        <c:v>753</c:v>
                      </c:pt>
                      <c:pt idx="54">
                        <c:v>754</c:v>
                      </c:pt>
                      <c:pt idx="55">
                        <c:v>755</c:v>
                      </c:pt>
                      <c:pt idx="56">
                        <c:v>756</c:v>
                      </c:pt>
                      <c:pt idx="57">
                        <c:v>757</c:v>
                      </c:pt>
                      <c:pt idx="58">
                        <c:v>758</c:v>
                      </c:pt>
                      <c:pt idx="59">
                        <c:v>759</c:v>
                      </c:pt>
                      <c:pt idx="60">
                        <c:v>760</c:v>
                      </c:pt>
                      <c:pt idx="61">
                        <c:v>761</c:v>
                      </c:pt>
                      <c:pt idx="62">
                        <c:v>762</c:v>
                      </c:pt>
                      <c:pt idx="63">
                        <c:v>763</c:v>
                      </c:pt>
                      <c:pt idx="64">
                        <c:v>764</c:v>
                      </c:pt>
                      <c:pt idx="65">
                        <c:v>765</c:v>
                      </c:pt>
                      <c:pt idx="66">
                        <c:v>766</c:v>
                      </c:pt>
                      <c:pt idx="67">
                        <c:v>767</c:v>
                      </c:pt>
                      <c:pt idx="68">
                        <c:v>768</c:v>
                      </c:pt>
                      <c:pt idx="69">
                        <c:v>769</c:v>
                      </c:pt>
                      <c:pt idx="70">
                        <c:v>770</c:v>
                      </c:pt>
                      <c:pt idx="71">
                        <c:v>771</c:v>
                      </c:pt>
                      <c:pt idx="72">
                        <c:v>772</c:v>
                      </c:pt>
                      <c:pt idx="73">
                        <c:v>773</c:v>
                      </c:pt>
                      <c:pt idx="74">
                        <c:v>774</c:v>
                      </c:pt>
                      <c:pt idx="75">
                        <c:v>775</c:v>
                      </c:pt>
                      <c:pt idx="76">
                        <c:v>776</c:v>
                      </c:pt>
                      <c:pt idx="77">
                        <c:v>777</c:v>
                      </c:pt>
                      <c:pt idx="78">
                        <c:v>778</c:v>
                      </c:pt>
                      <c:pt idx="79">
                        <c:v>779</c:v>
                      </c:pt>
                      <c:pt idx="80">
                        <c:v>780</c:v>
                      </c:pt>
                      <c:pt idx="81">
                        <c:v>781</c:v>
                      </c:pt>
                      <c:pt idx="82">
                        <c:v>782</c:v>
                      </c:pt>
                      <c:pt idx="83">
                        <c:v>783</c:v>
                      </c:pt>
                      <c:pt idx="84">
                        <c:v>784</c:v>
                      </c:pt>
                      <c:pt idx="85">
                        <c:v>785</c:v>
                      </c:pt>
                      <c:pt idx="86">
                        <c:v>786</c:v>
                      </c:pt>
                      <c:pt idx="87">
                        <c:v>787</c:v>
                      </c:pt>
                      <c:pt idx="88">
                        <c:v>788</c:v>
                      </c:pt>
                      <c:pt idx="89">
                        <c:v>789</c:v>
                      </c:pt>
                      <c:pt idx="90">
                        <c:v>790</c:v>
                      </c:pt>
                      <c:pt idx="91">
                        <c:v>791</c:v>
                      </c:pt>
                      <c:pt idx="92">
                        <c:v>792</c:v>
                      </c:pt>
                      <c:pt idx="93">
                        <c:v>793</c:v>
                      </c:pt>
                      <c:pt idx="94">
                        <c:v>794</c:v>
                      </c:pt>
                      <c:pt idx="95">
                        <c:v>795</c:v>
                      </c:pt>
                      <c:pt idx="96">
                        <c:v>796</c:v>
                      </c:pt>
                      <c:pt idx="97">
                        <c:v>797</c:v>
                      </c:pt>
                      <c:pt idx="98">
                        <c:v>798</c:v>
                      </c:pt>
                      <c:pt idx="99">
                        <c:v>799</c:v>
                      </c:pt>
                      <c:pt idx="100">
                        <c:v>800</c:v>
                      </c:pt>
                      <c:pt idx="101">
                        <c:v>801</c:v>
                      </c:pt>
                      <c:pt idx="102">
                        <c:v>802</c:v>
                      </c:pt>
                      <c:pt idx="103">
                        <c:v>803</c:v>
                      </c:pt>
                      <c:pt idx="104">
                        <c:v>804</c:v>
                      </c:pt>
                      <c:pt idx="105">
                        <c:v>805</c:v>
                      </c:pt>
                      <c:pt idx="106">
                        <c:v>806</c:v>
                      </c:pt>
                      <c:pt idx="107">
                        <c:v>807</c:v>
                      </c:pt>
                      <c:pt idx="108">
                        <c:v>808</c:v>
                      </c:pt>
                      <c:pt idx="109">
                        <c:v>809</c:v>
                      </c:pt>
                      <c:pt idx="110">
                        <c:v>810</c:v>
                      </c:pt>
                      <c:pt idx="111">
                        <c:v>811</c:v>
                      </c:pt>
                      <c:pt idx="112">
                        <c:v>812</c:v>
                      </c:pt>
                      <c:pt idx="113">
                        <c:v>813</c:v>
                      </c:pt>
                      <c:pt idx="114">
                        <c:v>814</c:v>
                      </c:pt>
                      <c:pt idx="115">
                        <c:v>815</c:v>
                      </c:pt>
                      <c:pt idx="116">
                        <c:v>816</c:v>
                      </c:pt>
                      <c:pt idx="117">
                        <c:v>817</c:v>
                      </c:pt>
                      <c:pt idx="118">
                        <c:v>818</c:v>
                      </c:pt>
                      <c:pt idx="119">
                        <c:v>819</c:v>
                      </c:pt>
                      <c:pt idx="120">
                        <c:v>820</c:v>
                      </c:pt>
                      <c:pt idx="121">
                        <c:v>821</c:v>
                      </c:pt>
                      <c:pt idx="122">
                        <c:v>822</c:v>
                      </c:pt>
                      <c:pt idx="123">
                        <c:v>823</c:v>
                      </c:pt>
                      <c:pt idx="124">
                        <c:v>824</c:v>
                      </c:pt>
                      <c:pt idx="125">
                        <c:v>825</c:v>
                      </c:pt>
                      <c:pt idx="126">
                        <c:v>826</c:v>
                      </c:pt>
                      <c:pt idx="127">
                        <c:v>827</c:v>
                      </c:pt>
                      <c:pt idx="128">
                        <c:v>828</c:v>
                      </c:pt>
                      <c:pt idx="129">
                        <c:v>829</c:v>
                      </c:pt>
                      <c:pt idx="130">
                        <c:v>830</c:v>
                      </c:pt>
                      <c:pt idx="131">
                        <c:v>831</c:v>
                      </c:pt>
                      <c:pt idx="132">
                        <c:v>832</c:v>
                      </c:pt>
                      <c:pt idx="133">
                        <c:v>833</c:v>
                      </c:pt>
                      <c:pt idx="134">
                        <c:v>834</c:v>
                      </c:pt>
                      <c:pt idx="135">
                        <c:v>835</c:v>
                      </c:pt>
                      <c:pt idx="136">
                        <c:v>836</c:v>
                      </c:pt>
                      <c:pt idx="137">
                        <c:v>837</c:v>
                      </c:pt>
                      <c:pt idx="138">
                        <c:v>838</c:v>
                      </c:pt>
                      <c:pt idx="139">
                        <c:v>839</c:v>
                      </c:pt>
                      <c:pt idx="140">
                        <c:v>840</c:v>
                      </c:pt>
                      <c:pt idx="141">
                        <c:v>841</c:v>
                      </c:pt>
                      <c:pt idx="142">
                        <c:v>842</c:v>
                      </c:pt>
                      <c:pt idx="143">
                        <c:v>843</c:v>
                      </c:pt>
                      <c:pt idx="144">
                        <c:v>844</c:v>
                      </c:pt>
                      <c:pt idx="145">
                        <c:v>845</c:v>
                      </c:pt>
                      <c:pt idx="146">
                        <c:v>846</c:v>
                      </c:pt>
                      <c:pt idx="147">
                        <c:v>847</c:v>
                      </c:pt>
                      <c:pt idx="148">
                        <c:v>848</c:v>
                      </c:pt>
                      <c:pt idx="149">
                        <c:v>849</c:v>
                      </c:pt>
                      <c:pt idx="150">
                        <c:v>850</c:v>
                      </c:pt>
                      <c:pt idx="151">
                        <c:v>851</c:v>
                      </c:pt>
                      <c:pt idx="152">
                        <c:v>852</c:v>
                      </c:pt>
                      <c:pt idx="153">
                        <c:v>853</c:v>
                      </c:pt>
                      <c:pt idx="154">
                        <c:v>854</c:v>
                      </c:pt>
                      <c:pt idx="155">
                        <c:v>855</c:v>
                      </c:pt>
                      <c:pt idx="156">
                        <c:v>856</c:v>
                      </c:pt>
                      <c:pt idx="157">
                        <c:v>857</c:v>
                      </c:pt>
                      <c:pt idx="158">
                        <c:v>858</c:v>
                      </c:pt>
                      <c:pt idx="159">
                        <c:v>859</c:v>
                      </c:pt>
                      <c:pt idx="160">
                        <c:v>860</c:v>
                      </c:pt>
                      <c:pt idx="161">
                        <c:v>861</c:v>
                      </c:pt>
                      <c:pt idx="162">
                        <c:v>862</c:v>
                      </c:pt>
                      <c:pt idx="163">
                        <c:v>863</c:v>
                      </c:pt>
                      <c:pt idx="164">
                        <c:v>864</c:v>
                      </c:pt>
                      <c:pt idx="165">
                        <c:v>865</c:v>
                      </c:pt>
                      <c:pt idx="166">
                        <c:v>866</c:v>
                      </c:pt>
                      <c:pt idx="167">
                        <c:v>867</c:v>
                      </c:pt>
                      <c:pt idx="168">
                        <c:v>868</c:v>
                      </c:pt>
                      <c:pt idx="169">
                        <c:v>869</c:v>
                      </c:pt>
                      <c:pt idx="170">
                        <c:v>870</c:v>
                      </c:pt>
                      <c:pt idx="171">
                        <c:v>871</c:v>
                      </c:pt>
                      <c:pt idx="172">
                        <c:v>872</c:v>
                      </c:pt>
                      <c:pt idx="173">
                        <c:v>873</c:v>
                      </c:pt>
                      <c:pt idx="174">
                        <c:v>874</c:v>
                      </c:pt>
                      <c:pt idx="175">
                        <c:v>875</c:v>
                      </c:pt>
                      <c:pt idx="176">
                        <c:v>876</c:v>
                      </c:pt>
                      <c:pt idx="177">
                        <c:v>877</c:v>
                      </c:pt>
                      <c:pt idx="178">
                        <c:v>878</c:v>
                      </c:pt>
                      <c:pt idx="179">
                        <c:v>879</c:v>
                      </c:pt>
                      <c:pt idx="180">
                        <c:v>880</c:v>
                      </c:pt>
                      <c:pt idx="181">
                        <c:v>881</c:v>
                      </c:pt>
                      <c:pt idx="182">
                        <c:v>882</c:v>
                      </c:pt>
                      <c:pt idx="183">
                        <c:v>883</c:v>
                      </c:pt>
                      <c:pt idx="184">
                        <c:v>884</c:v>
                      </c:pt>
                      <c:pt idx="185">
                        <c:v>885</c:v>
                      </c:pt>
                      <c:pt idx="186">
                        <c:v>886</c:v>
                      </c:pt>
                      <c:pt idx="187">
                        <c:v>887</c:v>
                      </c:pt>
                      <c:pt idx="188">
                        <c:v>888</c:v>
                      </c:pt>
                      <c:pt idx="189">
                        <c:v>889</c:v>
                      </c:pt>
                      <c:pt idx="190">
                        <c:v>890</c:v>
                      </c:pt>
                      <c:pt idx="191">
                        <c:v>891</c:v>
                      </c:pt>
                      <c:pt idx="192">
                        <c:v>892</c:v>
                      </c:pt>
                      <c:pt idx="193">
                        <c:v>893</c:v>
                      </c:pt>
                      <c:pt idx="194">
                        <c:v>894</c:v>
                      </c:pt>
                      <c:pt idx="195">
                        <c:v>895</c:v>
                      </c:pt>
                      <c:pt idx="196">
                        <c:v>896</c:v>
                      </c:pt>
                      <c:pt idx="197">
                        <c:v>897</c:v>
                      </c:pt>
                      <c:pt idx="198">
                        <c:v>898</c:v>
                      </c:pt>
                      <c:pt idx="199">
                        <c:v>899</c:v>
                      </c:pt>
                      <c:pt idx="200">
                        <c:v>900</c:v>
                      </c:pt>
                      <c:pt idx="201">
                        <c:v>901</c:v>
                      </c:pt>
                      <c:pt idx="202">
                        <c:v>902</c:v>
                      </c:pt>
                      <c:pt idx="203">
                        <c:v>903</c:v>
                      </c:pt>
                      <c:pt idx="204">
                        <c:v>904</c:v>
                      </c:pt>
                      <c:pt idx="205">
                        <c:v>905</c:v>
                      </c:pt>
                      <c:pt idx="206">
                        <c:v>906</c:v>
                      </c:pt>
                      <c:pt idx="207">
                        <c:v>907</c:v>
                      </c:pt>
                      <c:pt idx="208">
                        <c:v>908</c:v>
                      </c:pt>
                      <c:pt idx="209">
                        <c:v>909</c:v>
                      </c:pt>
                      <c:pt idx="210">
                        <c:v>910</c:v>
                      </c:pt>
                      <c:pt idx="211">
                        <c:v>911</c:v>
                      </c:pt>
                      <c:pt idx="212">
                        <c:v>912</c:v>
                      </c:pt>
                      <c:pt idx="213">
                        <c:v>913</c:v>
                      </c:pt>
                      <c:pt idx="214">
                        <c:v>914</c:v>
                      </c:pt>
                      <c:pt idx="215">
                        <c:v>915</c:v>
                      </c:pt>
                      <c:pt idx="216">
                        <c:v>916</c:v>
                      </c:pt>
                      <c:pt idx="217">
                        <c:v>917</c:v>
                      </c:pt>
                      <c:pt idx="218">
                        <c:v>918</c:v>
                      </c:pt>
                      <c:pt idx="219">
                        <c:v>919</c:v>
                      </c:pt>
                      <c:pt idx="220">
                        <c:v>920</c:v>
                      </c:pt>
                      <c:pt idx="221">
                        <c:v>921</c:v>
                      </c:pt>
                      <c:pt idx="222">
                        <c:v>922</c:v>
                      </c:pt>
                      <c:pt idx="223">
                        <c:v>923</c:v>
                      </c:pt>
                      <c:pt idx="224">
                        <c:v>924</c:v>
                      </c:pt>
                      <c:pt idx="225">
                        <c:v>925</c:v>
                      </c:pt>
                      <c:pt idx="226">
                        <c:v>926</c:v>
                      </c:pt>
                      <c:pt idx="227">
                        <c:v>927</c:v>
                      </c:pt>
                      <c:pt idx="228">
                        <c:v>928</c:v>
                      </c:pt>
                      <c:pt idx="229">
                        <c:v>929</c:v>
                      </c:pt>
                      <c:pt idx="230">
                        <c:v>930</c:v>
                      </c:pt>
                      <c:pt idx="231">
                        <c:v>931</c:v>
                      </c:pt>
                      <c:pt idx="232">
                        <c:v>932</c:v>
                      </c:pt>
                      <c:pt idx="233">
                        <c:v>933</c:v>
                      </c:pt>
                      <c:pt idx="234">
                        <c:v>934</c:v>
                      </c:pt>
                      <c:pt idx="235">
                        <c:v>935</c:v>
                      </c:pt>
                      <c:pt idx="236">
                        <c:v>936</c:v>
                      </c:pt>
                      <c:pt idx="237">
                        <c:v>937</c:v>
                      </c:pt>
                      <c:pt idx="238">
                        <c:v>938</c:v>
                      </c:pt>
                      <c:pt idx="239">
                        <c:v>939</c:v>
                      </c:pt>
                      <c:pt idx="240">
                        <c:v>940</c:v>
                      </c:pt>
                      <c:pt idx="241">
                        <c:v>941</c:v>
                      </c:pt>
                      <c:pt idx="242">
                        <c:v>942</c:v>
                      </c:pt>
                      <c:pt idx="243">
                        <c:v>943</c:v>
                      </c:pt>
                      <c:pt idx="244">
                        <c:v>944</c:v>
                      </c:pt>
                      <c:pt idx="245">
                        <c:v>945</c:v>
                      </c:pt>
                      <c:pt idx="246">
                        <c:v>946</c:v>
                      </c:pt>
                      <c:pt idx="247">
                        <c:v>947</c:v>
                      </c:pt>
                      <c:pt idx="248">
                        <c:v>948</c:v>
                      </c:pt>
                      <c:pt idx="249">
                        <c:v>949</c:v>
                      </c:pt>
                      <c:pt idx="250">
                        <c:v>950</c:v>
                      </c:pt>
                      <c:pt idx="251">
                        <c:v>951</c:v>
                      </c:pt>
                      <c:pt idx="252">
                        <c:v>952</c:v>
                      </c:pt>
                      <c:pt idx="253">
                        <c:v>953</c:v>
                      </c:pt>
                      <c:pt idx="254">
                        <c:v>954</c:v>
                      </c:pt>
                      <c:pt idx="255">
                        <c:v>955</c:v>
                      </c:pt>
                      <c:pt idx="256">
                        <c:v>956</c:v>
                      </c:pt>
                      <c:pt idx="257">
                        <c:v>957</c:v>
                      </c:pt>
                      <c:pt idx="258">
                        <c:v>958</c:v>
                      </c:pt>
                      <c:pt idx="259">
                        <c:v>959</c:v>
                      </c:pt>
                      <c:pt idx="260">
                        <c:v>960</c:v>
                      </c:pt>
                      <c:pt idx="261">
                        <c:v>961</c:v>
                      </c:pt>
                      <c:pt idx="262">
                        <c:v>962</c:v>
                      </c:pt>
                      <c:pt idx="263">
                        <c:v>963</c:v>
                      </c:pt>
                      <c:pt idx="264">
                        <c:v>964</c:v>
                      </c:pt>
                      <c:pt idx="265">
                        <c:v>965</c:v>
                      </c:pt>
                      <c:pt idx="266">
                        <c:v>966</c:v>
                      </c:pt>
                      <c:pt idx="267">
                        <c:v>967</c:v>
                      </c:pt>
                      <c:pt idx="268">
                        <c:v>968</c:v>
                      </c:pt>
                      <c:pt idx="269">
                        <c:v>969</c:v>
                      </c:pt>
                      <c:pt idx="270">
                        <c:v>970</c:v>
                      </c:pt>
                      <c:pt idx="271">
                        <c:v>971</c:v>
                      </c:pt>
                      <c:pt idx="272">
                        <c:v>972</c:v>
                      </c:pt>
                      <c:pt idx="273">
                        <c:v>973</c:v>
                      </c:pt>
                      <c:pt idx="274">
                        <c:v>974</c:v>
                      </c:pt>
                      <c:pt idx="275">
                        <c:v>975</c:v>
                      </c:pt>
                      <c:pt idx="276">
                        <c:v>976</c:v>
                      </c:pt>
                      <c:pt idx="277">
                        <c:v>977</c:v>
                      </c:pt>
                      <c:pt idx="278">
                        <c:v>978</c:v>
                      </c:pt>
                      <c:pt idx="279">
                        <c:v>979</c:v>
                      </c:pt>
                      <c:pt idx="280">
                        <c:v>980</c:v>
                      </c:pt>
                      <c:pt idx="281">
                        <c:v>981</c:v>
                      </c:pt>
                      <c:pt idx="282">
                        <c:v>982</c:v>
                      </c:pt>
                      <c:pt idx="283">
                        <c:v>983</c:v>
                      </c:pt>
                      <c:pt idx="284">
                        <c:v>984</c:v>
                      </c:pt>
                      <c:pt idx="285">
                        <c:v>985</c:v>
                      </c:pt>
                      <c:pt idx="286">
                        <c:v>986</c:v>
                      </c:pt>
                      <c:pt idx="287">
                        <c:v>987</c:v>
                      </c:pt>
                      <c:pt idx="288">
                        <c:v>988</c:v>
                      </c:pt>
                      <c:pt idx="289">
                        <c:v>989</c:v>
                      </c:pt>
                      <c:pt idx="290">
                        <c:v>990</c:v>
                      </c:pt>
                      <c:pt idx="291">
                        <c:v>991</c:v>
                      </c:pt>
                      <c:pt idx="292">
                        <c:v>992</c:v>
                      </c:pt>
                      <c:pt idx="293">
                        <c:v>993</c:v>
                      </c:pt>
                      <c:pt idx="294">
                        <c:v>994</c:v>
                      </c:pt>
                      <c:pt idx="295">
                        <c:v>995</c:v>
                      </c:pt>
                      <c:pt idx="296">
                        <c:v>996</c:v>
                      </c:pt>
                      <c:pt idx="297">
                        <c:v>997</c:v>
                      </c:pt>
                      <c:pt idx="298">
                        <c:v>998</c:v>
                      </c:pt>
                      <c:pt idx="299">
                        <c:v>999</c:v>
                      </c:pt>
                      <c:pt idx="300">
                        <c:v>1000</c:v>
                      </c:pt>
                      <c:pt idx="301">
                        <c:v>1001</c:v>
                      </c:pt>
                      <c:pt idx="302">
                        <c:v>1002</c:v>
                      </c:pt>
                      <c:pt idx="303">
                        <c:v>1003</c:v>
                      </c:pt>
                      <c:pt idx="304">
                        <c:v>1004</c:v>
                      </c:pt>
                      <c:pt idx="305">
                        <c:v>1005</c:v>
                      </c:pt>
                      <c:pt idx="306">
                        <c:v>1006</c:v>
                      </c:pt>
                      <c:pt idx="307">
                        <c:v>1007</c:v>
                      </c:pt>
                      <c:pt idx="308">
                        <c:v>1008</c:v>
                      </c:pt>
                      <c:pt idx="309">
                        <c:v>1009</c:v>
                      </c:pt>
                      <c:pt idx="310">
                        <c:v>1010</c:v>
                      </c:pt>
                      <c:pt idx="311">
                        <c:v>1011</c:v>
                      </c:pt>
                      <c:pt idx="312">
                        <c:v>1012</c:v>
                      </c:pt>
                      <c:pt idx="313">
                        <c:v>1013</c:v>
                      </c:pt>
                      <c:pt idx="314">
                        <c:v>1014</c:v>
                      </c:pt>
                      <c:pt idx="315">
                        <c:v>1015</c:v>
                      </c:pt>
                      <c:pt idx="316">
                        <c:v>1016</c:v>
                      </c:pt>
                      <c:pt idx="317">
                        <c:v>1017</c:v>
                      </c:pt>
                      <c:pt idx="318">
                        <c:v>1018</c:v>
                      </c:pt>
                      <c:pt idx="319">
                        <c:v>1019</c:v>
                      </c:pt>
                      <c:pt idx="320">
                        <c:v>1020</c:v>
                      </c:pt>
                      <c:pt idx="321">
                        <c:v>1021</c:v>
                      </c:pt>
                      <c:pt idx="322">
                        <c:v>1022</c:v>
                      </c:pt>
                      <c:pt idx="323">
                        <c:v>1023</c:v>
                      </c:pt>
                      <c:pt idx="324">
                        <c:v>1024</c:v>
                      </c:pt>
                      <c:pt idx="325">
                        <c:v>1025</c:v>
                      </c:pt>
                      <c:pt idx="326">
                        <c:v>1026</c:v>
                      </c:pt>
                      <c:pt idx="327">
                        <c:v>1027</c:v>
                      </c:pt>
                      <c:pt idx="328">
                        <c:v>1028</c:v>
                      </c:pt>
                      <c:pt idx="329">
                        <c:v>1029</c:v>
                      </c:pt>
                      <c:pt idx="330">
                        <c:v>1030</c:v>
                      </c:pt>
                      <c:pt idx="331">
                        <c:v>1031</c:v>
                      </c:pt>
                      <c:pt idx="332">
                        <c:v>1032</c:v>
                      </c:pt>
                      <c:pt idx="333">
                        <c:v>1033</c:v>
                      </c:pt>
                      <c:pt idx="334">
                        <c:v>1034</c:v>
                      </c:pt>
                      <c:pt idx="335">
                        <c:v>1035</c:v>
                      </c:pt>
                      <c:pt idx="336">
                        <c:v>1036</c:v>
                      </c:pt>
                      <c:pt idx="337">
                        <c:v>1037</c:v>
                      </c:pt>
                      <c:pt idx="338">
                        <c:v>1038</c:v>
                      </c:pt>
                      <c:pt idx="339">
                        <c:v>1039</c:v>
                      </c:pt>
                      <c:pt idx="340">
                        <c:v>1040</c:v>
                      </c:pt>
                      <c:pt idx="341">
                        <c:v>1041</c:v>
                      </c:pt>
                      <c:pt idx="342">
                        <c:v>1042</c:v>
                      </c:pt>
                      <c:pt idx="343">
                        <c:v>1043</c:v>
                      </c:pt>
                      <c:pt idx="344">
                        <c:v>1044</c:v>
                      </c:pt>
                      <c:pt idx="345">
                        <c:v>1045</c:v>
                      </c:pt>
                      <c:pt idx="346">
                        <c:v>1046</c:v>
                      </c:pt>
                      <c:pt idx="347">
                        <c:v>1047</c:v>
                      </c:pt>
                      <c:pt idx="348">
                        <c:v>1048</c:v>
                      </c:pt>
                      <c:pt idx="349">
                        <c:v>1049</c:v>
                      </c:pt>
                      <c:pt idx="350">
                        <c:v>1050</c:v>
                      </c:pt>
                      <c:pt idx="351">
                        <c:v>1051</c:v>
                      </c:pt>
                      <c:pt idx="352">
                        <c:v>1052</c:v>
                      </c:pt>
                      <c:pt idx="353">
                        <c:v>1053</c:v>
                      </c:pt>
                      <c:pt idx="354">
                        <c:v>1054</c:v>
                      </c:pt>
                      <c:pt idx="355">
                        <c:v>1055</c:v>
                      </c:pt>
                      <c:pt idx="356">
                        <c:v>1056</c:v>
                      </c:pt>
                      <c:pt idx="357">
                        <c:v>1057</c:v>
                      </c:pt>
                      <c:pt idx="358">
                        <c:v>1058</c:v>
                      </c:pt>
                      <c:pt idx="359">
                        <c:v>1059</c:v>
                      </c:pt>
                      <c:pt idx="360">
                        <c:v>1060</c:v>
                      </c:pt>
                      <c:pt idx="361">
                        <c:v>1061</c:v>
                      </c:pt>
                      <c:pt idx="362">
                        <c:v>1062</c:v>
                      </c:pt>
                      <c:pt idx="363">
                        <c:v>1063</c:v>
                      </c:pt>
                      <c:pt idx="364">
                        <c:v>1064</c:v>
                      </c:pt>
                      <c:pt idx="365">
                        <c:v>1065</c:v>
                      </c:pt>
                      <c:pt idx="366">
                        <c:v>1066</c:v>
                      </c:pt>
                      <c:pt idx="367">
                        <c:v>1067</c:v>
                      </c:pt>
                      <c:pt idx="368">
                        <c:v>1068</c:v>
                      </c:pt>
                      <c:pt idx="369">
                        <c:v>1069</c:v>
                      </c:pt>
                      <c:pt idx="370">
                        <c:v>1070</c:v>
                      </c:pt>
                      <c:pt idx="371">
                        <c:v>1071</c:v>
                      </c:pt>
                      <c:pt idx="372">
                        <c:v>1072</c:v>
                      </c:pt>
                      <c:pt idx="373">
                        <c:v>1073</c:v>
                      </c:pt>
                      <c:pt idx="374">
                        <c:v>1074</c:v>
                      </c:pt>
                      <c:pt idx="375">
                        <c:v>1075</c:v>
                      </c:pt>
                      <c:pt idx="376">
                        <c:v>1076</c:v>
                      </c:pt>
                      <c:pt idx="377">
                        <c:v>1077</c:v>
                      </c:pt>
                      <c:pt idx="378">
                        <c:v>1078</c:v>
                      </c:pt>
                      <c:pt idx="379">
                        <c:v>1079</c:v>
                      </c:pt>
                      <c:pt idx="380">
                        <c:v>1080</c:v>
                      </c:pt>
                      <c:pt idx="381">
                        <c:v>1081</c:v>
                      </c:pt>
                      <c:pt idx="382">
                        <c:v>1082</c:v>
                      </c:pt>
                      <c:pt idx="383">
                        <c:v>1083</c:v>
                      </c:pt>
                      <c:pt idx="384">
                        <c:v>1084</c:v>
                      </c:pt>
                      <c:pt idx="385">
                        <c:v>1085</c:v>
                      </c:pt>
                      <c:pt idx="386">
                        <c:v>1086</c:v>
                      </c:pt>
                      <c:pt idx="387">
                        <c:v>1087</c:v>
                      </c:pt>
                      <c:pt idx="388">
                        <c:v>1088</c:v>
                      </c:pt>
                      <c:pt idx="389">
                        <c:v>1089</c:v>
                      </c:pt>
                      <c:pt idx="390">
                        <c:v>1090</c:v>
                      </c:pt>
                      <c:pt idx="391">
                        <c:v>1091</c:v>
                      </c:pt>
                      <c:pt idx="392">
                        <c:v>1092</c:v>
                      </c:pt>
                      <c:pt idx="393">
                        <c:v>1093</c:v>
                      </c:pt>
                      <c:pt idx="394">
                        <c:v>1094</c:v>
                      </c:pt>
                      <c:pt idx="395">
                        <c:v>1095</c:v>
                      </c:pt>
                      <c:pt idx="396">
                        <c:v>1096</c:v>
                      </c:pt>
                      <c:pt idx="397">
                        <c:v>1097</c:v>
                      </c:pt>
                      <c:pt idx="398">
                        <c:v>1098</c:v>
                      </c:pt>
                      <c:pt idx="399">
                        <c:v>1099</c:v>
                      </c:pt>
                      <c:pt idx="400">
                        <c:v>1100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Sheet1!$A$4:$A$504</c15:sqref>
                        </c15:formulaRef>
                      </c:ext>
                    </c:extLst>
                    <c:numCache>
                      <c:formatCode>General</c:formatCode>
                      <c:ptCount val="501"/>
                      <c:pt idx="0">
                        <c:v>600</c:v>
                      </c:pt>
                      <c:pt idx="1">
                        <c:v>601</c:v>
                      </c:pt>
                      <c:pt idx="2">
                        <c:v>602</c:v>
                      </c:pt>
                      <c:pt idx="3">
                        <c:v>603</c:v>
                      </c:pt>
                      <c:pt idx="4">
                        <c:v>604</c:v>
                      </c:pt>
                      <c:pt idx="5">
                        <c:v>605</c:v>
                      </c:pt>
                      <c:pt idx="6">
                        <c:v>606</c:v>
                      </c:pt>
                      <c:pt idx="7">
                        <c:v>607</c:v>
                      </c:pt>
                      <c:pt idx="8">
                        <c:v>608</c:v>
                      </c:pt>
                      <c:pt idx="9">
                        <c:v>609</c:v>
                      </c:pt>
                      <c:pt idx="10">
                        <c:v>610</c:v>
                      </c:pt>
                      <c:pt idx="11">
                        <c:v>611</c:v>
                      </c:pt>
                      <c:pt idx="12">
                        <c:v>612</c:v>
                      </c:pt>
                      <c:pt idx="13">
                        <c:v>613</c:v>
                      </c:pt>
                      <c:pt idx="14">
                        <c:v>614</c:v>
                      </c:pt>
                      <c:pt idx="15">
                        <c:v>615</c:v>
                      </c:pt>
                      <c:pt idx="16">
                        <c:v>616</c:v>
                      </c:pt>
                      <c:pt idx="17">
                        <c:v>617</c:v>
                      </c:pt>
                      <c:pt idx="18">
                        <c:v>618</c:v>
                      </c:pt>
                      <c:pt idx="19">
                        <c:v>619</c:v>
                      </c:pt>
                      <c:pt idx="20">
                        <c:v>620</c:v>
                      </c:pt>
                      <c:pt idx="21">
                        <c:v>621</c:v>
                      </c:pt>
                      <c:pt idx="22">
                        <c:v>622</c:v>
                      </c:pt>
                      <c:pt idx="23">
                        <c:v>623</c:v>
                      </c:pt>
                      <c:pt idx="24">
                        <c:v>624</c:v>
                      </c:pt>
                      <c:pt idx="25">
                        <c:v>625</c:v>
                      </c:pt>
                      <c:pt idx="26">
                        <c:v>626</c:v>
                      </c:pt>
                      <c:pt idx="27">
                        <c:v>627</c:v>
                      </c:pt>
                      <c:pt idx="28">
                        <c:v>628</c:v>
                      </c:pt>
                      <c:pt idx="29">
                        <c:v>629</c:v>
                      </c:pt>
                      <c:pt idx="30">
                        <c:v>630</c:v>
                      </c:pt>
                      <c:pt idx="31">
                        <c:v>631</c:v>
                      </c:pt>
                      <c:pt idx="32">
                        <c:v>632</c:v>
                      </c:pt>
                      <c:pt idx="33">
                        <c:v>633</c:v>
                      </c:pt>
                      <c:pt idx="34">
                        <c:v>634</c:v>
                      </c:pt>
                      <c:pt idx="35">
                        <c:v>635</c:v>
                      </c:pt>
                      <c:pt idx="36">
                        <c:v>636</c:v>
                      </c:pt>
                      <c:pt idx="37">
                        <c:v>637</c:v>
                      </c:pt>
                      <c:pt idx="38">
                        <c:v>638</c:v>
                      </c:pt>
                      <c:pt idx="39">
                        <c:v>639</c:v>
                      </c:pt>
                      <c:pt idx="40">
                        <c:v>640</c:v>
                      </c:pt>
                      <c:pt idx="41">
                        <c:v>641</c:v>
                      </c:pt>
                      <c:pt idx="42">
                        <c:v>642</c:v>
                      </c:pt>
                      <c:pt idx="43">
                        <c:v>643</c:v>
                      </c:pt>
                      <c:pt idx="44">
                        <c:v>644</c:v>
                      </c:pt>
                      <c:pt idx="45">
                        <c:v>645</c:v>
                      </c:pt>
                      <c:pt idx="46">
                        <c:v>646</c:v>
                      </c:pt>
                      <c:pt idx="47">
                        <c:v>647</c:v>
                      </c:pt>
                      <c:pt idx="48">
                        <c:v>648</c:v>
                      </c:pt>
                      <c:pt idx="49">
                        <c:v>649</c:v>
                      </c:pt>
                      <c:pt idx="50">
                        <c:v>650</c:v>
                      </c:pt>
                      <c:pt idx="51">
                        <c:v>651</c:v>
                      </c:pt>
                      <c:pt idx="52">
                        <c:v>652</c:v>
                      </c:pt>
                      <c:pt idx="53">
                        <c:v>653</c:v>
                      </c:pt>
                      <c:pt idx="54">
                        <c:v>654</c:v>
                      </c:pt>
                      <c:pt idx="55">
                        <c:v>655</c:v>
                      </c:pt>
                      <c:pt idx="56">
                        <c:v>656</c:v>
                      </c:pt>
                      <c:pt idx="57">
                        <c:v>657</c:v>
                      </c:pt>
                      <c:pt idx="58">
                        <c:v>658</c:v>
                      </c:pt>
                      <c:pt idx="59">
                        <c:v>659</c:v>
                      </c:pt>
                      <c:pt idx="60">
                        <c:v>660</c:v>
                      </c:pt>
                      <c:pt idx="61">
                        <c:v>661</c:v>
                      </c:pt>
                      <c:pt idx="62">
                        <c:v>662</c:v>
                      </c:pt>
                      <c:pt idx="63">
                        <c:v>663</c:v>
                      </c:pt>
                      <c:pt idx="64">
                        <c:v>664</c:v>
                      </c:pt>
                      <c:pt idx="65">
                        <c:v>665</c:v>
                      </c:pt>
                      <c:pt idx="66">
                        <c:v>666</c:v>
                      </c:pt>
                      <c:pt idx="67">
                        <c:v>667</c:v>
                      </c:pt>
                      <c:pt idx="68">
                        <c:v>668</c:v>
                      </c:pt>
                      <c:pt idx="69">
                        <c:v>669</c:v>
                      </c:pt>
                      <c:pt idx="70">
                        <c:v>670</c:v>
                      </c:pt>
                      <c:pt idx="71">
                        <c:v>671</c:v>
                      </c:pt>
                      <c:pt idx="72">
                        <c:v>672</c:v>
                      </c:pt>
                      <c:pt idx="73">
                        <c:v>673</c:v>
                      </c:pt>
                      <c:pt idx="74">
                        <c:v>674</c:v>
                      </c:pt>
                      <c:pt idx="75">
                        <c:v>675</c:v>
                      </c:pt>
                      <c:pt idx="76">
                        <c:v>676</c:v>
                      </c:pt>
                      <c:pt idx="77">
                        <c:v>677</c:v>
                      </c:pt>
                      <c:pt idx="78">
                        <c:v>678</c:v>
                      </c:pt>
                      <c:pt idx="79">
                        <c:v>679</c:v>
                      </c:pt>
                      <c:pt idx="80">
                        <c:v>680</c:v>
                      </c:pt>
                      <c:pt idx="81">
                        <c:v>681</c:v>
                      </c:pt>
                      <c:pt idx="82">
                        <c:v>682</c:v>
                      </c:pt>
                      <c:pt idx="83">
                        <c:v>683</c:v>
                      </c:pt>
                      <c:pt idx="84">
                        <c:v>684</c:v>
                      </c:pt>
                      <c:pt idx="85">
                        <c:v>685</c:v>
                      </c:pt>
                      <c:pt idx="86">
                        <c:v>686</c:v>
                      </c:pt>
                      <c:pt idx="87">
                        <c:v>687</c:v>
                      </c:pt>
                      <c:pt idx="88">
                        <c:v>688</c:v>
                      </c:pt>
                      <c:pt idx="89">
                        <c:v>689</c:v>
                      </c:pt>
                      <c:pt idx="90">
                        <c:v>690</c:v>
                      </c:pt>
                      <c:pt idx="91">
                        <c:v>691</c:v>
                      </c:pt>
                      <c:pt idx="92">
                        <c:v>692</c:v>
                      </c:pt>
                      <c:pt idx="93">
                        <c:v>693</c:v>
                      </c:pt>
                      <c:pt idx="94">
                        <c:v>694</c:v>
                      </c:pt>
                      <c:pt idx="95">
                        <c:v>695</c:v>
                      </c:pt>
                      <c:pt idx="96">
                        <c:v>696</c:v>
                      </c:pt>
                      <c:pt idx="97">
                        <c:v>697</c:v>
                      </c:pt>
                      <c:pt idx="98">
                        <c:v>698</c:v>
                      </c:pt>
                      <c:pt idx="99">
                        <c:v>699</c:v>
                      </c:pt>
                      <c:pt idx="100">
                        <c:v>700</c:v>
                      </c:pt>
                      <c:pt idx="101">
                        <c:v>701</c:v>
                      </c:pt>
                      <c:pt idx="102">
                        <c:v>702</c:v>
                      </c:pt>
                      <c:pt idx="103">
                        <c:v>703</c:v>
                      </c:pt>
                      <c:pt idx="104">
                        <c:v>704</c:v>
                      </c:pt>
                      <c:pt idx="105">
                        <c:v>705</c:v>
                      </c:pt>
                      <c:pt idx="106">
                        <c:v>706</c:v>
                      </c:pt>
                      <c:pt idx="107">
                        <c:v>707</c:v>
                      </c:pt>
                      <c:pt idx="108">
                        <c:v>708</c:v>
                      </c:pt>
                      <c:pt idx="109">
                        <c:v>709</c:v>
                      </c:pt>
                      <c:pt idx="110">
                        <c:v>710</c:v>
                      </c:pt>
                      <c:pt idx="111">
                        <c:v>711</c:v>
                      </c:pt>
                      <c:pt idx="112">
                        <c:v>712</c:v>
                      </c:pt>
                      <c:pt idx="113">
                        <c:v>713</c:v>
                      </c:pt>
                      <c:pt idx="114">
                        <c:v>714</c:v>
                      </c:pt>
                      <c:pt idx="115">
                        <c:v>715</c:v>
                      </c:pt>
                      <c:pt idx="116">
                        <c:v>716</c:v>
                      </c:pt>
                      <c:pt idx="117">
                        <c:v>717</c:v>
                      </c:pt>
                      <c:pt idx="118">
                        <c:v>718</c:v>
                      </c:pt>
                      <c:pt idx="119">
                        <c:v>719</c:v>
                      </c:pt>
                      <c:pt idx="120">
                        <c:v>720</c:v>
                      </c:pt>
                      <c:pt idx="121">
                        <c:v>721</c:v>
                      </c:pt>
                      <c:pt idx="122">
                        <c:v>722</c:v>
                      </c:pt>
                      <c:pt idx="123">
                        <c:v>723</c:v>
                      </c:pt>
                      <c:pt idx="124">
                        <c:v>724</c:v>
                      </c:pt>
                      <c:pt idx="125">
                        <c:v>725</c:v>
                      </c:pt>
                      <c:pt idx="126">
                        <c:v>726</c:v>
                      </c:pt>
                      <c:pt idx="127">
                        <c:v>727</c:v>
                      </c:pt>
                      <c:pt idx="128">
                        <c:v>728</c:v>
                      </c:pt>
                      <c:pt idx="129">
                        <c:v>729</c:v>
                      </c:pt>
                      <c:pt idx="130">
                        <c:v>730</c:v>
                      </c:pt>
                      <c:pt idx="131">
                        <c:v>731</c:v>
                      </c:pt>
                      <c:pt idx="132">
                        <c:v>732</c:v>
                      </c:pt>
                      <c:pt idx="133">
                        <c:v>733</c:v>
                      </c:pt>
                      <c:pt idx="134">
                        <c:v>734</c:v>
                      </c:pt>
                      <c:pt idx="135">
                        <c:v>735</c:v>
                      </c:pt>
                      <c:pt idx="136">
                        <c:v>736</c:v>
                      </c:pt>
                      <c:pt idx="137">
                        <c:v>737</c:v>
                      </c:pt>
                      <c:pt idx="138">
                        <c:v>738</c:v>
                      </c:pt>
                      <c:pt idx="139">
                        <c:v>739</c:v>
                      </c:pt>
                      <c:pt idx="140">
                        <c:v>740</c:v>
                      </c:pt>
                      <c:pt idx="141">
                        <c:v>741</c:v>
                      </c:pt>
                      <c:pt idx="142">
                        <c:v>742</c:v>
                      </c:pt>
                      <c:pt idx="143">
                        <c:v>743</c:v>
                      </c:pt>
                      <c:pt idx="144">
                        <c:v>744</c:v>
                      </c:pt>
                      <c:pt idx="145">
                        <c:v>745</c:v>
                      </c:pt>
                      <c:pt idx="146">
                        <c:v>746</c:v>
                      </c:pt>
                      <c:pt idx="147">
                        <c:v>747</c:v>
                      </c:pt>
                      <c:pt idx="148">
                        <c:v>748</c:v>
                      </c:pt>
                      <c:pt idx="149">
                        <c:v>749</c:v>
                      </c:pt>
                      <c:pt idx="150">
                        <c:v>750</c:v>
                      </c:pt>
                      <c:pt idx="151">
                        <c:v>751</c:v>
                      </c:pt>
                      <c:pt idx="152">
                        <c:v>752</c:v>
                      </c:pt>
                      <c:pt idx="153">
                        <c:v>753</c:v>
                      </c:pt>
                      <c:pt idx="154">
                        <c:v>754</c:v>
                      </c:pt>
                      <c:pt idx="155">
                        <c:v>755</c:v>
                      </c:pt>
                      <c:pt idx="156">
                        <c:v>756</c:v>
                      </c:pt>
                      <c:pt idx="157">
                        <c:v>757</c:v>
                      </c:pt>
                      <c:pt idx="158">
                        <c:v>758</c:v>
                      </c:pt>
                      <c:pt idx="159">
                        <c:v>759</c:v>
                      </c:pt>
                      <c:pt idx="160">
                        <c:v>760</c:v>
                      </c:pt>
                      <c:pt idx="161">
                        <c:v>761</c:v>
                      </c:pt>
                      <c:pt idx="162">
                        <c:v>762</c:v>
                      </c:pt>
                      <c:pt idx="163">
                        <c:v>763</c:v>
                      </c:pt>
                      <c:pt idx="164">
                        <c:v>764</c:v>
                      </c:pt>
                      <c:pt idx="165">
                        <c:v>765</c:v>
                      </c:pt>
                      <c:pt idx="166">
                        <c:v>766</c:v>
                      </c:pt>
                      <c:pt idx="167">
                        <c:v>767</c:v>
                      </c:pt>
                      <c:pt idx="168">
                        <c:v>768</c:v>
                      </c:pt>
                      <c:pt idx="169">
                        <c:v>769</c:v>
                      </c:pt>
                      <c:pt idx="170">
                        <c:v>770</c:v>
                      </c:pt>
                      <c:pt idx="171">
                        <c:v>771</c:v>
                      </c:pt>
                      <c:pt idx="172">
                        <c:v>772</c:v>
                      </c:pt>
                      <c:pt idx="173">
                        <c:v>773</c:v>
                      </c:pt>
                      <c:pt idx="174">
                        <c:v>774</c:v>
                      </c:pt>
                      <c:pt idx="175">
                        <c:v>775</c:v>
                      </c:pt>
                      <c:pt idx="176">
                        <c:v>776</c:v>
                      </c:pt>
                      <c:pt idx="177">
                        <c:v>777</c:v>
                      </c:pt>
                      <c:pt idx="178">
                        <c:v>778</c:v>
                      </c:pt>
                      <c:pt idx="179">
                        <c:v>779</c:v>
                      </c:pt>
                      <c:pt idx="180">
                        <c:v>780</c:v>
                      </c:pt>
                      <c:pt idx="181">
                        <c:v>781</c:v>
                      </c:pt>
                      <c:pt idx="182">
                        <c:v>782</c:v>
                      </c:pt>
                      <c:pt idx="183">
                        <c:v>783</c:v>
                      </c:pt>
                      <c:pt idx="184">
                        <c:v>784</c:v>
                      </c:pt>
                      <c:pt idx="185">
                        <c:v>785</c:v>
                      </c:pt>
                      <c:pt idx="186">
                        <c:v>786</c:v>
                      </c:pt>
                      <c:pt idx="187">
                        <c:v>787</c:v>
                      </c:pt>
                      <c:pt idx="188">
                        <c:v>788</c:v>
                      </c:pt>
                      <c:pt idx="189">
                        <c:v>789</c:v>
                      </c:pt>
                      <c:pt idx="190">
                        <c:v>790</c:v>
                      </c:pt>
                      <c:pt idx="191">
                        <c:v>791</c:v>
                      </c:pt>
                      <c:pt idx="192">
                        <c:v>792</c:v>
                      </c:pt>
                      <c:pt idx="193">
                        <c:v>793</c:v>
                      </c:pt>
                      <c:pt idx="194">
                        <c:v>794</c:v>
                      </c:pt>
                      <c:pt idx="195">
                        <c:v>795</c:v>
                      </c:pt>
                      <c:pt idx="196">
                        <c:v>796</c:v>
                      </c:pt>
                      <c:pt idx="197">
                        <c:v>797</c:v>
                      </c:pt>
                      <c:pt idx="198">
                        <c:v>798</c:v>
                      </c:pt>
                      <c:pt idx="199">
                        <c:v>799</c:v>
                      </c:pt>
                      <c:pt idx="200">
                        <c:v>800</c:v>
                      </c:pt>
                      <c:pt idx="201">
                        <c:v>801</c:v>
                      </c:pt>
                      <c:pt idx="202">
                        <c:v>802</c:v>
                      </c:pt>
                      <c:pt idx="203">
                        <c:v>803</c:v>
                      </c:pt>
                      <c:pt idx="204">
                        <c:v>804</c:v>
                      </c:pt>
                      <c:pt idx="205">
                        <c:v>805</c:v>
                      </c:pt>
                      <c:pt idx="206">
                        <c:v>806</c:v>
                      </c:pt>
                      <c:pt idx="207">
                        <c:v>807</c:v>
                      </c:pt>
                      <c:pt idx="208">
                        <c:v>808</c:v>
                      </c:pt>
                      <c:pt idx="209">
                        <c:v>809</c:v>
                      </c:pt>
                      <c:pt idx="210">
                        <c:v>810</c:v>
                      </c:pt>
                      <c:pt idx="211">
                        <c:v>811</c:v>
                      </c:pt>
                      <c:pt idx="212">
                        <c:v>812</c:v>
                      </c:pt>
                      <c:pt idx="213">
                        <c:v>813</c:v>
                      </c:pt>
                      <c:pt idx="214">
                        <c:v>814</c:v>
                      </c:pt>
                      <c:pt idx="215">
                        <c:v>815</c:v>
                      </c:pt>
                      <c:pt idx="216">
                        <c:v>816</c:v>
                      </c:pt>
                      <c:pt idx="217">
                        <c:v>817</c:v>
                      </c:pt>
                      <c:pt idx="218">
                        <c:v>818</c:v>
                      </c:pt>
                      <c:pt idx="219">
                        <c:v>819</c:v>
                      </c:pt>
                      <c:pt idx="220">
                        <c:v>820</c:v>
                      </c:pt>
                      <c:pt idx="221">
                        <c:v>821</c:v>
                      </c:pt>
                      <c:pt idx="222">
                        <c:v>822</c:v>
                      </c:pt>
                      <c:pt idx="223">
                        <c:v>823</c:v>
                      </c:pt>
                      <c:pt idx="224">
                        <c:v>824</c:v>
                      </c:pt>
                      <c:pt idx="225">
                        <c:v>825</c:v>
                      </c:pt>
                      <c:pt idx="226">
                        <c:v>826</c:v>
                      </c:pt>
                      <c:pt idx="227">
                        <c:v>827</c:v>
                      </c:pt>
                      <c:pt idx="228">
                        <c:v>828</c:v>
                      </c:pt>
                      <c:pt idx="229">
                        <c:v>829</c:v>
                      </c:pt>
                      <c:pt idx="230">
                        <c:v>830</c:v>
                      </c:pt>
                      <c:pt idx="231">
                        <c:v>831</c:v>
                      </c:pt>
                      <c:pt idx="232">
                        <c:v>832</c:v>
                      </c:pt>
                      <c:pt idx="233">
                        <c:v>833</c:v>
                      </c:pt>
                      <c:pt idx="234">
                        <c:v>834</c:v>
                      </c:pt>
                      <c:pt idx="235">
                        <c:v>835</c:v>
                      </c:pt>
                      <c:pt idx="236">
                        <c:v>836</c:v>
                      </c:pt>
                      <c:pt idx="237">
                        <c:v>837</c:v>
                      </c:pt>
                      <c:pt idx="238">
                        <c:v>838</c:v>
                      </c:pt>
                      <c:pt idx="239">
                        <c:v>839</c:v>
                      </c:pt>
                      <c:pt idx="240">
                        <c:v>840</c:v>
                      </c:pt>
                      <c:pt idx="241">
                        <c:v>841</c:v>
                      </c:pt>
                      <c:pt idx="242">
                        <c:v>842</c:v>
                      </c:pt>
                      <c:pt idx="243">
                        <c:v>843</c:v>
                      </c:pt>
                      <c:pt idx="244">
                        <c:v>844</c:v>
                      </c:pt>
                      <c:pt idx="245">
                        <c:v>845</c:v>
                      </c:pt>
                      <c:pt idx="246">
                        <c:v>846</c:v>
                      </c:pt>
                      <c:pt idx="247">
                        <c:v>847</c:v>
                      </c:pt>
                      <c:pt idx="248">
                        <c:v>848</c:v>
                      </c:pt>
                      <c:pt idx="249">
                        <c:v>849</c:v>
                      </c:pt>
                      <c:pt idx="250">
                        <c:v>850</c:v>
                      </c:pt>
                      <c:pt idx="251">
                        <c:v>851</c:v>
                      </c:pt>
                      <c:pt idx="252">
                        <c:v>852</c:v>
                      </c:pt>
                      <c:pt idx="253">
                        <c:v>853</c:v>
                      </c:pt>
                      <c:pt idx="254">
                        <c:v>854</c:v>
                      </c:pt>
                      <c:pt idx="255">
                        <c:v>855</c:v>
                      </c:pt>
                      <c:pt idx="256">
                        <c:v>856</c:v>
                      </c:pt>
                      <c:pt idx="257">
                        <c:v>857</c:v>
                      </c:pt>
                      <c:pt idx="258">
                        <c:v>858</c:v>
                      </c:pt>
                      <c:pt idx="259">
                        <c:v>859</c:v>
                      </c:pt>
                      <c:pt idx="260">
                        <c:v>860</c:v>
                      </c:pt>
                      <c:pt idx="261">
                        <c:v>861</c:v>
                      </c:pt>
                      <c:pt idx="262">
                        <c:v>862</c:v>
                      </c:pt>
                      <c:pt idx="263">
                        <c:v>863</c:v>
                      </c:pt>
                      <c:pt idx="264">
                        <c:v>864</c:v>
                      </c:pt>
                      <c:pt idx="265">
                        <c:v>865</c:v>
                      </c:pt>
                      <c:pt idx="266">
                        <c:v>866</c:v>
                      </c:pt>
                      <c:pt idx="267">
                        <c:v>867</c:v>
                      </c:pt>
                      <c:pt idx="268">
                        <c:v>868</c:v>
                      </c:pt>
                      <c:pt idx="269">
                        <c:v>869</c:v>
                      </c:pt>
                      <c:pt idx="270">
                        <c:v>870</c:v>
                      </c:pt>
                      <c:pt idx="271">
                        <c:v>871</c:v>
                      </c:pt>
                      <c:pt idx="272">
                        <c:v>872</c:v>
                      </c:pt>
                      <c:pt idx="273">
                        <c:v>873</c:v>
                      </c:pt>
                      <c:pt idx="274">
                        <c:v>874</c:v>
                      </c:pt>
                      <c:pt idx="275">
                        <c:v>875</c:v>
                      </c:pt>
                      <c:pt idx="276">
                        <c:v>876</c:v>
                      </c:pt>
                      <c:pt idx="277">
                        <c:v>877</c:v>
                      </c:pt>
                      <c:pt idx="278">
                        <c:v>878</c:v>
                      </c:pt>
                      <c:pt idx="279">
                        <c:v>879</c:v>
                      </c:pt>
                      <c:pt idx="280">
                        <c:v>880</c:v>
                      </c:pt>
                      <c:pt idx="281">
                        <c:v>881</c:v>
                      </c:pt>
                      <c:pt idx="282">
                        <c:v>882</c:v>
                      </c:pt>
                      <c:pt idx="283">
                        <c:v>883</c:v>
                      </c:pt>
                      <c:pt idx="284">
                        <c:v>884</c:v>
                      </c:pt>
                      <c:pt idx="285">
                        <c:v>885</c:v>
                      </c:pt>
                      <c:pt idx="286">
                        <c:v>886</c:v>
                      </c:pt>
                      <c:pt idx="287">
                        <c:v>887</c:v>
                      </c:pt>
                      <c:pt idx="288">
                        <c:v>888</c:v>
                      </c:pt>
                      <c:pt idx="289">
                        <c:v>889</c:v>
                      </c:pt>
                      <c:pt idx="290">
                        <c:v>890</c:v>
                      </c:pt>
                      <c:pt idx="291">
                        <c:v>891</c:v>
                      </c:pt>
                      <c:pt idx="292">
                        <c:v>892</c:v>
                      </c:pt>
                      <c:pt idx="293">
                        <c:v>893</c:v>
                      </c:pt>
                      <c:pt idx="294">
                        <c:v>894</c:v>
                      </c:pt>
                      <c:pt idx="295">
                        <c:v>895</c:v>
                      </c:pt>
                      <c:pt idx="296">
                        <c:v>896</c:v>
                      </c:pt>
                      <c:pt idx="297">
                        <c:v>897</c:v>
                      </c:pt>
                      <c:pt idx="298">
                        <c:v>898</c:v>
                      </c:pt>
                      <c:pt idx="299">
                        <c:v>899</c:v>
                      </c:pt>
                      <c:pt idx="300">
                        <c:v>900</c:v>
                      </c:pt>
                      <c:pt idx="301">
                        <c:v>901</c:v>
                      </c:pt>
                      <c:pt idx="302">
                        <c:v>902</c:v>
                      </c:pt>
                      <c:pt idx="303">
                        <c:v>903</c:v>
                      </c:pt>
                      <c:pt idx="304">
                        <c:v>904</c:v>
                      </c:pt>
                      <c:pt idx="305">
                        <c:v>905</c:v>
                      </c:pt>
                      <c:pt idx="306">
                        <c:v>906</c:v>
                      </c:pt>
                      <c:pt idx="307">
                        <c:v>907</c:v>
                      </c:pt>
                      <c:pt idx="308">
                        <c:v>908</c:v>
                      </c:pt>
                      <c:pt idx="309">
                        <c:v>909</c:v>
                      </c:pt>
                      <c:pt idx="310">
                        <c:v>910</c:v>
                      </c:pt>
                      <c:pt idx="311">
                        <c:v>911</c:v>
                      </c:pt>
                      <c:pt idx="312">
                        <c:v>912</c:v>
                      </c:pt>
                      <c:pt idx="313">
                        <c:v>913</c:v>
                      </c:pt>
                      <c:pt idx="314">
                        <c:v>914</c:v>
                      </c:pt>
                      <c:pt idx="315">
                        <c:v>915</c:v>
                      </c:pt>
                      <c:pt idx="316">
                        <c:v>916</c:v>
                      </c:pt>
                      <c:pt idx="317">
                        <c:v>917</c:v>
                      </c:pt>
                      <c:pt idx="318">
                        <c:v>918</c:v>
                      </c:pt>
                      <c:pt idx="319">
                        <c:v>919</c:v>
                      </c:pt>
                      <c:pt idx="320">
                        <c:v>920</c:v>
                      </c:pt>
                      <c:pt idx="321">
                        <c:v>921</c:v>
                      </c:pt>
                      <c:pt idx="322">
                        <c:v>922</c:v>
                      </c:pt>
                      <c:pt idx="323">
                        <c:v>923</c:v>
                      </c:pt>
                      <c:pt idx="324">
                        <c:v>924</c:v>
                      </c:pt>
                      <c:pt idx="325">
                        <c:v>925</c:v>
                      </c:pt>
                      <c:pt idx="326">
                        <c:v>926</c:v>
                      </c:pt>
                      <c:pt idx="327">
                        <c:v>927</c:v>
                      </c:pt>
                      <c:pt idx="328">
                        <c:v>928</c:v>
                      </c:pt>
                      <c:pt idx="329">
                        <c:v>929</c:v>
                      </c:pt>
                      <c:pt idx="330">
                        <c:v>930</c:v>
                      </c:pt>
                      <c:pt idx="331">
                        <c:v>931</c:v>
                      </c:pt>
                      <c:pt idx="332">
                        <c:v>932</c:v>
                      </c:pt>
                      <c:pt idx="333">
                        <c:v>933</c:v>
                      </c:pt>
                      <c:pt idx="334">
                        <c:v>934</c:v>
                      </c:pt>
                      <c:pt idx="335">
                        <c:v>935</c:v>
                      </c:pt>
                      <c:pt idx="336">
                        <c:v>936</c:v>
                      </c:pt>
                      <c:pt idx="337">
                        <c:v>937</c:v>
                      </c:pt>
                      <c:pt idx="338">
                        <c:v>938</c:v>
                      </c:pt>
                      <c:pt idx="339">
                        <c:v>939</c:v>
                      </c:pt>
                      <c:pt idx="340">
                        <c:v>940</c:v>
                      </c:pt>
                      <c:pt idx="341">
                        <c:v>941</c:v>
                      </c:pt>
                      <c:pt idx="342">
                        <c:v>942</c:v>
                      </c:pt>
                      <c:pt idx="343">
                        <c:v>943</c:v>
                      </c:pt>
                      <c:pt idx="344">
                        <c:v>944</c:v>
                      </c:pt>
                      <c:pt idx="345">
                        <c:v>945</c:v>
                      </c:pt>
                      <c:pt idx="346">
                        <c:v>946</c:v>
                      </c:pt>
                      <c:pt idx="347">
                        <c:v>947</c:v>
                      </c:pt>
                      <c:pt idx="348">
                        <c:v>948</c:v>
                      </c:pt>
                      <c:pt idx="349">
                        <c:v>949</c:v>
                      </c:pt>
                      <c:pt idx="350">
                        <c:v>950</c:v>
                      </c:pt>
                      <c:pt idx="351">
                        <c:v>951</c:v>
                      </c:pt>
                      <c:pt idx="352">
                        <c:v>952</c:v>
                      </c:pt>
                      <c:pt idx="353">
                        <c:v>953</c:v>
                      </c:pt>
                      <c:pt idx="354">
                        <c:v>954</c:v>
                      </c:pt>
                      <c:pt idx="355">
                        <c:v>955</c:v>
                      </c:pt>
                      <c:pt idx="356">
                        <c:v>956</c:v>
                      </c:pt>
                      <c:pt idx="357">
                        <c:v>957</c:v>
                      </c:pt>
                      <c:pt idx="358">
                        <c:v>958</c:v>
                      </c:pt>
                      <c:pt idx="359">
                        <c:v>959</c:v>
                      </c:pt>
                      <c:pt idx="360">
                        <c:v>960</c:v>
                      </c:pt>
                      <c:pt idx="361">
                        <c:v>961</c:v>
                      </c:pt>
                      <c:pt idx="362">
                        <c:v>962</c:v>
                      </c:pt>
                      <c:pt idx="363">
                        <c:v>963</c:v>
                      </c:pt>
                      <c:pt idx="364">
                        <c:v>964</c:v>
                      </c:pt>
                      <c:pt idx="365">
                        <c:v>965</c:v>
                      </c:pt>
                      <c:pt idx="366">
                        <c:v>966</c:v>
                      </c:pt>
                      <c:pt idx="367">
                        <c:v>967</c:v>
                      </c:pt>
                      <c:pt idx="368">
                        <c:v>968</c:v>
                      </c:pt>
                      <c:pt idx="369">
                        <c:v>969</c:v>
                      </c:pt>
                      <c:pt idx="370">
                        <c:v>970</c:v>
                      </c:pt>
                      <c:pt idx="371">
                        <c:v>971</c:v>
                      </c:pt>
                      <c:pt idx="372">
                        <c:v>972</c:v>
                      </c:pt>
                      <c:pt idx="373">
                        <c:v>973</c:v>
                      </c:pt>
                      <c:pt idx="374">
                        <c:v>974</c:v>
                      </c:pt>
                      <c:pt idx="375">
                        <c:v>975</c:v>
                      </c:pt>
                      <c:pt idx="376">
                        <c:v>976</c:v>
                      </c:pt>
                      <c:pt idx="377">
                        <c:v>977</c:v>
                      </c:pt>
                      <c:pt idx="378">
                        <c:v>978</c:v>
                      </c:pt>
                      <c:pt idx="379">
                        <c:v>979</c:v>
                      </c:pt>
                      <c:pt idx="380">
                        <c:v>980</c:v>
                      </c:pt>
                      <c:pt idx="381">
                        <c:v>981</c:v>
                      </c:pt>
                      <c:pt idx="382">
                        <c:v>982</c:v>
                      </c:pt>
                      <c:pt idx="383">
                        <c:v>983</c:v>
                      </c:pt>
                      <c:pt idx="384">
                        <c:v>984</c:v>
                      </c:pt>
                      <c:pt idx="385">
                        <c:v>985</c:v>
                      </c:pt>
                      <c:pt idx="386">
                        <c:v>986</c:v>
                      </c:pt>
                      <c:pt idx="387">
                        <c:v>987</c:v>
                      </c:pt>
                      <c:pt idx="388">
                        <c:v>988</c:v>
                      </c:pt>
                      <c:pt idx="389">
                        <c:v>989</c:v>
                      </c:pt>
                      <c:pt idx="390">
                        <c:v>990</c:v>
                      </c:pt>
                      <c:pt idx="391">
                        <c:v>991</c:v>
                      </c:pt>
                      <c:pt idx="392">
                        <c:v>992</c:v>
                      </c:pt>
                      <c:pt idx="393">
                        <c:v>993</c:v>
                      </c:pt>
                      <c:pt idx="394">
                        <c:v>994</c:v>
                      </c:pt>
                      <c:pt idx="395">
                        <c:v>995</c:v>
                      </c:pt>
                      <c:pt idx="396">
                        <c:v>996</c:v>
                      </c:pt>
                      <c:pt idx="397">
                        <c:v>997</c:v>
                      </c:pt>
                      <c:pt idx="398">
                        <c:v>998</c:v>
                      </c:pt>
                      <c:pt idx="399">
                        <c:v>999</c:v>
                      </c:pt>
                      <c:pt idx="400">
                        <c:v>1000</c:v>
                      </c:pt>
                      <c:pt idx="401">
                        <c:v>1001</c:v>
                      </c:pt>
                      <c:pt idx="402">
                        <c:v>1002</c:v>
                      </c:pt>
                      <c:pt idx="403">
                        <c:v>1003</c:v>
                      </c:pt>
                      <c:pt idx="404">
                        <c:v>1004</c:v>
                      </c:pt>
                      <c:pt idx="405">
                        <c:v>1005</c:v>
                      </c:pt>
                      <c:pt idx="406">
                        <c:v>1006</c:v>
                      </c:pt>
                      <c:pt idx="407">
                        <c:v>1007</c:v>
                      </c:pt>
                      <c:pt idx="408">
                        <c:v>1008</c:v>
                      </c:pt>
                      <c:pt idx="409">
                        <c:v>1009</c:v>
                      </c:pt>
                      <c:pt idx="410">
                        <c:v>1010</c:v>
                      </c:pt>
                      <c:pt idx="411">
                        <c:v>1011</c:v>
                      </c:pt>
                      <c:pt idx="412">
                        <c:v>1012</c:v>
                      </c:pt>
                      <c:pt idx="413">
                        <c:v>1013</c:v>
                      </c:pt>
                      <c:pt idx="414">
                        <c:v>1014</c:v>
                      </c:pt>
                      <c:pt idx="415">
                        <c:v>1015</c:v>
                      </c:pt>
                      <c:pt idx="416">
                        <c:v>1016</c:v>
                      </c:pt>
                      <c:pt idx="417">
                        <c:v>1017</c:v>
                      </c:pt>
                      <c:pt idx="418">
                        <c:v>1018</c:v>
                      </c:pt>
                      <c:pt idx="419">
                        <c:v>1019</c:v>
                      </c:pt>
                      <c:pt idx="420">
                        <c:v>1020</c:v>
                      </c:pt>
                      <c:pt idx="421">
                        <c:v>1021</c:v>
                      </c:pt>
                      <c:pt idx="422">
                        <c:v>1022</c:v>
                      </c:pt>
                      <c:pt idx="423">
                        <c:v>1023</c:v>
                      </c:pt>
                      <c:pt idx="424">
                        <c:v>1024</c:v>
                      </c:pt>
                      <c:pt idx="425">
                        <c:v>1025</c:v>
                      </c:pt>
                      <c:pt idx="426">
                        <c:v>1026</c:v>
                      </c:pt>
                      <c:pt idx="427">
                        <c:v>1027</c:v>
                      </c:pt>
                      <c:pt idx="428">
                        <c:v>1028</c:v>
                      </c:pt>
                      <c:pt idx="429">
                        <c:v>1029</c:v>
                      </c:pt>
                      <c:pt idx="430">
                        <c:v>1030</c:v>
                      </c:pt>
                      <c:pt idx="431">
                        <c:v>1031</c:v>
                      </c:pt>
                      <c:pt idx="432">
                        <c:v>1032</c:v>
                      </c:pt>
                      <c:pt idx="433">
                        <c:v>1033</c:v>
                      </c:pt>
                      <c:pt idx="434">
                        <c:v>1034</c:v>
                      </c:pt>
                      <c:pt idx="435">
                        <c:v>1035</c:v>
                      </c:pt>
                      <c:pt idx="436">
                        <c:v>1036</c:v>
                      </c:pt>
                      <c:pt idx="437">
                        <c:v>1037</c:v>
                      </c:pt>
                      <c:pt idx="438">
                        <c:v>1038</c:v>
                      </c:pt>
                      <c:pt idx="439">
                        <c:v>1039</c:v>
                      </c:pt>
                      <c:pt idx="440">
                        <c:v>1040</c:v>
                      </c:pt>
                      <c:pt idx="441">
                        <c:v>1041</c:v>
                      </c:pt>
                      <c:pt idx="442">
                        <c:v>1042</c:v>
                      </c:pt>
                      <c:pt idx="443">
                        <c:v>1043</c:v>
                      </c:pt>
                      <c:pt idx="444">
                        <c:v>1044</c:v>
                      </c:pt>
                      <c:pt idx="445">
                        <c:v>1045</c:v>
                      </c:pt>
                      <c:pt idx="446">
                        <c:v>1046</c:v>
                      </c:pt>
                      <c:pt idx="447">
                        <c:v>1047</c:v>
                      </c:pt>
                      <c:pt idx="448">
                        <c:v>1048</c:v>
                      </c:pt>
                      <c:pt idx="449">
                        <c:v>1049</c:v>
                      </c:pt>
                      <c:pt idx="450">
                        <c:v>1050</c:v>
                      </c:pt>
                      <c:pt idx="451">
                        <c:v>1051</c:v>
                      </c:pt>
                      <c:pt idx="452">
                        <c:v>1052</c:v>
                      </c:pt>
                      <c:pt idx="453">
                        <c:v>1053</c:v>
                      </c:pt>
                      <c:pt idx="454">
                        <c:v>1054</c:v>
                      </c:pt>
                      <c:pt idx="455">
                        <c:v>1055</c:v>
                      </c:pt>
                      <c:pt idx="456">
                        <c:v>1056</c:v>
                      </c:pt>
                      <c:pt idx="457">
                        <c:v>1057</c:v>
                      </c:pt>
                      <c:pt idx="458">
                        <c:v>1058</c:v>
                      </c:pt>
                      <c:pt idx="459">
                        <c:v>1059</c:v>
                      </c:pt>
                      <c:pt idx="460">
                        <c:v>1060</c:v>
                      </c:pt>
                      <c:pt idx="461">
                        <c:v>1061</c:v>
                      </c:pt>
                      <c:pt idx="462">
                        <c:v>1062</c:v>
                      </c:pt>
                      <c:pt idx="463">
                        <c:v>1063</c:v>
                      </c:pt>
                      <c:pt idx="464">
                        <c:v>1064</c:v>
                      </c:pt>
                      <c:pt idx="465">
                        <c:v>1065</c:v>
                      </c:pt>
                      <c:pt idx="466">
                        <c:v>1066</c:v>
                      </c:pt>
                      <c:pt idx="467">
                        <c:v>1067</c:v>
                      </c:pt>
                      <c:pt idx="468">
                        <c:v>1068</c:v>
                      </c:pt>
                      <c:pt idx="469">
                        <c:v>1069</c:v>
                      </c:pt>
                      <c:pt idx="470">
                        <c:v>1070</c:v>
                      </c:pt>
                      <c:pt idx="471">
                        <c:v>1071</c:v>
                      </c:pt>
                      <c:pt idx="472">
                        <c:v>1072</c:v>
                      </c:pt>
                      <c:pt idx="473">
                        <c:v>1073</c:v>
                      </c:pt>
                      <c:pt idx="474">
                        <c:v>1074</c:v>
                      </c:pt>
                      <c:pt idx="475">
                        <c:v>1075</c:v>
                      </c:pt>
                      <c:pt idx="476">
                        <c:v>1076</c:v>
                      </c:pt>
                      <c:pt idx="477">
                        <c:v>1077</c:v>
                      </c:pt>
                      <c:pt idx="478">
                        <c:v>1078</c:v>
                      </c:pt>
                      <c:pt idx="479">
                        <c:v>1079</c:v>
                      </c:pt>
                      <c:pt idx="480">
                        <c:v>1080</c:v>
                      </c:pt>
                      <c:pt idx="481">
                        <c:v>1081</c:v>
                      </c:pt>
                      <c:pt idx="482">
                        <c:v>1082</c:v>
                      </c:pt>
                      <c:pt idx="483">
                        <c:v>1083</c:v>
                      </c:pt>
                      <c:pt idx="484">
                        <c:v>1084</c:v>
                      </c:pt>
                      <c:pt idx="485">
                        <c:v>1085</c:v>
                      </c:pt>
                      <c:pt idx="486">
                        <c:v>1086</c:v>
                      </c:pt>
                      <c:pt idx="487">
                        <c:v>1087</c:v>
                      </c:pt>
                      <c:pt idx="488">
                        <c:v>1088</c:v>
                      </c:pt>
                      <c:pt idx="489">
                        <c:v>1089</c:v>
                      </c:pt>
                      <c:pt idx="490">
                        <c:v>1090</c:v>
                      </c:pt>
                      <c:pt idx="491">
                        <c:v>1091</c:v>
                      </c:pt>
                      <c:pt idx="492">
                        <c:v>1092</c:v>
                      </c:pt>
                      <c:pt idx="493">
                        <c:v>1093</c:v>
                      </c:pt>
                      <c:pt idx="494">
                        <c:v>1094</c:v>
                      </c:pt>
                      <c:pt idx="495">
                        <c:v>1095</c:v>
                      </c:pt>
                      <c:pt idx="496">
                        <c:v>1096</c:v>
                      </c:pt>
                      <c:pt idx="497">
                        <c:v>1097</c:v>
                      </c:pt>
                      <c:pt idx="498">
                        <c:v>1098</c:v>
                      </c:pt>
                      <c:pt idx="499">
                        <c:v>1099</c:v>
                      </c:pt>
                      <c:pt idx="500">
                        <c:v>1100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99294495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1457048566231"/>
              <c:y val="0.86492776742824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88233190"/>
        <c:crosses val="autoZero"/>
        <c:auto val="0"/>
        <c:lblOffset val="100"/>
        <c:baseTimeUnit val="days"/>
        <c:majorUnit val="50"/>
        <c:majorTimeUnit val="days"/>
      </c:dateAx>
      <c:valAx>
        <c:axId val="38823319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 </a:t>
                </a:r>
                <a:endParaRPr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9294495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3194444444444"/>
          <c:y val="0.1828703703703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85725</xdr:colOff>
      <xdr:row>3</xdr:row>
      <xdr:rowOff>9525</xdr:rowOff>
    </xdr:from>
    <xdr:to>
      <xdr:col>7</xdr:col>
      <xdr:colOff>238125</xdr:colOff>
      <xdr:row>4</xdr:row>
      <xdr:rowOff>161925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19125"/>
          <a:ext cx="1647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666750</xdr:colOff>
      <xdr:row>20</xdr:row>
      <xdr:rowOff>9525</xdr:rowOff>
    </xdr:from>
    <xdr:to>
      <xdr:col>9</xdr:col>
      <xdr:colOff>713740</xdr:colOff>
      <xdr:row>36</xdr:row>
      <xdr:rowOff>104140</xdr:rowOff>
    </xdr:to>
    <xdr:graphicFrame>
      <xdr:nvGraphicFramePr>
        <xdr:cNvPr id="4" name="图表 3"/>
        <xdr:cNvGraphicFramePr/>
      </xdr:nvGraphicFramePr>
      <xdr:xfrm>
        <a:off x="1457325" y="4048125"/>
        <a:ext cx="5895340" cy="32950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4"/>
  <sheetViews>
    <sheetView tabSelected="1" workbookViewId="0">
      <selection activeCell="C7" sqref="C7:J16"/>
    </sheetView>
  </sheetViews>
  <sheetFormatPr defaultColWidth="9" defaultRowHeight="15.75"/>
  <cols>
    <col min="1" max="1" width="10.375" style="1" customWidth="1"/>
    <col min="2" max="2" width="9" style="2"/>
    <col min="3" max="3" width="9.5" customWidth="1"/>
    <col min="4" max="4" width="9.25" customWidth="1"/>
    <col min="5" max="5" width="9.75" customWidth="1"/>
    <col min="6" max="6" width="10.25" customWidth="1"/>
    <col min="7" max="7" width="9.375" customWidth="1"/>
    <col min="8" max="8" width="10.125" customWidth="1"/>
    <col min="9" max="9" width="9.5" customWidth="1"/>
    <col min="10" max="10" width="9.75" customWidth="1"/>
  </cols>
  <sheetData>
    <row r="1" ht="16.5" spans="1:2">
      <c r="A1" s="3" t="s">
        <v>0</v>
      </c>
      <c r="B1" s="4" t="s">
        <v>1</v>
      </c>
    </row>
    <row r="2" customFormat="1" spans="1:10">
      <c r="A2" s="5" t="s">
        <v>2</v>
      </c>
      <c r="B2" s="6" t="s">
        <v>3</v>
      </c>
      <c r="C2" s="7"/>
      <c r="D2" s="8"/>
      <c r="E2" s="8"/>
      <c r="F2" s="8"/>
      <c r="G2" s="8"/>
      <c r="H2" s="8"/>
      <c r="I2" s="8"/>
      <c r="J2" s="26"/>
    </row>
    <row r="3" customFormat="1" spans="1:10">
      <c r="A3" s="1"/>
      <c r="B3" s="2"/>
      <c r="C3" s="9"/>
      <c r="D3" s="10"/>
      <c r="E3" s="10"/>
      <c r="F3" s="10"/>
      <c r="G3" s="10"/>
      <c r="H3" s="10"/>
      <c r="I3" s="10"/>
      <c r="J3" s="27"/>
    </row>
    <row r="4" spans="1:10">
      <c r="A4" s="1">
        <v>600</v>
      </c>
      <c r="B4" s="2">
        <v>1.006602883</v>
      </c>
      <c r="C4" s="11"/>
      <c r="D4" s="10"/>
      <c r="E4" s="10"/>
      <c r="F4" s="10"/>
      <c r="G4" s="10"/>
      <c r="H4" s="10"/>
      <c r="I4" s="10"/>
      <c r="J4" s="28"/>
    </row>
    <row r="5" spans="1:10">
      <c r="A5" s="1">
        <v>601</v>
      </c>
      <c r="B5" s="2">
        <v>0.957394481</v>
      </c>
      <c r="C5" s="11"/>
      <c r="D5" s="10"/>
      <c r="E5" s="10"/>
      <c r="F5" s="10"/>
      <c r="G5" s="10"/>
      <c r="H5" s="10"/>
      <c r="I5" s="10"/>
      <c r="J5" s="28"/>
    </row>
    <row r="6" ht="16.5" spans="1:10">
      <c r="A6" s="1">
        <v>602</v>
      </c>
      <c r="B6" s="2">
        <v>0.911439955</v>
      </c>
      <c r="C6" s="12"/>
      <c r="D6" s="13"/>
      <c r="E6" s="13"/>
      <c r="F6" s="13"/>
      <c r="G6" s="13"/>
      <c r="H6" s="13"/>
      <c r="I6" s="13"/>
      <c r="J6" s="29"/>
    </row>
    <row r="7" customHeight="1" spans="1:10">
      <c r="A7" s="1">
        <v>603</v>
      </c>
      <c r="B7" s="2">
        <v>0.86714524</v>
      </c>
      <c r="C7" s="14" t="s">
        <v>4</v>
      </c>
      <c r="D7" s="15"/>
      <c r="E7" s="15"/>
      <c r="F7" s="15"/>
      <c r="G7" s="15"/>
      <c r="H7" s="15"/>
      <c r="I7" s="15"/>
      <c r="J7" s="30"/>
    </row>
    <row r="8" spans="1:10">
      <c r="A8" s="1">
        <v>604</v>
      </c>
      <c r="B8" s="2">
        <v>0.825836062</v>
      </c>
      <c r="C8" s="16"/>
      <c r="D8" s="17"/>
      <c r="E8" s="17"/>
      <c r="F8" s="17"/>
      <c r="G8" s="17"/>
      <c r="H8" s="17"/>
      <c r="I8" s="17"/>
      <c r="J8" s="31"/>
    </row>
    <row r="9" spans="1:10">
      <c r="A9" s="1">
        <v>605</v>
      </c>
      <c r="B9" s="2">
        <v>0.785120666</v>
      </c>
      <c r="C9" s="16"/>
      <c r="D9" s="17"/>
      <c r="E9" s="17"/>
      <c r="F9" s="17"/>
      <c r="G9" s="17"/>
      <c r="H9" s="17"/>
      <c r="I9" s="17"/>
      <c r="J9" s="31"/>
    </row>
    <row r="10" spans="1:10">
      <c r="A10" s="1">
        <v>606</v>
      </c>
      <c r="B10" s="2">
        <v>0.746762395</v>
      </c>
      <c r="C10" s="16"/>
      <c r="D10" s="17"/>
      <c r="E10" s="17"/>
      <c r="F10" s="17"/>
      <c r="G10" s="17"/>
      <c r="H10" s="17"/>
      <c r="I10" s="17"/>
      <c r="J10" s="31"/>
    </row>
    <row r="11" spans="1:10">
      <c r="A11" s="1">
        <v>607</v>
      </c>
      <c r="B11" s="2">
        <v>0.710952818</v>
      </c>
      <c r="C11" s="16"/>
      <c r="D11" s="17"/>
      <c r="E11" s="17"/>
      <c r="F11" s="17"/>
      <c r="G11" s="17"/>
      <c r="H11" s="17"/>
      <c r="I11" s="17"/>
      <c r="J11" s="31"/>
    </row>
    <row r="12" spans="1:10">
      <c r="A12" s="1">
        <v>608</v>
      </c>
      <c r="B12" s="2">
        <v>0.676563799</v>
      </c>
      <c r="C12" s="16"/>
      <c r="D12" s="17"/>
      <c r="E12" s="17"/>
      <c r="F12" s="17"/>
      <c r="G12" s="17"/>
      <c r="H12" s="17"/>
      <c r="I12" s="17"/>
      <c r="J12" s="31"/>
    </row>
    <row r="13" spans="1:10">
      <c r="A13" s="1">
        <v>609</v>
      </c>
      <c r="B13" s="2">
        <v>0.643318713</v>
      </c>
      <c r="C13" s="16"/>
      <c r="D13" s="17"/>
      <c r="E13" s="17"/>
      <c r="F13" s="17"/>
      <c r="G13" s="17"/>
      <c r="H13" s="17"/>
      <c r="I13" s="17"/>
      <c r="J13" s="31"/>
    </row>
    <row r="14" spans="1:10">
      <c r="A14" s="1">
        <v>610</v>
      </c>
      <c r="B14" s="2">
        <v>0.612826526</v>
      </c>
      <c r="C14" s="16"/>
      <c r="D14" s="17"/>
      <c r="E14" s="17"/>
      <c r="F14" s="17"/>
      <c r="G14" s="17"/>
      <c r="H14" s="17"/>
      <c r="I14" s="17"/>
      <c r="J14" s="31"/>
    </row>
    <row r="15" spans="1:10">
      <c r="A15" s="1">
        <v>611</v>
      </c>
      <c r="B15" s="2">
        <v>0.582994521</v>
      </c>
      <c r="C15" s="16"/>
      <c r="D15" s="17"/>
      <c r="E15" s="17"/>
      <c r="F15" s="17"/>
      <c r="G15" s="17"/>
      <c r="H15" s="17"/>
      <c r="I15" s="17"/>
      <c r="J15" s="31"/>
    </row>
    <row r="16" ht="16.5" spans="1:10">
      <c r="A16" s="1">
        <v>612</v>
      </c>
      <c r="B16" s="2">
        <v>0.554559887</v>
      </c>
      <c r="C16" s="18"/>
      <c r="D16" s="19"/>
      <c r="E16" s="19"/>
      <c r="F16" s="19"/>
      <c r="G16" s="19"/>
      <c r="H16" s="19"/>
      <c r="I16" s="19"/>
      <c r="J16" s="32"/>
    </row>
    <row r="17" spans="1:10">
      <c r="A17" s="1">
        <v>613</v>
      </c>
      <c r="B17" s="2">
        <v>0.528592885</v>
      </c>
      <c r="C17" s="20" t="s">
        <v>5</v>
      </c>
      <c r="D17" s="21"/>
      <c r="E17" s="21"/>
      <c r="F17" s="21"/>
      <c r="G17" s="21"/>
      <c r="H17" s="21"/>
      <c r="I17" s="21"/>
      <c r="J17" s="33"/>
    </row>
    <row r="18" spans="1:10">
      <c r="A18" s="1">
        <v>614</v>
      </c>
      <c r="B18" s="2">
        <v>0.502194226</v>
      </c>
      <c r="C18" s="22"/>
      <c r="D18" s="23"/>
      <c r="E18" s="23"/>
      <c r="F18" s="23"/>
      <c r="G18" s="23"/>
      <c r="H18" s="23"/>
      <c r="I18" s="23"/>
      <c r="J18" s="34"/>
    </row>
    <row r="19" spans="1:10">
      <c r="A19" s="1">
        <v>615</v>
      </c>
      <c r="B19" s="2">
        <v>0.480168492</v>
      </c>
      <c r="C19" s="22"/>
      <c r="D19" s="23"/>
      <c r="E19" s="23"/>
      <c r="F19" s="23"/>
      <c r="G19" s="23"/>
      <c r="H19" s="23"/>
      <c r="I19" s="23"/>
      <c r="J19" s="34"/>
    </row>
    <row r="20" ht="16.5" spans="1:10">
      <c r="A20" s="1">
        <v>616</v>
      </c>
      <c r="B20" s="2">
        <v>0.457366824</v>
      </c>
      <c r="C20" s="24"/>
      <c r="D20" s="25"/>
      <c r="E20" s="25"/>
      <c r="F20" s="25"/>
      <c r="G20" s="25"/>
      <c r="H20" s="25"/>
      <c r="I20" s="25"/>
      <c r="J20" s="35"/>
    </row>
    <row r="21" spans="1:2">
      <c r="A21" s="1">
        <v>617</v>
      </c>
      <c r="B21" s="2">
        <v>0.437852889</v>
      </c>
    </row>
    <row r="22" spans="1:2">
      <c r="A22" s="1">
        <v>618</v>
      </c>
      <c r="B22" s="2">
        <v>0.417891383</v>
      </c>
    </row>
    <row r="23" spans="1:2">
      <c r="A23" s="1">
        <v>619</v>
      </c>
      <c r="B23" s="2">
        <v>0.40027523</v>
      </c>
    </row>
    <row r="24" spans="1:2">
      <c r="A24" s="1">
        <v>620</v>
      </c>
      <c r="B24" s="2">
        <v>0.382604718</v>
      </c>
    </row>
    <row r="25" spans="1:2">
      <c r="A25" s="1">
        <v>621</v>
      </c>
      <c r="B25" s="2">
        <v>0.366654694</v>
      </c>
    </row>
    <row r="26" spans="1:2">
      <c r="A26" s="1">
        <v>622</v>
      </c>
      <c r="B26" s="2">
        <v>0.351241827</v>
      </c>
    </row>
    <row r="27" spans="1:2">
      <c r="A27" s="1">
        <v>623</v>
      </c>
      <c r="B27" s="2">
        <v>0.338635713</v>
      </c>
    </row>
    <row r="28" spans="1:2">
      <c r="A28" s="1">
        <v>624</v>
      </c>
      <c r="B28" s="2">
        <v>0.325291872</v>
      </c>
    </row>
    <row r="29" spans="1:2">
      <c r="A29" s="1">
        <v>625</v>
      </c>
      <c r="B29" s="2">
        <v>0.313177347</v>
      </c>
    </row>
    <row r="30" spans="1:2">
      <c r="A30" s="1">
        <v>626</v>
      </c>
      <c r="B30" s="2">
        <v>0.302609444</v>
      </c>
    </row>
    <row r="31" spans="1:2">
      <c r="A31" s="1">
        <v>627</v>
      </c>
      <c r="B31" s="2">
        <v>0.292066246</v>
      </c>
    </row>
    <row r="32" spans="1:2">
      <c r="A32" s="1">
        <v>628</v>
      </c>
      <c r="B32" s="2">
        <v>0.283093721</v>
      </c>
    </row>
    <row r="33" spans="1:2">
      <c r="A33" s="1">
        <v>629</v>
      </c>
      <c r="B33" s="2">
        <v>0.274701119</v>
      </c>
    </row>
    <row r="34" spans="1:2">
      <c r="A34" s="1">
        <v>630</v>
      </c>
      <c r="B34" s="2">
        <v>0.266372651</v>
      </c>
    </row>
    <row r="35" spans="1:2">
      <c r="A35" s="1">
        <v>631</v>
      </c>
      <c r="B35" s="2">
        <v>0.260538489</v>
      </c>
    </row>
    <row r="36" spans="1:2">
      <c r="A36" s="1">
        <v>632</v>
      </c>
      <c r="B36" s="2">
        <v>0.253594667</v>
      </c>
    </row>
    <row r="37" spans="1:2">
      <c r="A37" s="1">
        <v>633</v>
      </c>
      <c r="B37" s="2">
        <v>0.247300461</v>
      </c>
    </row>
    <row r="38" spans="1:2">
      <c r="A38" s="1">
        <v>634</v>
      </c>
      <c r="B38" s="2">
        <v>0.242657334</v>
      </c>
    </row>
    <row r="39" spans="1:2">
      <c r="A39" s="1">
        <v>635</v>
      </c>
      <c r="B39" s="2">
        <v>0.237990052</v>
      </c>
    </row>
    <row r="40" spans="1:2">
      <c r="A40" s="1">
        <v>636</v>
      </c>
      <c r="B40" s="2">
        <v>0.233591884</v>
      </c>
    </row>
    <row r="41" spans="1:2">
      <c r="A41" s="1">
        <v>637</v>
      </c>
      <c r="B41" s="2">
        <v>0.229751408</v>
      </c>
    </row>
    <row r="42" spans="1:2">
      <c r="A42" s="1">
        <v>638</v>
      </c>
      <c r="B42" s="2">
        <v>0.227404997</v>
      </c>
    </row>
    <row r="43" spans="1:2">
      <c r="A43" s="1">
        <v>639</v>
      </c>
      <c r="B43" s="2">
        <v>0.224249184</v>
      </c>
    </row>
    <row r="44" spans="1:2">
      <c r="A44" s="1">
        <v>640</v>
      </c>
      <c r="B44" s="2">
        <v>0.222360417</v>
      </c>
    </row>
    <row r="45" spans="1:2">
      <c r="A45" s="1">
        <v>641</v>
      </c>
      <c r="B45" s="2">
        <v>0.218910977</v>
      </c>
    </row>
    <row r="46" spans="1:2">
      <c r="A46" s="1">
        <v>642</v>
      </c>
      <c r="B46" s="2">
        <v>0.217928112</v>
      </c>
    </row>
    <row r="47" spans="1:2">
      <c r="A47" s="1">
        <v>643</v>
      </c>
      <c r="B47" s="2">
        <v>0.217061818</v>
      </c>
    </row>
    <row r="48" spans="1:2">
      <c r="A48" s="1">
        <v>644</v>
      </c>
      <c r="B48" s="2">
        <v>0.215755448</v>
      </c>
    </row>
    <row r="49" spans="1:2">
      <c r="A49" s="1">
        <v>645</v>
      </c>
      <c r="B49" s="2">
        <v>0.215434611</v>
      </c>
    </row>
    <row r="50" spans="1:2">
      <c r="A50" s="1">
        <v>646</v>
      </c>
      <c r="B50" s="2">
        <v>0.214068919</v>
      </c>
    </row>
    <row r="51" spans="1:2">
      <c r="A51" s="1">
        <v>647</v>
      </c>
      <c r="B51" s="2">
        <v>0.213794366</v>
      </c>
    </row>
    <row r="52" spans="1:2">
      <c r="A52" s="1">
        <v>648</v>
      </c>
      <c r="B52" s="2">
        <v>0.214925826</v>
      </c>
    </row>
    <row r="53" spans="1:2">
      <c r="A53" s="1">
        <v>649</v>
      </c>
      <c r="B53" s="2">
        <v>0.214715019</v>
      </c>
    </row>
    <row r="54" spans="1:2">
      <c r="A54" s="1">
        <v>650</v>
      </c>
      <c r="B54" s="2">
        <v>0.215075702</v>
      </c>
    </row>
    <row r="55" spans="1:2">
      <c r="A55" s="1">
        <v>651</v>
      </c>
      <c r="B55" s="2">
        <v>0.216368124</v>
      </c>
    </row>
    <row r="56" spans="1:2">
      <c r="A56" s="1">
        <v>652</v>
      </c>
      <c r="B56" s="2">
        <v>0.217448175</v>
      </c>
    </row>
    <row r="57" spans="1:2">
      <c r="A57" s="1">
        <v>653</v>
      </c>
      <c r="B57" s="2">
        <v>0.217852458</v>
      </c>
    </row>
    <row r="58" spans="1:2">
      <c r="A58" s="1">
        <v>654</v>
      </c>
      <c r="B58" s="2">
        <v>0.219371662</v>
      </c>
    </row>
    <row r="59" spans="1:2">
      <c r="A59" s="1">
        <v>655</v>
      </c>
      <c r="B59" s="2">
        <v>0.220743164</v>
      </c>
    </row>
    <row r="60" spans="1:2">
      <c r="A60" s="1">
        <v>656</v>
      </c>
      <c r="B60" s="2">
        <v>0.222046047</v>
      </c>
    </row>
    <row r="61" spans="1:2">
      <c r="A61" s="1">
        <v>657</v>
      </c>
      <c r="B61" s="2">
        <v>0.223137111</v>
      </c>
    </row>
    <row r="62" spans="1:2">
      <c r="A62" s="1">
        <v>658</v>
      </c>
      <c r="B62" s="2">
        <v>0.224644393</v>
      </c>
    </row>
    <row r="63" spans="1:2">
      <c r="A63" s="1">
        <v>659</v>
      </c>
      <c r="B63" s="2">
        <v>0.225656137</v>
      </c>
    </row>
    <row r="64" spans="1:2">
      <c r="A64" s="1">
        <v>660</v>
      </c>
      <c r="B64" s="2">
        <v>0.226549104</v>
      </c>
    </row>
    <row r="65" spans="1:2">
      <c r="A65" s="1">
        <v>661</v>
      </c>
      <c r="B65" s="2">
        <v>0.228625238</v>
      </c>
    </row>
    <row r="66" spans="1:2">
      <c r="A66" s="1">
        <v>662</v>
      </c>
      <c r="B66" s="2">
        <v>0.231356382</v>
      </c>
    </row>
    <row r="67" spans="1:2">
      <c r="A67" s="1">
        <v>663</v>
      </c>
      <c r="B67" s="2">
        <v>0.232729033</v>
      </c>
    </row>
    <row r="68" spans="1:2">
      <c r="A68" s="1">
        <v>664</v>
      </c>
      <c r="B68" s="2">
        <v>0.2354929</v>
      </c>
    </row>
    <row r="69" spans="1:2">
      <c r="A69" s="1">
        <v>665</v>
      </c>
      <c r="B69" s="2">
        <v>0.236900687</v>
      </c>
    </row>
    <row r="70" spans="1:2">
      <c r="A70" s="1">
        <v>666</v>
      </c>
      <c r="B70" s="2">
        <v>0.238613904</v>
      </c>
    </row>
    <row r="71" spans="1:2">
      <c r="A71" s="1">
        <v>667</v>
      </c>
      <c r="B71" s="2">
        <v>0.240289792</v>
      </c>
    </row>
    <row r="72" spans="1:2">
      <c r="A72" s="1">
        <v>668</v>
      </c>
      <c r="B72" s="2">
        <v>0.242440119</v>
      </c>
    </row>
    <row r="73" spans="1:2">
      <c r="A73" s="1">
        <v>669</v>
      </c>
      <c r="B73" s="2">
        <v>0.244717509</v>
      </c>
    </row>
    <row r="74" spans="1:2">
      <c r="A74" s="1">
        <v>670</v>
      </c>
      <c r="B74" s="2">
        <v>0.246009409</v>
      </c>
    </row>
    <row r="75" spans="1:2">
      <c r="A75" s="1">
        <v>671</v>
      </c>
      <c r="B75" s="2">
        <v>0.247355893</v>
      </c>
    </row>
    <row r="76" spans="1:2">
      <c r="A76" s="1">
        <v>672</v>
      </c>
      <c r="B76" s="2">
        <v>0.249550656</v>
      </c>
    </row>
    <row r="77" spans="1:2">
      <c r="A77" s="1">
        <v>673</v>
      </c>
      <c r="B77" s="2">
        <v>0.250893027</v>
      </c>
    </row>
    <row r="78" spans="1:2">
      <c r="A78" s="1">
        <v>674</v>
      </c>
      <c r="B78" s="2">
        <v>0.252288729</v>
      </c>
    </row>
    <row r="79" spans="1:2">
      <c r="A79" s="1">
        <v>675</v>
      </c>
      <c r="B79" s="2">
        <v>0.253986329</v>
      </c>
    </row>
    <row r="80" spans="1:2">
      <c r="A80" s="1">
        <v>676</v>
      </c>
      <c r="B80" s="2">
        <v>0.254945815</v>
      </c>
    </row>
    <row r="81" spans="1:2">
      <c r="A81" s="1">
        <v>677</v>
      </c>
      <c r="B81" s="2">
        <v>0.257957786</v>
      </c>
    </row>
    <row r="82" spans="1:2">
      <c r="A82" s="1">
        <v>678</v>
      </c>
      <c r="B82" s="2">
        <v>0.258972406</v>
      </c>
    </row>
    <row r="83" spans="1:2">
      <c r="A83" s="1">
        <v>679</v>
      </c>
      <c r="B83" s="2">
        <v>0.260483712</v>
      </c>
    </row>
    <row r="84" spans="1:2">
      <c r="A84" s="1">
        <v>680</v>
      </c>
      <c r="B84" s="2">
        <v>0.262259334</v>
      </c>
    </row>
    <row r="85" spans="1:2">
      <c r="A85" s="1">
        <v>681</v>
      </c>
      <c r="B85" s="2">
        <v>0.263615221</v>
      </c>
    </row>
    <row r="86" spans="1:2">
      <c r="A86" s="1">
        <v>682</v>
      </c>
      <c r="B86" s="2">
        <v>0.263881922</v>
      </c>
    </row>
    <row r="87" spans="1:2">
      <c r="A87" s="1">
        <v>683</v>
      </c>
      <c r="B87" s="2">
        <v>0.265812516</v>
      </c>
    </row>
    <row r="88" spans="1:2">
      <c r="A88" s="1">
        <v>684</v>
      </c>
      <c r="B88" s="2">
        <v>0.267258704</v>
      </c>
    </row>
    <row r="89" spans="1:2">
      <c r="A89" s="1">
        <v>685</v>
      </c>
      <c r="B89" s="2">
        <v>0.26649031</v>
      </c>
    </row>
    <row r="90" spans="1:2">
      <c r="A90" s="1">
        <v>686</v>
      </c>
      <c r="B90" s="2">
        <v>0.269048393</v>
      </c>
    </row>
    <row r="91" spans="1:2">
      <c r="A91" s="1">
        <v>687</v>
      </c>
      <c r="B91" s="2">
        <v>0.269964844</v>
      </c>
    </row>
    <row r="92" spans="1:2">
      <c r="A92" s="1">
        <v>688</v>
      </c>
      <c r="B92" s="2">
        <v>0.271127403</v>
      </c>
    </row>
    <row r="93" spans="1:2">
      <c r="A93" s="1">
        <v>689</v>
      </c>
      <c r="B93" s="2">
        <v>0.273119181</v>
      </c>
    </row>
    <row r="94" spans="1:2">
      <c r="A94" s="1">
        <v>690</v>
      </c>
      <c r="B94" s="2">
        <v>0.271333039</v>
      </c>
    </row>
    <row r="95" spans="1:2">
      <c r="A95" s="1">
        <v>691</v>
      </c>
      <c r="B95" s="2">
        <v>0.272923887</v>
      </c>
    </row>
    <row r="96" spans="1:2">
      <c r="A96" s="1">
        <v>692</v>
      </c>
      <c r="B96" s="2">
        <v>0.275674909</v>
      </c>
    </row>
    <row r="97" spans="1:2">
      <c r="A97" s="1">
        <v>693</v>
      </c>
      <c r="B97" s="2">
        <v>0.273341388</v>
      </c>
    </row>
    <row r="98" spans="1:2">
      <c r="A98" s="1">
        <v>694</v>
      </c>
      <c r="B98" s="2">
        <v>0.27690503</v>
      </c>
    </row>
    <row r="99" spans="1:2">
      <c r="A99" s="1">
        <v>695</v>
      </c>
      <c r="B99" s="2">
        <v>0.275631815</v>
      </c>
    </row>
    <row r="100" spans="1:2">
      <c r="A100" s="1">
        <v>696</v>
      </c>
      <c r="B100" s="2">
        <v>0.275486052</v>
      </c>
    </row>
    <row r="101" spans="1:2">
      <c r="A101" s="1">
        <v>697</v>
      </c>
      <c r="B101" s="2">
        <v>0.27643612</v>
      </c>
    </row>
    <row r="102" spans="1:2">
      <c r="A102" s="1">
        <v>698</v>
      </c>
      <c r="B102" s="2">
        <v>0.274601698</v>
      </c>
    </row>
    <row r="103" spans="1:2">
      <c r="A103" s="1">
        <v>699</v>
      </c>
      <c r="B103" s="2">
        <v>0.277323961</v>
      </c>
    </row>
    <row r="104" spans="1:2">
      <c r="A104" s="1">
        <v>700</v>
      </c>
      <c r="B104" s="2">
        <v>0.276781559</v>
      </c>
    </row>
    <row r="105" spans="1:2">
      <c r="A105" s="1">
        <v>701</v>
      </c>
      <c r="B105" s="2">
        <v>0.277658999</v>
      </c>
    </row>
    <row r="106" spans="1:2">
      <c r="A106" s="1">
        <v>702</v>
      </c>
      <c r="B106" s="2">
        <v>0.277111292</v>
      </c>
    </row>
    <row r="107" spans="1:2">
      <c r="A107" s="1">
        <v>703</v>
      </c>
      <c r="B107" s="2">
        <v>0.276483327</v>
      </c>
    </row>
    <row r="108" spans="1:2">
      <c r="A108" s="1">
        <v>704</v>
      </c>
      <c r="B108" s="2">
        <v>0.276677191</v>
      </c>
    </row>
    <row r="109" spans="1:2">
      <c r="A109" s="1">
        <v>705</v>
      </c>
      <c r="B109" s="2">
        <v>0.277450204</v>
      </c>
    </row>
    <row r="110" spans="1:2">
      <c r="A110" s="1">
        <v>706</v>
      </c>
      <c r="B110" s="2">
        <v>0.276727289</v>
      </c>
    </row>
    <row r="111" spans="1:2">
      <c r="A111" s="1">
        <v>707</v>
      </c>
      <c r="B111" s="2">
        <v>0.278820992</v>
      </c>
    </row>
    <row r="112" spans="1:2">
      <c r="A112" s="1">
        <v>708</v>
      </c>
      <c r="B112" s="2">
        <v>0.278653562</v>
      </c>
    </row>
    <row r="113" spans="1:2">
      <c r="A113" s="1">
        <v>709</v>
      </c>
      <c r="B113" s="2">
        <v>0.278434902</v>
      </c>
    </row>
    <row r="114" spans="1:2">
      <c r="A114" s="1">
        <v>710</v>
      </c>
      <c r="B114" s="2">
        <v>0.275414169</v>
      </c>
    </row>
    <row r="115" spans="1:2">
      <c r="A115" s="1">
        <v>711</v>
      </c>
      <c r="B115" s="2">
        <v>0.275884301</v>
      </c>
    </row>
    <row r="116" spans="1:2">
      <c r="A116" s="1">
        <v>712</v>
      </c>
      <c r="B116" s="2">
        <v>0.27436918</v>
      </c>
    </row>
    <row r="117" spans="1:2">
      <c r="A117" s="1">
        <v>713</v>
      </c>
      <c r="B117" s="2">
        <v>0.277776003</v>
      </c>
    </row>
    <row r="118" spans="1:2">
      <c r="A118" s="1">
        <v>714</v>
      </c>
      <c r="B118" s="2">
        <v>0.278350502</v>
      </c>
    </row>
    <row r="119" spans="1:2">
      <c r="A119" s="1">
        <v>715</v>
      </c>
      <c r="B119" s="2">
        <v>0.275113463</v>
      </c>
    </row>
    <row r="120" spans="1:2">
      <c r="A120" s="1">
        <v>716</v>
      </c>
      <c r="B120" s="2">
        <v>0.276482076</v>
      </c>
    </row>
    <row r="121" spans="1:2">
      <c r="A121" s="1">
        <v>717</v>
      </c>
      <c r="B121" s="2">
        <v>0.276707619</v>
      </c>
    </row>
    <row r="122" spans="1:2">
      <c r="A122" s="1">
        <v>718</v>
      </c>
      <c r="B122" s="2">
        <v>0.275087297</v>
      </c>
    </row>
    <row r="123" spans="1:2">
      <c r="A123" s="1">
        <v>719</v>
      </c>
      <c r="B123" s="2">
        <v>0.272333652</v>
      </c>
    </row>
    <row r="124" spans="1:2">
      <c r="A124" s="1">
        <v>720</v>
      </c>
      <c r="B124" s="2">
        <v>0.271586746</v>
      </c>
    </row>
    <row r="125" spans="1:2">
      <c r="A125" s="1">
        <v>721</v>
      </c>
      <c r="B125" s="2">
        <v>0.270769864</v>
      </c>
    </row>
    <row r="126" spans="1:2">
      <c r="A126" s="1">
        <v>722</v>
      </c>
      <c r="B126" s="2">
        <v>0.273910284</v>
      </c>
    </row>
    <row r="127" spans="1:2">
      <c r="A127" s="1">
        <v>723</v>
      </c>
      <c r="B127" s="2">
        <v>0.272325277</v>
      </c>
    </row>
    <row r="128" spans="1:2">
      <c r="A128" s="1">
        <v>724</v>
      </c>
      <c r="B128" s="2">
        <v>0.270709604</v>
      </c>
    </row>
    <row r="129" spans="1:2">
      <c r="A129" s="1">
        <v>725</v>
      </c>
      <c r="B129" s="2">
        <v>0.27093631</v>
      </c>
    </row>
    <row r="130" spans="1:2">
      <c r="A130" s="1">
        <v>726</v>
      </c>
      <c r="B130" s="2">
        <v>0.270021468</v>
      </c>
    </row>
    <row r="131" spans="1:2">
      <c r="A131" s="1">
        <v>727</v>
      </c>
      <c r="B131" s="2">
        <v>0.26991874</v>
      </c>
    </row>
    <row r="132" spans="1:2">
      <c r="A132" s="1">
        <v>728</v>
      </c>
      <c r="B132" s="2">
        <v>0.265829951</v>
      </c>
    </row>
    <row r="133" spans="1:2">
      <c r="A133" s="1">
        <v>729</v>
      </c>
      <c r="B133" s="2">
        <v>0.26575321</v>
      </c>
    </row>
    <row r="134" spans="1:2">
      <c r="A134" s="1">
        <v>730</v>
      </c>
      <c r="B134" s="2">
        <v>0.272254378</v>
      </c>
    </row>
    <row r="135" spans="1:2">
      <c r="A135" s="1">
        <v>731</v>
      </c>
      <c r="B135" s="2">
        <v>0.26748848</v>
      </c>
    </row>
    <row r="136" spans="1:2">
      <c r="A136" s="1">
        <v>732</v>
      </c>
      <c r="B136" s="2">
        <v>0.264145315</v>
      </c>
    </row>
    <row r="137" spans="1:2">
      <c r="A137" s="1">
        <v>733</v>
      </c>
      <c r="B137" s="2">
        <v>0.263997436</v>
      </c>
    </row>
    <row r="138" spans="1:2">
      <c r="A138" s="1">
        <v>734</v>
      </c>
      <c r="B138" s="2">
        <v>0.263702065</v>
      </c>
    </row>
    <row r="139" spans="1:2">
      <c r="A139" s="1">
        <v>735</v>
      </c>
      <c r="B139" s="2">
        <v>0.263944745</v>
      </c>
    </row>
    <row r="140" spans="1:2">
      <c r="A140" s="1">
        <v>736</v>
      </c>
      <c r="B140" s="2">
        <v>0.262883812</v>
      </c>
    </row>
    <row r="141" spans="1:2">
      <c r="A141" s="1">
        <v>737</v>
      </c>
      <c r="B141" s="2">
        <v>0.258618593</v>
      </c>
    </row>
    <row r="142" spans="1:2">
      <c r="A142" s="1">
        <v>738</v>
      </c>
      <c r="B142" s="2">
        <v>0.259472132</v>
      </c>
    </row>
    <row r="143" spans="1:2">
      <c r="A143" s="1">
        <v>739</v>
      </c>
      <c r="B143" s="2">
        <v>0.259914726</v>
      </c>
    </row>
    <row r="144" spans="1:2">
      <c r="A144" s="1">
        <v>740</v>
      </c>
      <c r="B144" s="2">
        <v>0.259729326</v>
      </c>
    </row>
    <row r="145" spans="1:2">
      <c r="A145" s="1">
        <v>741</v>
      </c>
      <c r="B145" s="2">
        <v>0.257358134</v>
      </c>
    </row>
    <row r="146" spans="1:2">
      <c r="A146" s="1">
        <v>742</v>
      </c>
      <c r="B146" s="2">
        <v>0.256731629</v>
      </c>
    </row>
    <row r="147" spans="1:2">
      <c r="A147" s="1">
        <v>743</v>
      </c>
      <c r="B147" s="2">
        <v>0.257755935</v>
      </c>
    </row>
    <row r="148" spans="1:2">
      <c r="A148" s="1">
        <v>744</v>
      </c>
      <c r="B148" s="2">
        <v>0.256796539</v>
      </c>
    </row>
    <row r="149" spans="1:2">
      <c r="A149" s="1">
        <v>745</v>
      </c>
      <c r="B149" s="2">
        <v>0.259677827</v>
      </c>
    </row>
    <row r="150" spans="1:2">
      <c r="A150" s="1">
        <v>746</v>
      </c>
      <c r="B150" s="2">
        <v>0.255884677</v>
      </c>
    </row>
    <row r="151" spans="1:2">
      <c r="A151" s="1">
        <v>747</v>
      </c>
      <c r="B151" s="2">
        <v>0.254516393</v>
      </c>
    </row>
    <row r="152" spans="1:2">
      <c r="A152" s="1">
        <v>748</v>
      </c>
      <c r="B152" s="2">
        <v>0.256804347</v>
      </c>
    </row>
    <row r="153" spans="1:2">
      <c r="A153" s="1">
        <v>749</v>
      </c>
      <c r="B153" s="2">
        <v>0.253173769</v>
      </c>
    </row>
    <row r="154" spans="1:2">
      <c r="A154" s="1">
        <v>750</v>
      </c>
      <c r="B154" s="2">
        <v>0.252098948</v>
      </c>
    </row>
    <row r="155" spans="1:2">
      <c r="A155" s="1">
        <v>751</v>
      </c>
      <c r="B155" s="2">
        <v>0.252902061</v>
      </c>
    </row>
    <row r="156" spans="1:2">
      <c r="A156" s="1">
        <v>752</v>
      </c>
      <c r="B156" s="2">
        <v>0.258325309</v>
      </c>
    </row>
    <row r="157" spans="1:2">
      <c r="A157" s="1">
        <v>753</v>
      </c>
      <c r="B157" s="2">
        <v>0.249951825</v>
      </c>
    </row>
    <row r="158" spans="1:2">
      <c r="A158" s="1">
        <v>754</v>
      </c>
      <c r="B158" s="2">
        <v>0.254133761</v>
      </c>
    </row>
    <row r="159" spans="1:2">
      <c r="A159" s="1">
        <v>755</v>
      </c>
      <c r="B159" s="2">
        <v>0.255078942</v>
      </c>
    </row>
    <row r="160" spans="1:2">
      <c r="A160" s="1">
        <v>756</v>
      </c>
      <c r="B160" s="2">
        <v>0.254368991</v>
      </c>
    </row>
    <row r="161" spans="1:2">
      <c r="A161" s="1">
        <v>757</v>
      </c>
      <c r="B161" s="2">
        <v>0.252030879</v>
      </c>
    </row>
    <row r="162" spans="1:2">
      <c r="A162" s="1">
        <v>758</v>
      </c>
      <c r="B162" s="2">
        <v>0.252088994</v>
      </c>
    </row>
    <row r="163" spans="1:2">
      <c r="A163" s="1">
        <v>759</v>
      </c>
      <c r="B163" s="2">
        <v>0.249084577</v>
      </c>
    </row>
    <row r="164" spans="1:2">
      <c r="A164" s="1">
        <v>760</v>
      </c>
      <c r="B164" s="2">
        <v>0.246297851</v>
      </c>
    </row>
    <row r="165" spans="1:2">
      <c r="A165" s="1">
        <v>761</v>
      </c>
      <c r="B165" s="2">
        <v>0.252013803</v>
      </c>
    </row>
    <row r="166" spans="1:2">
      <c r="A166" s="1">
        <v>762</v>
      </c>
      <c r="B166" s="2">
        <v>0.250267208</v>
      </c>
    </row>
    <row r="167" spans="1:2">
      <c r="A167" s="1">
        <v>763</v>
      </c>
      <c r="B167" s="2">
        <v>0.250033647</v>
      </c>
    </row>
    <row r="168" spans="1:2">
      <c r="A168" s="1">
        <v>764</v>
      </c>
      <c r="B168" s="2">
        <v>0.24899973</v>
      </c>
    </row>
    <row r="169" spans="1:2">
      <c r="A169" s="1">
        <v>765</v>
      </c>
      <c r="B169" s="2">
        <v>0.248790994</v>
      </c>
    </row>
    <row r="170" spans="1:2">
      <c r="A170" s="1">
        <v>766</v>
      </c>
      <c r="B170" s="2">
        <v>0.252228499</v>
      </c>
    </row>
    <row r="171" spans="1:2">
      <c r="A171" s="1">
        <v>767</v>
      </c>
      <c r="B171" s="2">
        <v>0.245527595</v>
      </c>
    </row>
    <row r="172" spans="1:2">
      <c r="A172" s="1">
        <v>768</v>
      </c>
      <c r="B172" s="2">
        <v>0.244139835</v>
      </c>
    </row>
    <row r="173" spans="1:2">
      <c r="A173" s="1">
        <v>769</v>
      </c>
      <c r="B173" s="2">
        <v>0.249142975</v>
      </c>
    </row>
    <row r="174" spans="1:2">
      <c r="A174" s="1">
        <v>770</v>
      </c>
      <c r="B174" s="2">
        <v>0.248060823</v>
      </c>
    </row>
    <row r="175" spans="1:2">
      <c r="A175" s="1">
        <v>771</v>
      </c>
      <c r="B175" s="2">
        <v>0.246088371</v>
      </c>
    </row>
    <row r="176" spans="1:2">
      <c r="A176" s="1">
        <v>772</v>
      </c>
      <c r="B176" s="2">
        <v>0.247112632</v>
      </c>
    </row>
    <row r="177" spans="1:2">
      <c r="A177" s="1">
        <v>773</v>
      </c>
      <c r="B177" s="2">
        <v>0.252340555</v>
      </c>
    </row>
    <row r="178" spans="1:2">
      <c r="A178" s="1">
        <v>774</v>
      </c>
      <c r="B178" s="2">
        <v>0.24855949</v>
      </c>
    </row>
    <row r="179" spans="1:2">
      <c r="A179" s="1">
        <v>775</v>
      </c>
      <c r="B179" s="2">
        <v>0.247958347</v>
      </c>
    </row>
    <row r="180" spans="1:2">
      <c r="A180" s="1">
        <v>776</v>
      </c>
      <c r="B180" s="2">
        <v>0.248037323</v>
      </c>
    </row>
    <row r="181" spans="1:2">
      <c r="A181" s="1">
        <v>777</v>
      </c>
      <c r="B181" s="2">
        <v>0.248849928</v>
      </c>
    </row>
    <row r="182" spans="1:2">
      <c r="A182" s="1">
        <v>778</v>
      </c>
      <c r="B182" s="2">
        <v>0.245958597</v>
      </c>
    </row>
    <row r="183" spans="1:2">
      <c r="A183" s="1">
        <v>779</v>
      </c>
      <c r="B183" s="2">
        <v>0.251008958</v>
      </c>
    </row>
    <row r="184" spans="1:2">
      <c r="A184" s="1">
        <v>780</v>
      </c>
      <c r="B184" s="2">
        <v>0.24739711</v>
      </c>
    </row>
    <row r="185" spans="1:2">
      <c r="A185" s="1">
        <v>781</v>
      </c>
      <c r="B185" s="2">
        <v>0.249310494</v>
      </c>
    </row>
    <row r="186" spans="1:2">
      <c r="A186" s="1">
        <v>782</v>
      </c>
      <c r="B186" s="2">
        <v>0.249529287</v>
      </c>
    </row>
    <row r="187" spans="1:2">
      <c r="A187" s="1">
        <v>783</v>
      </c>
      <c r="B187" s="2">
        <v>0.250202686</v>
      </c>
    </row>
    <row r="188" spans="1:2">
      <c r="A188" s="1">
        <v>784</v>
      </c>
      <c r="B188" s="2">
        <v>0.249595523</v>
      </c>
    </row>
    <row r="189" spans="1:2">
      <c r="A189" s="1">
        <v>785</v>
      </c>
      <c r="B189" s="2">
        <v>0.244597793</v>
      </c>
    </row>
    <row r="190" spans="1:2">
      <c r="A190" s="1">
        <v>786</v>
      </c>
      <c r="B190" s="2">
        <v>0.254104734</v>
      </c>
    </row>
    <row r="191" spans="1:2">
      <c r="A191" s="1">
        <v>787</v>
      </c>
      <c r="B191" s="2">
        <v>0.250720948</v>
      </c>
    </row>
    <row r="192" spans="1:2">
      <c r="A192" s="1">
        <v>788</v>
      </c>
      <c r="B192" s="2">
        <v>0.245102078</v>
      </c>
    </row>
    <row r="193" spans="1:2">
      <c r="A193" s="1">
        <v>789</v>
      </c>
      <c r="B193" s="2">
        <v>0.249256536</v>
      </c>
    </row>
    <row r="194" spans="1:2">
      <c r="A194" s="1">
        <v>790</v>
      </c>
      <c r="B194" s="2">
        <v>0.25071612</v>
      </c>
    </row>
    <row r="195" spans="1:2">
      <c r="A195" s="1">
        <v>791</v>
      </c>
      <c r="B195" s="2">
        <v>0.250525534</v>
      </c>
    </row>
    <row r="196" spans="1:2">
      <c r="A196" s="1">
        <v>792</v>
      </c>
      <c r="B196" s="2">
        <v>0.254917532</v>
      </c>
    </row>
    <row r="197" spans="1:2">
      <c r="A197" s="1">
        <v>793</v>
      </c>
      <c r="B197" s="2">
        <v>0.250199437</v>
      </c>
    </row>
    <row r="198" spans="1:2">
      <c r="A198" s="1">
        <v>794</v>
      </c>
      <c r="B198" s="2">
        <v>0.251446188</v>
      </c>
    </row>
    <row r="199" spans="1:2">
      <c r="A199" s="1">
        <v>795</v>
      </c>
      <c r="B199" s="2">
        <v>0.257507861</v>
      </c>
    </row>
    <row r="200" spans="1:2">
      <c r="A200" s="1">
        <v>796</v>
      </c>
      <c r="B200" s="2">
        <v>0.249144942</v>
      </c>
    </row>
    <row r="201" spans="1:2">
      <c r="A201" s="1">
        <v>797</v>
      </c>
      <c r="B201" s="2">
        <v>0.247756675</v>
      </c>
    </row>
    <row r="202" spans="1:2">
      <c r="A202" s="1">
        <v>798</v>
      </c>
      <c r="B202" s="2">
        <v>0.253657997</v>
      </c>
    </row>
    <row r="203" spans="1:2">
      <c r="A203" s="1">
        <v>799</v>
      </c>
      <c r="B203" s="2">
        <v>0.254221737</v>
      </c>
    </row>
    <row r="204" spans="1:2">
      <c r="A204" s="1">
        <v>800</v>
      </c>
      <c r="B204" s="2">
        <v>0.254569143</v>
      </c>
    </row>
    <row r="205" spans="1:2">
      <c r="A205" s="1">
        <v>801</v>
      </c>
      <c r="B205" s="2">
        <v>0.251602888</v>
      </c>
    </row>
    <row r="206" spans="1:2">
      <c r="A206" s="1">
        <v>802</v>
      </c>
      <c r="B206" s="2">
        <v>0.255253643</v>
      </c>
    </row>
    <row r="207" spans="1:2">
      <c r="A207" s="1">
        <v>803</v>
      </c>
      <c r="B207" s="2">
        <v>0.253765851</v>
      </c>
    </row>
    <row r="208" spans="1:2">
      <c r="A208" s="1">
        <v>804</v>
      </c>
      <c r="B208" s="2">
        <v>0.258878052</v>
      </c>
    </row>
    <row r="209" spans="1:2">
      <c r="A209" s="1">
        <v>805</v>
      </c>
      <c r="B209" s="2">
        <v>0.255376428</v>
      </c>
    </row>
    <row r="210" spans="1:2">
      <c r="A210" s="1">
        <v>806</v>
      </c>
      <c r="B210" s="2">
        <v>0.256384909</v>
      </c>
    </row>
    <row r="211" spans="1:2">
      <c r="A211" s="1">
        <v>807</v>
      </c>
      <c r="B211" s="2">
        <v>0.247749224</v>
      </c>
    </row>
    <row r="212" spans="1:2">
      <c r="A212" s="1">
        <v>808</v>
      </c>
      <c r="B212" s="2">
        <v>0.263340831</v>
      </c>
    </row>
    <row r="213" spans="1:2">
      <c r="A213" s="1">
        <v>809</v>
      </c>
      <c r="B213" s="2">
        <v>0.258745432</v>
      </c>
    </row>
    <row r="214" spans="1:2">
      <c r="A214" s="1">
        <v>810</v>
      </c>
      <c r="B214" s="2">
        <v>0.255297065</v>
      </c>
    </row>
    <row r="215" spans="1:2">
      <c r="A215" s="1">
        <v>811</v>
      </c>
      <c r="B215" s="2">
        <v>0.262268961</v>
      </c>
    </row>
    <row r="216" spans="1:2">
      <c r="A216" s="1">
        <v>812</v>
      </c>
      <c r="B216" s="2">
        <v>0.261430055</v>
      </c>
    </row>
    <row r="217" spans="1:2">
      <c r="A217" s="1">
        <v>813</v>
      </c>
      <c r="B217" s="2">
        <v>0.263793141</v>
      </c>
    </row>
    <row r="218" spans="1:2">
      <c r="A218" s="1">
        <v>814</v>
      </c>
      <c r="B218" s="2">
        <v>0.260155797</v>
      </c>
    </row>
    <row r="219" spans="1:2">
      <c r="A219" s="1">
        <v>815</v>
      </c>
      <c r="B219" s="2">
        <v>0.254015356</v>
      </c>
    </row>
    <row r="220" spans="1:2">
      <c r="A220" s="1">
        <v>816</v>
      </c>
      <c r="B220" s="2">
        <v>0.262897074</v>
      </c>
    </row>
    <row r="221" spans="1:2">
      <c r="A221" s="1">
        <v>817</v>
      </c>
      <c r="B221" s="2">
        <v>0.276300401</v>
      </c>
    </row>
    <row r="222" spans="1:2">
      <c r="A222" s="1">
        <v>818</v>
      </c>
      <c r="B222" s="2">
        <v>0.255950809</v>
      </c>
    </row>
    <row r="223" spans="1:2">
      <c r="A223" s="1">
        <v>819</v>
      </c>
      <c r="B223" s="2">
        <v>0.263322383</v>
      </c>
    </row>
    <row r="224" spans="1:2">
      <c r="A224" s="1">
        <v>820</v>
      </c>
      <c r="B224" s="2">
        <v>0.268229574</v>
      </c>
    </row>
    <row r="225" spans="1:2">
      <c r="A225" s="1">
        <v>821</v>
      </c>
      <c r="B225" s="2">
        <v>0.260617435</v>
      </c>
    </row>
    <row r="226" spans="1:2">
      <c r="A226" s="1">
        <v>822</v>
      </c>
      <c r="B226" s="2">
        <v>0.260813147</v>
      </c>
    </row>
    <row r="227" spans="1:2">
      <c r="A227" s="1">
        <v>823</v>
      </c>
      <c r="B227" s="2">
        <v>0.269894481</v>
      </c>
    </row>
    <row r="228" spans="1:2">
      <c r="A228" s="1">
        <v>824</v>
      </c>
      <c r="B228" s="2">
        <v>0.272047728</v>
      </c>
    </row>
    <row r="229" spans="1:2">
      <c r="A229" s="1">
        <v>825</v>
      </c>
      <c r="B229" s="2">
        <v>0.278616548</v>
      </c>
    </row>
    <row r="230" spans="1:2">
      <c r="A230" s="1">
        <v>826</v>
      </c>
      <c r="B230" s="2">
        <v>0.264824778</v>
      </c>
    </row>
    <row r="231" spans="1:2">
      <c r="A231" s="1">
        <v>827</v>
      </c>
      <c r="B231" s="2">
        <v>0.267796487</v>
      </c>
    </row>
    <row r="232" spans="1:2">
      <c r="A232" s="1">
        <v>828</v>
      </c>
      <c r="B232" s="2">
        <v>0.268119127</v>
      </c>
    </row>
    <row r="233" spans="1:2">
      <c r="A233" s="1">
        <v>829</v>
      </c>
      <c r="B233" s="2">
        <v>0.271684498</v>
      </c>
    </row>
    <row r="234" spans="1:2">
      <c r="A234" s="1">
        <v>830</v>
      </c>
      <c r="B234" s="2">
        <v>0.264263421</v>
      </c>
    </row>
    <row r="235" spans="1:2">
      <c r="A235" s="1">
        <v>831</v>
      </c>
      <c r="B235" s="2">
        <v>0.269691378</v>
      </c>
    </row>
    <row r="236" spans="1:2">
      <c r="A236" s="1">
        <v>832</v>
      </c>
      <c r="B236" s="2">
        <v>0.267961115</v>
      </c>
    </row>
    <row r="237" spans="1:2">
      <c r="A237" s="1">
        <v>833</v>
      </c>
      <c r="B237" s="2">
        <v>0.278190613</v>
      </c>
    </row>
    <row r="238" spans="1:2">
      <c r="A238" s="1">
        <v>834</v>
      </c>
      <c r="B238" s="2">
        <v>0.276672781</v>
      </c>
    </row>
    <row r="239" spans="1:2">
      <c r="A239" s="1">
        <v>835</v>
      </c>
      <c r="B239" s="2">
        <v>0.278946638</v>
      </c>
    </row>
    <row r="240" spans="1:2">
      <c r="A240" s="1">
        <v>836</v>
      </c>
      <c r="B240" s="2">
        <v>0.270234168</v>
      </c>
    </row>
    <row r="241" spans="1:2">
      <c r="A241" s="1">
        <v>837</v>
      </c>
      <c r="B241" s="2">
        <v>0.283429712</v>
      </c>
    </row>
    <row r="242" spans="1:2">
      <c r="A242" s="1">
        <v>838</v>
      </c>
      <c r="B242" s="2">
        <v>0.290388405</v>
      </c>
    </row>
    <row r="243" spans="1:2">
      <c r="A243" s="1">
        <v>839</v>
      </c>
      <c r="B243" s="2">
        <v>0.287969053</v>
      </c>
    </row>
    <row r="244" spans="1:2">
      <c r="A244" s="1">
        <v>840</v>
      </c>
      <c r="B244" s="2">
        <v>0.278359383</v>
      </c>
    </row>
    <row r="245" spans="1:2">
      <c r="A245" s="1">
        <v>841</v>
      </c>
      <c r="B245" s="2">
        <v>0.284217149</v>
      </c>
    </row>
    <row r="246" spans="1:2">
      <c r="A246" s="1">
        <v>842</v>
      </c>
      <c r="B246" s="2">
        <v>0.273955882</v>
      </c>
    </row>
    <row r="247" spans="1:2">
      <c r="A247" s="1">
        <v>843</v>
      </c>
      <c r="B247" s="2">
        <v>0.285569131</v>
      </c>
    </row>
    <row r="248" spans="1:2">
      <c r="A248" s="1">
        <v>844</v>
      </c>
      <c r="B248" s="2">
        <v>0.290887237</v>
      </c>
    </row>
    <row r="249" spans="1:2">
      <c r="A249" s="1">
        <v>845</v>
      </c>
      <c r="B249" s="2">
        <v>0.28923896</v>
      </c>
    </row>
    <row r="250" spans="1:2">
      <c r="A250" s="1">
        <v>846</v>
      </c>
      <c r="B250" s="2">
        <v>0.288987994</v>
      </c>
    </row>
    <row r="251" spans="1:2">
      <c r="A251" s="1">
        <v>847</v>
      </c>
      <c r="B251" s="2">
        <v>0.282821506</v>
      </c>
    </row>
    <row r="252" spans="1:2">
      <c r="A252" s="1">
        <v>848</v>
      </c>
      <c r="B252" s="2">
        <v>0.280309051</v>
      </c>
    </row>
    <row r="253" spans="1:2">
      <c r="A253" s="1">
        <v>849</v>
      </c>
      <c r="B253" s="2">
        <v>0.292446107</v>
      </c>
    </row>
    <row r="254" spans="1:2">
      <c r="A254" s="1">
        <v>850</v>
      </c>
      <c r="B254" s="2">
        <v>0.295842022</v>
      </c>
    </row>
    <row r="255" spans="1:2">
      <c r="A255" s="1">
        <v>851</v>
      </c>
      <c r="B255" s="2">
        <v>0.296340734</v>
      </c>
    </row>
    <row r="256" spans="1:2">
      <c r="A256" s="1">
        <v>852</v>
      </c>
      <c r="B256" s="2">
        <v>0.296960503</v>
      </c>
    </row>
    <row r="257" spans="1:2">
      <c r="A257" s="1">
        <v>853</v>
      </c>
      <c r="B257" s="2">
        <v>0.29783085</v>
      </c>
    </row>
    <row r="258" spans="1:2">
      <c r="A258" s="1">
        <v>854</v>
      </c>
      <c r="B258" s="2">
        <v>0.297785163</v>
      </c>
    </row>
    <row r="259" spans="1:2">
      <c r="A259" s="1">
        <v>855</v>
      </c>
      <c r="B259" s="2">
        <v>0.298336119</v>
      </c>
    </row>
    <row r="260" spans="1:2">
      <c r="A260" s="1">
        <v>856</v>
      </c>
      <c r="B260" s="2">
        <v>0.298964083</v>
      </c>
    </row>
    <row r="261" spans="1:2">
      <c r="A261" s="1">
        <v>857</v>
      </c>
      <c r="B261" s="2">
        <v>0.299708486</v>
      </c>
    </row>
    <row r="262" spans="1:2">
      <c r="A262" s="1">
        <v>858</v>
      </c>
      <c r="B262" s="2">
        <v>0.300266624</v>
      </c>
    </row>
    <row r="263" spans="1:2">
      <c r="A263" s="1">
        <v>859</v>
      </c>
      <c r="B263" s="2">
        <v>0.300632477</v>
      </c>
    </row>
    <row r="264" spans="1:2">
      <c r="A264" s="1">
        <v>860</v>
      </c>
      <c r="B264" s="2">
        <v>0.301653951</v>
      </c>
    </row>
    <row r="265" spans="1:2">
      <c r="A265" s="1">
        <v>861</v>
      </c>
      <c r="B265" s="2">
        <v>0.301426053</v>
      </c>
    </row>
    <row r="266" spans="1:2">
      <c r="A266" s="1">
        <v>862</v>
      </c>
      <c r="B266" s="2">
        <v>0.301990479</v>
      </c>
    </row>
    <row r="267" spans="1:2">
      <c r="A267" s="1">
        <v>863</v>
      </c>
      <c r="B267" s="2">
        <v>0.302764863</v>
      </c>
    </row>
    <row r="268" spans="1:2">
      <c r="A268" s="1">
        <v>864</v>
      </c>
      <c r="B268" s="2">
        <v>0.302740037</v>
      </c>
    </row>
    <row r="269" spans="1:2">
      <c r="A269" s="1">
        <v>865</v>
      </c>
      <c r="B269" s="2">
        <v>0.303021133</v>
      </c>
    </row>
    <row r="270" spans="1:2">
      <c r="A270" s="1">
        <v>866</v>
      </c>
      <c r="B270" s="2">
        <v>0.30356133</v>
      </c>
    </row>
    <row r="271" spans="1:2">
      <c r="A271" s="1">
        <v>867</v>
      </c>
      <c r="B271" s="2">
        <v>0.303742647</v>
      </c>
    </row>
    <row r="272" spans="1:2">
      <c r="A272" s="1">
        <v>868</v>
      </c>
      <c r="B272" s="2">
        <v>0.304403126</v>
      </c>
    </row>
    <row r="273" spans="1:2">
      <c r="A273" s="1">
        <v>869</v>
      </c>
      <c r="B273" s="2">
        <v>0.304513156</v>
      </c>
    </row>
    <row r="274" spans="1:2">
      <c r="A274" s="1">
        <v>870</v>
      </c>
      <c r="B274" s="2">
        <v>0.304639936</v>
      </c>
    </row>
    <row r="275" spans="1:2">
      <c r="A275" s="1">
        <v>871</v>
      </c>
      <c r="B275" s="2">
        <v>0.305024386</v>
      </c>
    </row>
    <row r="276" spans="1:2">
      <c r="A276" s="1">
        <v>872</v>
      </c>
      <c r="B276" s="2">
        <v>0.305682987</v>
      </c>
    </row>
    <row r="277" spans="1:2">
      <c r="A277" s="1">
        <v>873</v>
      </c>
      <c r="B277" s="2">
        <v>0.305487275</v>
      </c>
    </row>
    <row r="278" spans="1:2">
      <c r="A278" s="1">
        <v>874</v>
      </c>
      <c r="B278" s="2">
        <v>0.305847764</v>
      </c>
    </row>
    <row r="279" spans="1:2">
      <c r="A279" s="1">
        <v>875</v>
      </c>
      <c r="B279" s="2">
        <v>0.306458831</v>
      </c>
    </row>
    <row r="280" spans="1:2">
      <c r="A280" s="1">
        <v>876</v>
      </c>
      <c r="B280" s="2">
        <v>0.306286961</v>
      </c>
    </row>
    <row r="281" spans="1:2">
      <c r="A281" s="1">
        <v>877</v>
      </c>
      <c r="B281" s="2">
        <v>0.306768447</v>
      </c>
    </row>
    <row r="282" spans="1:2">
      <c r="A282" s="1">
        <v>878</v>
      </c>
      <c r="B282" s="2">
        <v>0.306750476</v>
      </c>
    </row>
    <row r="283" spans="1:2">
      <c r="A283" s="1">
        <v>879</v>
      </c>
      <c r="B283" s="2">
        <v>0.306897223</v>
      </c>
    </row>
    <row r="284" spans="1:2">
      <c r="A284" s="1">
        <v>880</v>
      </c>
      <c r="B284" s="2">
        <v>0.307492405</v>
      </c>
    </row>
    <row r="285" spans="1:2">
      <c r="A285" s="1">
        <v>881</v>
      </c>
      <c r="B285" s="2">
        <v>0.307442397</v>
      </c>
    </row>
    <row r="286" spans="1:2">
      <c r="A286" s="1">
        <v>882</v>
      </c>
      <c r="B286" s="2">
        <v>0.307377935</v>
      </c>
    </row>
    <row r="287" spans="1:2">
      <c r="A287" s="1">
        <v>883</v>
      </c>
      <c r="B287" s="2">
        <v>0.307388008</v>
      </c>
    </row>
    <row r="288" spans="1:2">
      <c r="A288" s="1">
        <v>884</v>
      </c>
      <c r="B288" s="2">
        <v>0.307972938</v>
      </c>
    </row>
    <row r="289" spans="1:2">
      <c r="A289" s="1">
        <v>885</v>
      </c>
      <c r="B289" s="2">
        <v>0.307886124</v>
      </c>
    </row>
    <row r="290" spans="1:2">
      <c r="A290" s="1">
        <v>886</v>
      </c>
      <c r="B290" s="2">
        <v>0.308099479</v>
      </c>
    </row>
    <row r="291" spans="1:2">
      <c r="A291" s="1">
        <v>887</v>
      </c>
      <c r="B291" s="2">
        <v>0.307974309</v>
      </c>
    </row>
    <row r="292" spans="1:2">
      <c r="A292" s="1">
        <v>888</v>
      </c>
      <c r="B292" s="2">
        <v>0.30819726</v>
      </c>
    </row>
    <row r="293" spans="1:2">
      <c r="A293" s="1">
        <v>889</v>
      </c>
      <c r="B293" s="2">
        <v>0.308229178</v>
      </c>
    </row>
    <row r="294" spans="1:2">
      <c r="A294" s="1">
        <v>890</v>
      </c>
      <c r="B294" s="2">
        <v>0.308214545</v>
      </c>
    </row>
    <row r="295" spans="1:2">
      <c r="A295" s="1">
        <v>891</v>
      </c>
      <c r="B295" s="2">
        <v>0.307931423</v>
      </c>
    </row>
    <row r="296" spans="1:2">
      <c r="A296" s="1">
        <v>892</v>
      </c>
      <c r="B296" s="2">
        <v>0.307991207</v>
      </c>
    </row>
    <row r="297" spans="1:2">
      <c r="A297" s="1">
        <v>893</v>
      </c>
      <c r="B297" s="2">
        <v>0.307976812</v>
      </c>
    </row>
    <row r="298" spans="1:2">
      <c r="A298" s="1">
        <v>894</v>
      </c>
      <c r="B298" s="2">
        <v>0.308004469</v>
      </c>
    </row>
    <row r="299" spans="1:2">
      <c r="A299" s="1">
        <v>895</v>
      </c>
      <c r="B299" s="2">
        <v>0.307659626</v>
      </c>
    </row>
    <row r="300" spans="1:2">
      <c r="A300" s="1">
        <v>896</v>
      </c>
      <c r="B300" s="2">
        <v>0.307884455</v>
      </c>
    </row>
    <row r="301" spans="1:2">
      <c r="A301" s="1">
        <v>897</v>
      </c>
      <c r="B301" s="2">
        <v>0.307772934</v>
      </c>
    </row>
    <row r="302" spans="1:2">
      <c r="A302" s="1">
        <v>898</v>
      </c>
      <c r="B302" s="2">
        <v>0.307671577</v>
      </c>
    </row>
    <row r="303" spans="1:2">
      <c r="A303" s="1">
        <v>899</v>
      </c>
      <c r="B303" s="2">
        <v>0.307304144</v>
      </c>
    </row>
    <row r="304" spans="1:2">
      <c r="A304" s="1">
        <v>900</v>
      </c>
      <c r="B304" s="2">
        <v>0.307212204</v>
      </c>
    </row>
    <row r="305" spans="1:2">
      <c r="A305" s="1">
        <v>901</v>
      </c>
      <c r="B305" s="2">
        <v>0.307137102</v>
      </c>
    </row>
    <row r="306" spans="1:2">
      <c r="A306" s="1">
        <v>902</v>
      </c>
      <c r="B306" s="2">
        <v>0.306931078</v>
      </c>
    </row>
    <row r="307" spans="1:2">
      <c r="A307" s="1">
        <v>903</v>
      </c>
      <c r="B307" s="2">
        <v>0.306442797</v>
      </c>
    </row>
    <row r="308" spans="1:2">
      <c r="A308" s="1">
        <v>904</v>
      </c>
      <c r="B308" s="2">
        <v>0.306565017</v>
      </c>
    </row>
    <row r="309" spans="1:2">
      <c r="A309" s="1">
        <v>905</v>
      </c>
      <c r="B309" s="2">
        <v>0.306326836</v>
      </c>
    </row>
    <row r="310" spans="1:2">
      <c r="A310" s="1">
        <v>906</v>
      </c>
      <c r="B310" s="2">
        <v>0.305965185</v>
      </c>
    </row>
    <row r="311" spans="1:2">
      <c r="A311" s="1">
        <v>907</v>
      </c>
      <c r="B311" s="2">
        <v>0.30605641</v>
      </c>
    </row>
    <row r="312" spans="1:2">
      <c r="A312" s="1">
        <v>908</v>
      </c>
      <c r="B312" s="2">
        <v>0.30570823</v>
      </c>
    </row>
    <row r="313" spans="1:2">
      <c r="A313" s="1">
        <v>909</v>
      </c>
      <c r="B313" s="2">
        <v>0.30554086</v>
      </c>
    </row>
    <row r="314" spans="1:2">
      <c r="A314" s="1">
        <v>910</v>
      </c>
      <c r="B314" s="2">
        <v>0.30504927</v>
      </c>
    </row>
    <row r="315" spans="1:2">
      <c r="A315" s="1">
        <v>911</v>
      </c>
      <c r="B315" s="2">
        <v>0.304812461</v>
      </c>
    </row>
    <row r="316" spans="1:2">
      <c r="A316" s="1">
        <v>912</v>
      </c>
      <c r="B316" s="2">
        <v>0.304653764</v>
      </c>
    </row>
    <row r="317" spans="1:2">
      <c r="A317" s="1">
        <v>913</v>
      </c>
      <c r="B317" s="2">
        <v>0.304257244</v>
      </c>
    </row>
    <row r="318" spans="1:2">
      <c r="A318" s="1">
        <v>914</v>
      </c>
      <c r="B318" s="2">
        <v>0.303771824</v>
      </c>
    </row>
    <row r="319" spans="1:2">
      <c r="A319" s="1">
        <v>915</v>
      </c>
      <c r="B319" s="2">
        <v>0.303525418</v>
      </c>
    </row>
    <row r="320" spans="1:2">
      <c r="A320" s="1">
        <v>916</v>
      </c>
      <c r="B320" s="2">
        <v>0.303300947</v>
      </c>
    </row>
    <row r="321" spans="1:2">
      <c r="A321" s="1">
        <v>917</v>
      </c>
      <c r="B321" s="2">
        <v>0.302873582</v>
      </c>
    </row>
    <row r="322" spans="1:2">
      <c r="A322" s="1">
        <v>918</v>
      </c>
      <c r="B322" s="2">
        <v>0.302442402</v>
      </c>
    </row>
    <row r="323" spans="1:2">
      <c r="A323" s="1">
        <v>919</v>
      </c>
      <c r="B323" s="2">
        <v>0.302218497</v>
      </c>
    </row>
    <row r="324" spans="1:2">
      <c r="A324" s="1">
        <v>920</v>
      </c>
      <c r="B324" s="2">
        <v>0.301757544</v>
      </c>
    </row>
    <row r="325" spans="1:2">
      <c r="A325" s="1">
        <v>921</v>
      </c>
      <c r="B325" s="2">
        <v>0.30155015</v>
      </c>
    </row>
    <row r="326" spans="1:2">
      <c r="A326" s="1">
        <v>922</v>
      </c>
      <c r="B326" s="2">
        <v>0.300969333</v>
      </c>
    </row>
    <row r="327" spans="1:2">
      <c r="A327" s="1">
        <v>923</v>
      </c>
      <c r="B327" s="2">
        <v>0.300604492</v>
      </c>
    </row>
    <row r="328" spans="1:2">
      <c r="A328" s="1">
        <v>924</v>
      </c>
      <c r="B328" s="2">
        <v>0.300164282</v>
      </c>
    </row>
    <row r="329" spans="1:2">
      <c r="A329" s="1">
        <v>925</v>
      </c>
      <c r="B329" s="2">
        <v>0.299766451</v>
      </c>
    </row>
    <row r="330" spans="1:2">
      <c r="A330" s="1">
        <v>926</v>
      </c>
      <c r="B330" s="2">
        <v>0.2993083</v>
      </c>
    </row>
    <row r="331" spans="1:2">
      <c r="A331" s="1">
        <v>927</v>
      </c>
      <c r="B331" s="2">
        <v>0.298804909</v>
      </c>
    </row>
    <row r="332" spans="1:2">
      <c r="A332" s="1">
        <v>928</v>
      </c>
      <c r="B332" s="2">
        <v>0.298345119</v>
      </c>
    </row>
    <row r="333" spans="1:2">
      <c r="A333" s="1">
        <v>929</v>
      </c>
      <c r="B333" s="2">
        <v>0.297972798</v>
      </c>
    </row>
    <row r="334" spans="1:2">
      <c r="A334" s="1">
        <v>930</v>
      </c>
      <c r="B334" s="2">
        <v>0.297557175</v>
      </c>
    </row>
    <row r="335" spans="1:2">
      <c r="A335" s="1">
        <v>931</v>
      </c>
      <c r="B335" s="2">
        <v>0.297083169</v>
      </c>
    </row>
    <row r="336" spans="1:2">
      <c r="A336" s="1">
        <v>932</v>
      </c>
      <c r="B336" s="2">
        <v>0.296637476</v>
      </c>
    </row>
    <row r="337" spans="1:2">
      <c r="A337" s="1">
        <v>933</v>
      </c>
      <c r="B337" s="2">
        <v>0.296221942</v>
      </c>
    </row>
    <row r="338" spans="1:2">
      <c r="A338" s="1">
        <v>934</v>
      </c>
      <c r="B338" s="2">
        <v>0.295700282</v>
      </c>
    </row>
    <row r="339" spans="1:2">
      <c r="A339" s="1">
        <v>935</v>
      </c>
      <c r="B339" s="2">
        <v>0.295165688</v>
      </c>
    </row>
    <row r="340" spans="1:2">
      <c r="A340" s="1">
        <v>936</v>
      </c>
      <c r="B340" s="2">
        <v>0.294660151</v>
      </c>
    </row>
    <row r="341" spans="1:2">
      <c r="A341" s="1">
        <v>937</v>
      </c>
      <c r="B341" s="2">
        <v>0.294194937</v>
      </c>
    </row>
    <row r="342" spans="1:2">
      <c r="A342" s="1">
        <v>938</v>
      </c>
      <c r="B342" s="2">
        <v>0.293837845</v>
      </c>
    </row>
    <row r="343" spans="1:2">
      <c r="A343" s="1">
        <v>939</v>
      </c>
      <c r="B343" s="2">
        <v>0.293257237</v>
      </c>
    </row>
    <row r="344" spans="1:2">
      <c r="A344" s="1">
        <v>940</v>
      </c>
      <c r="B344" s="2">
        <v>0.29283151</v>
      </c>
    </row>
    <row r="345" spans="1:2">
      <c r="A345" s="1">
        <v>941</v>
      </c>
      <c r="B345" s="2">
        <v>0.292350709</v>
      </c>
    </row>
    <row r="346" spans="1:2">
      <c r="A346" s="1">
        <v>942</v>
      </c>
      <c r="B346" s="2">
        <v>0.291742563</v>
      </c>
    </row>
    <row r="347" spans="1:2">
      <c r="A347" s="1">
        <v>943</v>
      </c>
      <c r="B347" s="2">
        <v>0.291297227</v>
      </c>
    </row>
    <row r="348" spans="1:2">
      <c r="A348" s="1">
        <v>944</v>
      </c>
      <c r="B348" s="2">
        <v>0.2907314</v>
      </c>
    </row>
    <row r="349" spans="1:2">
      <c r="A349" s="1">
        <v>945</v>
      </c>
      <c r="B349" s="2">
        <v>0.290419757</v>
      </c>
    </row>
    <row r="350" spans="1:2">
      <c r="A350" s="1">
        <v>946</v>
      </c>
      <c r="B350" s="2">
        <v>0.289891243</v>
      </c>
    </row>
    <row r="351" spans="1:2">
      <c r="A351" s="1">
        <v>947</v>
      </c>
      <c r="B351" s="2">
        <v>0.289434612</v>
      </c>
    </row>
    <row r="352" spans="1:2">
      <c r="A352" s="1">
        <v>948</v>
      </c>
      <c r="B352" s="2">
        <v>0.288975</v>
      </c>
    </row>
    <row r="353" spans="1:2">
      <c r="A353" s="1">
        <v>949</v>
      </c>
      <c r="B353" s="2">
        <v>0.288432241</v>
      </c>
    </row>
    <row r="354" spans="1:2">
      <c r="A354" s="1">
        <v>950</v>
      </c>
      <c r="B354" s="2">
        <v>0.288008511</v>
      </c>
    </row>
    <row r="355" spans="1:2">
      <c r="A355" s="1">
        <v>951</v>
      </c>
      <c r="B355" s="2">
        <v>0.287435204</v>
      </c>
    </row>
    <row r="356" spans="1:2">
      <c r="A356" s="1">
        <v>952</v>
      </c>
      <c r="B356" s="2">
        <v>0.286976814</v>
      </c>
    </row>
    <row r="357" spans="1:2">
      <c r="A357" s="1">
        <v>953</v>
      </c>
      <c r="B357" s="2">
        <v>0.286513001</v>
      </c>
    </row>
    <row r="358" spans="1:2">
      <c r="A358" s="1">
        <v>954</v>
      </c>
      <c r="B358" s="2">
        <v>0.286115468</v>
      </c>
    </row>
    <row r="359" spans="1:2">
      <c r="A359" s="1">
        <v>955</v>
      </c>
      <c r="B359" s="2">
        <v>0.285613865</v>
      </c>
    </row>
    <row r="360" spans="1:2">
      <c r="A360" s="1">
        <v>956</v>
      </c>
      <c r="B360" s="2">
        <v>0.285192102</v>
      </c>
    </row>
    <row r="361" spans="1:2">
      <c r="A361" s="1">
        <v>957</v>
      </c>
      <c r="B361" s="2">
        <v>0.284829319</v>
      </c>
    </row>
    <row r="362" spans="1:2">
      <c r="A362" s="1">
        <v>958</v>
      </c>
      <c r="B362" s="2">
        <v>0.284393847</v>
      </c>
    </row>
    <row r="363" spans="1:2">
      <c r="A363" s="1">
        <v>959</v>
      </c>
      <c r="B363" s="2">
        <v>0.283996284</v>
      </c>
    </row>
    <row r="364" spans="1:2">
      <c r="A364" s="1">
        <v>960</v>
      </c>
      <c r="B364" s="2">
        <v>0.283565849</v>
      </c>
    </row>
    <row r="365" spans="1:2">
      <c r="A365" s="1">
        <v>961</v>
      </c>
      <c r="B365" s="2">
        <v>0.283182442</v>
      </c>
    </row>
    <row r="366" spans="1:2">
      <c r="A366" s="1">
        <v>962</v>
      </c>
      <c r="B366" s="2">
        <v>0.282698393</v>
      </c>
    </row>
    <row r="367" spans="1:2">
      <c r="A367" s="1">
        <v>963</v>
      </c>
      <c r="B367" s="2">
        <v>0.282288224</v>
      </c>
    </row>
    <row r="368" spans="1:2">
      <c r="A368" s="1">
        <v>964</v>
      </c>
      <c r="B368" s="2">
        <v>0.281926096</v>
      </c>
    </row>
    <row r="369" spans="1:2">
      <c r="A369" s="1">
        <v>965</v>
      </c>
      <c r="B369" s="2">
        <v>0.281645775</v>
      </c>
    </row>
    <row r="370" spans="1:2">
      <c r="A370" s="1">
        <v>966</v>
      </c>
      <c r="B370" s="2">
        <v>0.281310827</v>
      </c>
    </row>
    <row r="371" spans="1:2">
      <c r="A371" s="1">
        <v>967</v>
      </c>
      <c r="B371" s="2">
        <v>0.28089875</v>
      </c>
    </row>
    <row r="372" spans="1:2">
      <c r="A372" s="1">
        <v>968</v>
      </c>
      <c r="B372" s="2">
        <v>0.280664712</v>
      </c>
    </row>
    <row r="373" spans="1:2">
      <c r="A373" s="1">
        <v>969</v>
      </c>
      <c r="B373" s="2">
        <v>0.280355275</v>
      </c>
    </row>
    <row r="374" spans="1:2">
      <c r="A374" s="1">
        <v>970</v>
      </c>
      <c r="B374" s="2">
        <v>0.279944509</v>
      </c>
    </row>
    <row r="375" spans="1:2">
      <c r="A375" s="1">
        <v>971</v>
      </c>
      <c r="B375" s="2">
        <v>0.279704541</v>
      </c>
    </row>
    <row r="376" spans="1:2">
      <c r="A376" s="1">
        <v>972</v>
      </c>
      <c r="B376" s="2">
        <v>0.279424906</v>
      </c>
    </row>
    <row r="377" spans="1:2">
      <c r="A377" s="1">
        <v>973</v>
      </c>
      <c r="B377" s="2">
        <v>0.279151261</v>
      </c>
    </row>
    <row r="378" spans="1:2">
      <c r="A378" s="1">
        <v>974</v>
      </c>
      <c r="B378" s="2">
        <v>0.278975338</v>
      </c>
    </row>
    <row r="379" spans="1:2">
      <c r="A379" s="1">
        <v>975</v>
      </c>
      <c r="B379" s="2">
        <v>0.278674126</v>
      </c>
    </row>
    <row r="380" spans="1:2">
      <c r="A380" s="1">
        <v>976</v>
      </c>
      <c r="B380" s="2">
        <v>0.278615594</v>
      </c>
    </row>
    <row r="381" spans="1:2">
      <c r="A381" s="1">
        <v>977</v>
      </c>
      <c r="B381" s="2">
        <v>0.278380781</v>
      </c>
    </row>
    <row r="382" spans="1:2">
      <c r="A382" s="1">
        <v>978</v>
      </c>
      <c r="B382" s="2">
        <v>0.27810365</v>
      </c>
    </row>
    <row r="383" spans="1:2">
      <c r="A383" s="1">
        <v>979</v>
      </c>
      <c r="B383" s="2">
        <v>0.277926505</v>
      </c>
    </row>
    <row r="384" spans="1:2">
      <c r="A384" s="1">
        <v>980</v>
      </c>
      <c r="B384" s="2">
        <v>0.277716249</v>
      </c>
    </row>
    <row r="385" spans="1:2">
      <c r="A385" s="1">
        <v>981</v>
      </c>
      <c r="B385" s="2">
        <v>0.277689636</v>
      </c>
    </row>
    <row r="386" spans="1:2">
      <c r="A386" s="1">
        <v>982</v>
      </c>
      <c r="B386" s="2">
        <v>0.27753982</v>
      </c>
    </row>
    <row r="387" spans="1:2">
      <c r="A387" s="1">
        <v>983</v>
      </c>
      <c r="B387" s="2">
        <v>0.277532041</v>
      </c>
    </row>
    <row r="388" spans="1:2">
      <c r="A388" s="1">
        <v>984</v>
      </c>
      <c r="B388" s="2">
        <v>0.277432442</v>
      </c>
    </row>
    <row r="389" spans="1:2">
      <c r="A389" s="1">
        <v>985</v>
      </c>
      <c r="B389" s="2">
        <v>0.277334452</v>
      </c>
    </row>
    <row r="390" spans="1:2">
      <c r="A390" s="1">
        <v>986</v>
      </c>
      <c r="B390" s="2">
        <v>0.277363032</v>
      </c>
    </row>
    <row r="391" spans="1:2">
      <c r="A391" s="1">
        <v>987</v>
      </c>
      <c r="B391" s="2">
        <v>0.277417958</v>
      </c>
    </row>
    <row r="392" spans="1:2">
      <c r="A392" s="1">
        <v>988</v>
      </c>
      <c r="B392" s="2">
        <v>0.277413517</v>
      </c>
    </row>
    <row r="393" spans="1:2">
      <c r="A393" s="1">
        <v>989</v>
      </c>
      <c r="B393" s="2">
        <v>0.277436703</v>
      </c>
    </row>
    <row r="394" spans="1:2">
      <c r="A394" s="1">
        <v>990</v>
      </c>
      <c r="B394" s="2">
        <v>0.277477443</v>
      </c>
    </row>
    <row r="395" spans="1:2">
      <c r="A395" s="1">
        <v>991</v>
      </c>
      <c r="B395" s="2">
        <v>0.277574211</v>
      </c>
    </row>
    <row r="396" spans="1:2">
      <c r="A396" s="1">
        <v>992</v>
      </c>
      <c r="B396" s="2">
        <v>0.277748048</v>
      </c>
    </row>
    <row r="397" spans="1:2">
      <c r="A397" s="1">
        <v>993</v>
      </c>
      <c r="B397" s="2">
        <v>0.27790305</v>
      </c>
    </row>
    <row r="398" spans="1:2">
      <c r="A398" s="1">
        <v>994</v>
      </c>
      <c r="B398" s="2">
        <v>0.278036654</v>
      </c>
    </row>
    <row r="399" spans="1:2">
      <c r="A399" s="1">
        <v>995</v>
      </c>
      <c r="B399" s="2">
        <v>0.278207868</v>
      </c>
    </row>
    <row r="400" spans="1:2">
      <c r="A400" s="1">
        <v>996</v>
      </c>
      <c r="B400" s="2">
        <v>0.278468788</v>
      </c>
    </row>
    <row r="401" spans="1:2">
      <c r="A401" s="1">
        <v>997</v>
      </c>
      <c r="B401" s="2">
        <v>0.278703213</v>
      </c>
    </row>
    <row r="402" spans="1:2">
      <c r="A402" s="1">
        <v>998</v>
      </c>
      <c r="B402" s="2">
        <v>0.279063433</v>
      </c>
    </row>
    <row r="403" spans="1:2">
      <c r="A403" s="1">
        <v>999</v>
      </c>
      <c r="B403" s="2">
        <v>0.279276878</v>
      </c>
    </row>
    <row r="404" spans="1:2">
      <c r="A404" s="1">
        <v>1000</v>
      </c>
      <c r="B404" s="2">
        <v>0.279603452</v>
      </c>
    </row>
    <row r="405" spans="1:2">
      <c r="A405" s="1">
        <v>1001</v>
      </c>
      <c r="B405" s="2">
        <v>0.279946059</v>
      </c>
    </row>
    <row r="406" spans="1:2">
      <c r="A406" s="1">
        <v>1002</v>
      </c>
      <c r="B406" s="2">
        <v>0.280396164</v>
      </c>
    </row>
    <row r="407" spans="1:2">
      <c r="A407" s="1">
        <v>1003</v>
      </c>
      <c r="B407" s="2">
        <v>0.280817121</v>
      </c>
    </row>
    <row r="408" spans="1:2">
      <c r="A408" s="1">
        <v>1004</v>
      </c>
      <c r="B408" s="2">
        <v>0.281214684</v>
      </c>
    </row>
    <row r="409" spans="1:2">
      <c r="A409" s="1">
        <v>1005</v>
      </c>
      <c r="B409" s="2">
        <v>0.281679064</v>
      </c>
    </row>
    <row r="410" spans="1:2">
      <c r="A410" s="1">
        <v>1006</v>
      </c>
      <c r="B410" s="2">
        <v>0.282206267</v>
      </c>
    </row>
    <row r="411" spans="1:2">
      <c r="A411" s="1">
        <v>1007</v>
      </c>
      <c r="B411" s="2">
        <v>0.282803983</v>
      </c>
    </row>
    <row r="412" spans="1:2">
      <c r="A412" s="1">
        <v>1008</v>
      </c>
      <c r="B412" s="2">
        <v>0.283407748</v>
      </c>
    </row>
    <row r="413" spans="1:2">
      <c r="A413" s="1">
        <v>1009</v>
      </c>
      <c r="B413" s="2">
        <v>0.283969492</v>
      </c>
    </row>
    <row r="414" spans="1:2">
      <c r="A414" s="1">
        <v>1010</v>
      </c>
      <c r="B414" s="2">
        <v>0.284570187</v>
      </c>
    </row>
    <row r="415" spans="1:2">
      <c r="A415" s="1">
        <v>1011</v>
      </c>
      <c r="B415" s="2">
        <v>0.285224855</v>
      </c>
    </row>
    <row r="416" spans="1:2">
      <c r="A416" s="1">
        <v>1012</v>
      </c>
      <c r="B416" s="2">
        <v>0.285880327</v>
      </c>
    </row>
    <row r="417" spans="1:2">
      <c r="A417" s="1">
        <v>1013</v>
      </c>
      <c r="B417" s="2">
        <v>0.28668201</v>
      </c>
    </row>
    <row r="418" spans="1:2">
      <c r="A418" s="1">
        <v>1014</v>
      </c>
      <c r="B418" s="2">
        <v>0.287489116</v>
      </c>
    </row>
    <row r="419" spans="1:2">
      <c r="A419" s="1">
        <v>1015</v>
      </c>
      <c r="B419" s="2">
        <v>0.28834933</v>
      </c>
    </row>
    <row r="420" spans="1:2">
      <c r="A420" s="1">
        <v>1016</v>
      </c>
      <c r="B420" s="2">
        <v>0.289159536</v>
      </c>
    </row>
    <row r="421" spans="1:2">
      <c r="A421" s="1">
        <v>1017</v>
      </c>
      <c r="B421" s="2">
        <v>0.290059686</v>
      </c>
    </row>
    <row r="422" spans="1:2">
      <c r="A422" s="1">
        <v>1018</v>
      </c>
      <c r="B422" s="2">
        <v>0.290994316</v>
      </c>
    </row>
    <row r="423" spans="1:2">
      <c r="A423" s="1">
        <v>1019</v>
      </c>
      <c r="B423" s="2">
        <v>0.292042166</v>
      </c>
    </row>
    <row r="424" spans="1:2">
      <c r="A424" s="1">
        <v>1020</v>
      </c>
      <c r="B424" s="2">
        <v>0.292983651</v>
      </c>
    </row>
    <row r="425" spans="1:2">
      <c r="A425" s="1">
        <v>1021</v>
      </c>
      <c r="B425" s="2">
        <v>0.293921202</v>
      </c>
    </row>
    <row r="426" spans="1:2">
      <c r="A426" s="1">
        <v>1022</v>
      </c>
      <c r="B426" s="2">
        <v>0.295005441</v>
      </c>
    </row>
    <row r="427" spans="1:2">
      <c r="A427" s="1">
        <v>1023</v>
      </c>
      <c r="B427" s="2">
        <v>0.29622227</v>
      </c>
    </row>
    <row r="428" spans="1:2">
      <c r="A428" s="1">
        <v>1024</v>
      </c>
      <c r="B428" s="2">
        <v>0.297316164</v>
      </c>
    </row>
    <row r="429" spans="1:2">
      <c r="A429" s="1">
        <v>1025</v>
      </c>
      <c r="B429" s="2">
        <v>0.298632413</v>
      </c>
    </row>
    <row r="430" spans="1:2">
      <c r="A430" s="1">
        <v>1026</v>
      </c>
      <c r="B430" s="2">
        <v>0.299738586</v>
      </c>
    </row>
    <row r="431" spans="1:2">
      <c r="A431" s="1">
        <v>1027</v>
      </c>
      <c r="B431" s="2">
        <v>0.301094919</v>
      </c>
    </row>
    <row r="432" spans="1:2">
      <c r="A432" s="1">
        <v>1028</v>
      </c>
      <c r="B432" s="2">
        <v>0.30239737</v>
      </c>
    </row>
    <row r="433" spans="1:2">
      <c r="A433" s="1">
        <v>1029</v>
      </c>
      <c r="B433" s="2">
        <v>0.303807795</v>
      </c>
    </row>
    <row r="434" spans="1:2">
      <c r="A434" s="1">
        <v>1030</v>
      </c>
      <c r="B434" s="2">
        <v>0.305177033</v>
      </c>
    </row>
    <row r="435" spans="1:2">
      <c r="A435" s="1">
        <v>1031</v>
      </c>
      <c r="B435" s="2">
        <v>0.306659818</v>
      </c>
    </row>
    <row r="436" spans="1:2">
      <c r="A436" s="1">
        <v>1032</v>
      </c>
      <c r="B436" s="2">
        <v>0.308090001</v>
      </c>
    </row>
    <row r="437" spans="1:2">
      <c r="A437" s="1">
        <v>1033</v>
      </c>
      <c r="B437" s="2">
        <v>0.30955717</v>
      </c>
    </row>
    <row r="438" spans="1:2">
      <c r="A438" s="1">
        <v>1034</v>
      </c>
      <c r="B438" s="2">
        <v>0.311154872</v>
      </c>
    </row>
    <row r="439" spans="1:2">
      <c r="A439" s="1">
        <v>1035</v>
      </c>
      <c r="B439" s="2">
        <v>0.312852204</v>
      </c>
    </row>
    <row r="440" spans="1:2">
      <c r="A440" s="1">
        <v>1036</v>
      </c>
      <c r="B440" s="2">
        <v>0.314481735</v>
      </c>
    </row>
    <row r="441" spans="1:2">
      <c r="A441" s="1">
        <v>1037</v>
      </c>
      <c r="B441" s="2">
        <v>0.316271335</v>
      </c>
    </row>
    <row r="442" spans="1:2">
      <c r="A442" s="1">
        <v>1038</v>
      </c>
      <c r="B442" s="2">
        <v>0.317999035</v>
      </c>
    </row>
    <row r="443" spans="1:2">
      <c r="A443" s="1">
        <v>1039</v>
      </c>
      <c r="B443" s="2">
        <v>0.319842696</v>
      </c>
    </row>
    <row r="444" spans="1:2">
      <c r="A444" s="1">
        <v>1040</v>
      </c>
      <c r="B444" s="2">
        <v>0.321573108</v>
      </c>
    </row>
    <row r="445" spans="1:2">
      <c r="A445" s="1">
        <v>1041</v>
      </c>
      <c r="B445" s="2">
        <v>0.323500007</v>
      </c>
    </row>
    <row r="446" spans="1:2">
      <c r="A446" s="1">
        <v>1042</v>
      </c>
      <c r="B446" s="2">
        <v>0.325440049</v>
      </c>
    </row>
    <row r="447" spans="1:2">
      <c r="A447" s="1">
        <v>1043</v>
      </c>
      <c r="B447" s="2">
        <v>0.327459842</v>
      </c>
    </row>
    <row r="448" spans="1:2">
      <c r="A448" s="1">
        <v>1044</v>
      </c>
      <c r="B448" s="2">
        <v>0.329525113</v>
      </c>
    </row>
    <row r="449" spans="1:2">
      <c r="A449" s="1">
        <v>1045</v>
      </c>
      <c r="B449" s="2">
        <v>0.331599504</v>
      </c>
    </row>
    <row r="450" spans="1:2">
      <c r="A450" s="1">
        <v>1046</v>
      </c>
      <c r="B450" s="2">
        <v>0.333714277</v>
      </c>
    </row>
    <row r="451" spans="1:2">
      <c r="A451" s="1">
        <v>1047</v>
      </c>
      <c r="B451" s="2">
        <v>0.335953593</v>
      </c>
    </row>
    <row r="452" spans="1:2">
      <c r="A452" s="1">
        <v>1048</v>
      </c>
      <c r="B452" s="2">
        <v>0.338217259</v>
      </c>
    </row>
    <row r="453" spans="1:2">
      <c r="A453" s="1">
        <v>1049</v>
      </c>
      <c r="B453" s="2">
        <v>0.340382159</v>
      </c>
    </row>
    <row r="454" spans="1:2">
      <c r="A454" s="1">
        <v>1050</v>
      </c>
      <c r="B454" s="2">
        <v>0.35461852</v>
      </c>
    </row>
    <row r="455" spans="1:2">
      <c r="A455" s="1">
        <v>1051</v>
      </c>
      <c r="B455" s="2">
        <v>0.359534532</v>
      </c>
    </row>
    <row r="456" spans="1:2">
      <c r="A456" s="1">
        <v>1052</v>
      </c>
      <c r="B456" s="2">
        <v>0.360610306</v>
      </c>
    </row>
    <row r="457" spans="1:2">
      <c r="A457" s="1">
        <v>1053</v>
      </c>
      <c r="B457" s="2">
        <v>0.363220573</v>
      </c>
    </row>
    <row r="458" spans="1:2">
      <c r="A458" s="1">
        <v>1054</v>
      </c>
      <c r="B458" s="2">
        <v>0.366825253</v>
      </c>
    </row>
    <row r="459" spans="1:2">
      <c r="A459" s="1">
        <v>1055</v>
      </c>
      <c r="B459" s="2">
        <v>0.368988961</v>
      </c>
    </row>
    <row r="460" spans="1:2">
      <c r="A460" s="1">
        <v>1056</v>
      </c>
      <c r="B460" s="2">
        <v>0.372222126</v>
      </c>
    </row>
    <row r="461" spans="1:2">
      <c r="A461" s="1">
        <v>1057</v>
      </c>
      <c r="B461" s="2">
        <v>0.375695467</v>
      </c>
    </row>
    <row r="462" spans="1:2">
      <c r="A462" s="1">
        <v>1058</v>
      </c>
      <c r="B462" s="2">
        <v>0.377283514</v>
      </c>
    </row>
    <row r="463" spans="1:2">
      <c r="A463" s="1">
        <v>1059</v>
      </c>
      <c r="B463" s="2">
        <v>0.381057978</v>
      </c>
    </row>
    <row r="464" spans="1:2">
      <c r="A464" s="1">
        <v>1060</v>
      </c>
      <c r="B464" s="2">
        <v>0.38328293</v>
      </c>
    </row>
    <row r="465" spans="1:2">
      <c r="A465" s="1">
        <v>1061</v>
      </c>
      <c r="B465" s="2">
        <v>0.38505733</v>
      </c>
    </row>
    <row r="466" spans="1:2">
      <c r="A466" s="1">
        <v>1062</v>
      </c>
      <c r="B466" s="2">
        <v>0.387760788</v>
      </c>
    </row>
    <row r="467" spans="1:2">
      <c r="A467" s="1">
        <v>1063</v>
      </c>
      <c r="B467" s="2">
        <v>0.391557962</v>
      </c>
    </row>
    <row r="468" spans="1:2">
      <c r="A468" s="1">
        <v>1064</v>
      </c>
      <c r="B468" s="2">
        <v>0.395587444</v>
      </c>
    </row>
    <row r="469" spans="1:2">
      <c r="A469" s="1">
        <v>1065</v>
      </c>
      <c r="B469" s="2">
        <v>0.397234589</v>
      </c>
    </row>
    <row r="470" spans="1:2">
      <c r="A470" s="1">
        <v>1066</v>
      </c>
      <c r="B470" s="2">
        <v>0.400647044</v>
      </c>
    </row>
    <row r="471" spans="1:2">
      <c r="A471" s="1">
        <v>1067</v>
      </c>
      <c r="B471" s="2">
        <v>0.405627906</v>
      </c>
    </row>
    <row r="472" spans="1:2">
      <c r="A472" s="1">
        <v>1068</v>
      </c>
      <c r="B472" s="2">
        <v>0.406886399</v>
      </c>
    </row>
    <row r="473" spans="1:2">
      <c r="A473" s="1">
        <v>1069</v>
      </c>
      <c r="B473" s="2">
        <v>0.412754387</v>
      </c>
    </row>
    <row r="474" spans="1:2">
      <c r="A474" s="1">
        <v>1070</v>
      </c>
      <c r="B474" s="2">
        <v>0.414586544</v>
      </c>
    </row>
    <row r="475" spans="1:2">
      <c r="A475" s="1">
        <v>1071</v>
      </c>
      <c r="B475" s="2">
        <v>0.41888994</v>
      </c>
    </row>
    <row r="476" spans="1:2">
      <c r="A476" s="1">
        <v>1072</v>
      </c>
      <c r="B476" s="2">
        <v>0.420347512</v>
      </c>
    </row>
    <row r="477" spans="1:2">
      <c r="A477" s="1">
        <v>1073</v>
      </c>
      <c r="B477" s="2">
        <v>0.425938517</v>
      </c>
    </row>
    <row r="478" spans="1:2">
      <c r="A478" s="1">
        <v>1074</v>
      </c>
      <c r="B478" s="2">
        <v>0.429053456</v>
      </c>
    </row>
    <row r="479" spans="1:2">
      <c r="A479" s="1">
        <v>1075</v>
      </c>
      <c r="B479" s="2">
        <v>0.432883948</v>
      </c>
    </row>
    <row r="480" spans="1:2">
      <c r="A480" s="1">
        <v>1076</v>
      </c>
      <c r="B480" s="2">
        <v>0.437546909</v>
      </c>
    </row>
    <row r="481" spans="1:2">
      <c r="A481" s="1">
        <v>1077</v>
      </c>
      <c r="B481" s="2">
        <v>0.438041896</v>
      </c>
    </row>
    <row r="482" spans="1:2">
      <c r="A482" s="1">
        <v>1078</v>
      </c>
      <c r="B482" s="2">
        <v>0.44486472</v>
      </c>
    </row>
    <row r="483" spans="1:2">
      <c r="A483" s="1">
        <v>1079</v>
      </c>
      <c r="B483" s="2">
        <v>0.447847188</v>
      </c>
    </row>
    <row r="484" spans="1:2">
      <c r="A484" s="1">
        <v>1080</v>
      </c>
      <c r="B484" s="2">
        <v>0.452236772</v>
      </c>
    </row>
    <row r="485" spans="1:2">
      <c r="A485" s="1">
        <v>1081</v>
      </c>
      <c r="B485" s="2">
        <v>0.456821352</v>
      </c>
    </row>
    <row r="486" spans="1:2">
      <c r="A486" s="1">
        <v>1082</v>
      </c>
      <c r="B486" s="2">
        <v>0.459973276</v>
      </c>
    </row>
    <row r="487" spans="1:2">
      <c r="A487" s="1">
        <v>1083</v>
      </c>
      <c r="B487" s="2">
        <v>0.463497073</v>
      </c>
    </row>
    <row r="488" spans="1:2">
      <c r="A488" s="1">
        <v>1084</v>
      </c>
      <c r="B488" s="2">
        <v>0.468414694</v>
      </c>
    </row>
    <row r="489" spans="1:2">
      <c r="A489" s="1">
        <v>1085</v>
      </c>
      <c r="B489" s="2">
        <v>0.471581876</v>
      </c>
    </row>
    <row r="490" spans="1:2">
      <c r="A490" s="1">
        <v>1086</v>
      </c>
      <c r="B490" s="2">
        <v>0.473258495</v>
      </c>
    </row>
    <row r="491" spans="1:2">
      <c r="A491" s="1">
        <v>1087</v>
      </c>
      <c r="B491" s="2">
        <v>0.483243316</v>
      </c>
    </row>
    <row r="492" spans="1:2">
      <c r="A492" s="1">
        <v>1088</v>
      </c>
      <c r="B492" s="2">
        <v>0.485563874</v>
      </c>
    </row>
    <row r="493" spans="1:2">
      <c r="A493" s="1">
        <v>1089</v>
      </c>
      <c r="B493" s="2">
        <v>0.491137624</v>
      </c>
    </row>
    <row r="494" spans="1:2">
      <c r="A494" s="1">
        <v>1090</v>
      </c>
      <c r="B494" s="2">
        <v>0.49528718</v>
      </c>
    </row>
    <row r="495" spans="1:2">
      <c r="A495" s="1">
        <v>1091</v>
      </c>
      <c r="B495" s="2">
        <v>0.501191437</v>
      </c>
    </row>
    <row r="496" spans="1:2">
      <c r="A496" s="1">
        <v>1092</v>
      </c>
      <c r="B496" s="2">
        <v>0.503732681</v>
      </c>
    </row>
    <row r="497" spans="1:2">
      <c r="A497" s="1">
        <v>1093</v>
      </c>
      <c r="B497" s="2">
        <v>0.507617712</v>
      </c>
    </row>
    <row r="498" spans="1:2">
      <c r="A498" s="1">
        <v>1094</v>
      </c>
      <c r="B498" s="2">
        <v>0.513998032</v>
      </c>
    </row>
    <row r="499" spans="1:2">
      <c r="A499" s="1">
        <v>1095</v>
      </c>
      <c r="B499" s="2">
        <v>0.517319381</v>
      </c>
    </row>
    <row r="500" spans="1:2">
      <c r="A500" s="1">
        <v>1096</v>
      </c>
      <c r="B500" s="2">
        <v>0.522295773</v>
      </c>
    </row>
    <row r="501" spans="1:2">
      <c r="A501" s="1">
        <v>1097</v>
      </c>
      <c r="B501" s="2">
        <v>0.528721154</v>
      </c>
    </row>
    <row r="502" spans="1:2">
      <c r="A502" s="1">
        <v>1098</v>
      </c>
      <c r="B502" s="2">
        <v>0.534514964</v>
      </c>
    </row>
    <row r="503" spans="1:2">
      <c r="A503" s="1">
        <v>1099</v>
      </c>
      <c r="B503" s="2">
        <v>0.54050374</v>
      </c>
    </row>
    <row r="504" spans="1:2">
      <c r="A504" s="1">
        <v>1100</v>
      </c>
      <c r="B504" s="2">
        <v>0.54327023</v>
      </c>
    </row>
  </sheetData>
  <mergeCells count="3">
    <mergeCell ref="C2:J6"/>
    <mergeCell ref="C7:J16"/>
    <mergeCell ref="C17:J20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舒镔</cp:lastModifiedBy>
  <dcterms:created xsi:type="dcterms:W3CDTF">2015-06-05T18:19:00Z</dcterms:created>
  <dcterms:modified xsi:type="dcterms:W3CDTF">2024-07-24T06:10:11Z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DED44AD35B654CBBBC9C7F90E5204769</vt:lpwstr>
  </property>
  <property fmtid="{D5CDD505-2E9C-101B-9397-08002B2CF9AE}" pid="3" name="KSOProductBuildVer">
    <vt:lpwstr>2052-12.1.0.17147</vt:lpwstr>
  </property>
</Properties>
</file>