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QLCVR-M10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<sst xmlns="http://schemas.openxmlformats.org/spreadsheetml/2006/main" count="15" uniqueCount="15">
  <si>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Voltage(V)</t>
  </si>
  <si>
    <t>Retardance(λ)</t>
  </si>
  <si>
    <t>QLCVR-M10-A</t>
  </si>
  <si>
    <t>QLCVR-M10-B</t>
  </si>
  <si>
    <t>QLCVR-M10-C</t>
  </si>
  <si>
    <t>405 nm</t>
  </si>
  <si>
    <t>532 nm</t>
  </si>
  <si>
    <t>635 nm</t>
  </si>
  <si>
    <t>780 nm</t>
  </si>
  <si>
    <t>980 nm</t>
  </si>
  <si>
    <t>1064 nm</t>
  </si>
  <si>
    <t>1310 nm</t>
  </si>
  <si>
    <t>1550 nm</t>
  </si>
  <si>
    <r>
      <rPr>
        <b/>
        <sz val="11"/>
        <rFont val="Times New Roman"/>
        <charset val="134"/>
      </rPr>
      <t>Quick Liquid Crystal Variable Retarder
Retardance VS Voltage VS Wavelength
This file indicates a typical data and there may be differences between product batches.
If you have any questions, please contact LBTEK Technical Support.</t>
    </r>
    <r>
      <rPr>
        <b/>
        <sz val="11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</si>
  <si>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400-060-6986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</si>
</sst>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_ "/>
  </numFmts>
  <fonts count="31">
    <font>
      <sz val="12"/>
      <name val="宋体"/>
      <charset val="134"/>
    </font>
    <font>
      <sz val="11"/>
      <color theme="1"/>
      <name val="Times New Roman"/>
      <charset val="134"/>
    </font>
    <font>
      <b/>
      <sz val="12"/>
      <name val="Times New Roman"/>
      <charset val="134"/>
    </font>
    <font>
      <b/>
      <sz val="12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name val="Times New Roman"/>
      <charset val="134"/>
    </font>
    <font>
      <sz val="10"/>
      <color theme="1"/>
      <name val="等线 Light"/>
      <charset val="134"/>
      <scheme val="major"/>
    </font>
    <font>
      <b/>
      <sz val="11"/>
      <name val="Times New Roman"/>
      <charset val="134"/>
    </font>
    <font>
      <b/>
      <sz val="12"/>
      <color indexed="8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0000"/>
      <name val="Times New Roman"/>
      <charset val="134"/>
    </font>
    <font>
      <b/>
      <sz val="12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6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9" fillId="0" borderId="0"/>
  </cellStyleXfs>
  <cellXfs count="34">
    <xf numFmtId="0" fontId="0" fillId="0" borderId="0" xfId="0">
      <alignment vertical="center"/>
    </xf>
    <xf numFmtId="176" fontId="1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2" borderId="1" xfId="49" applyFont="1" applyFill="1" applyBorder="1" applyAlignment="1">
      <alignment horizontal="center" vertical="center" wrapText="1"/>
    </xf>
    <xf numFmtId="0" fontId="7" fillId="2" borderId="2" xfId="49" applyFont="1" applyFill="1" applyBorder="1" applyAlignment="1">
      <alignment horizontal="center" vertical="center" wrapText="1"/>
    </xf>
    <xf numFmtId="0" fontId="7" fillId="2" borderId="3" xfId="49" applyFont="1" applyFill="1" applyBorder="1" applyAlignment="1">
      <alignment horizontal="center" vertical="center" wrapText="1"/>
    </xf>
    <xf numFmtId="0" fontId="7" fillId="2" borderId="0" xfId="49" applyFont="1" applyFill="1" applyAlignment="1">
      <alignment horizontal="center" vertical="center" wrapText="1"/>
    </xf>
    <xf numFmtId="0" fontId="7" fillId="2" borderId="4" xfId="49" applyFont="1" applyFill="1" applyBorder="1" applyAlignment="1">
      <alignment horizontal="center" vertical="center" wrapText="1"/>
    </xf>
    <xf numFmtId="0" fontId="7" fillId="2" borderId="5" xfId="49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7" fillId="2" borderId="6" xfId="49" applyFont="1" applyFill="1" applyBorder="1" applyAlignment="1">
      <alignment horizontal="center" vertical="center" wrapText="1"/>
    </xf>
    <xf numFmtId="0" fontId="7" fillId="2" borderId="7" xfId="49" applyFont="1" applyFill="1" applyBorder="1" applyAlignment="1">
      <alignment horizontal="center" vertical="center" wrapText="1"/>
    </xf>
    <xf numFmtId="0" fontId="7" fillId="2" borderId="8" xfId="49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Retardance VS Voltage VS Wavelength（</a:t>
            </a:r>
            <a:r>
              <a:rPr lang="en-US" altLang="zh-CN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QLCVR-M10-A</a:t>
            </a: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）</a:t>
            </a:r>
            <a:endParaRPr lang="zh-CN" altLang="en-US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95955655922808"/>
          <c:y val="0.0298291588694732"/>
        </c:manualLayout>
      </c:layout>
      <c:overlay val="0"/>
    </c:title>
    <c:autoTitleDeleted val="0"/>
    <c:plotArea>
      <c:layout/>
      <c:scatterChart>
        <c:scatterStyle val="smooth"/>
        <c:varyColors val="0"/>
        <c:ser>
          <c:idx val="0"/>
          <c:order val="0"/>
          <c:tx>
            <c:strRef>
              <c:f>'QLCVR-M10'!$B$3</c:f>
              <c:strCache>
                <c:ptCount val="1"/>
                <c:pt idx="0">
                  <c:v>405 nm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'QLCVR-M10'!$A$4:$A$2502</c:f>
              <c:numCache>
                <c:formatCode>General</c:formatCode>
                <c:ptCount val="24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0.07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</c:v>
                </c:pt>
                <c:pt idx="28">
                  <c:v>0.29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</c:v>
                </c:pt>
                <c:pt idx="55">
                  <c:v>0.56</c:v>
                </c:pt>
                <c:pt idx="56">
                  <c:v>0.57</c:v>
                </c:pt>
                <c:pt idx="57">
                  <c:v>0.58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0.940000000000001</c:v>
                </c:pt>
                <c:pt idx="94">
                  <c:v>0.950000000000001</c:v>
                </c:pt>
                <c:pt idx="95">
                  <c:v>0.960000000000001</c:v>
                </c:pt>
                <c:pt idx="96">
                  <c:v>0.970000000000001</c:v>
                </c:pt>
                <c:pt idx="97">
                  <c:v>0.980000000000001</c:v>
                </c:pt>
                <c:pt idx="98">
                  <c:v>0.990000000000001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</c:v>
                </c:pt>
                <c:pt idx="109">
                  <c:v>1.1</c:v>
                </c:pt>
                <c:pt idx="110">
                  <c:v>1.11</c:v>
                </c:pt>
                <c:pt idx="111">
                  <c:v>1.12</c:v>
                </c:pt>
                <c:pt idx="112">
                  <c:v>1.13</c:v>
                </c:pt>
                <c:pt idx="113">
                  <c:v>1.14</c:v>
                </c:pt>
                <c:pt idx="114">
                  <c:v>1.15</c:v>
                </c:pt>
                <c:pt idx="115">
                  <c:v>1.16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2.01</c:v>
                </c:pt>
                <c:pt idx="201">
                  <c:v>2.02</c:v>
                </c:pt>
                <c:pt idx="202">
                  <c:v>2.03</c:v>
                </c:pt>
                <c:pt idx="203">
                  <c:v>2.04</c:v>
                </c:pt>
                <c:pt idx="204">
                  <c:v>2.05</c:v>
                </c:pt>
                <c:pt idx="205">
                  <c:v>2.06</c:v>
                </c:pt>
                <c:pt idx="206">
                  <c:v>2.07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</c:v>
                </c:pt>
                <c:pt idx="218">
                  <c:v>2.19</c:v>
                </c:pt>
                <c:pt idx="219">
                  <c:v>2.2</c:v>
                </c:pt>
                <c:pt idx="220">
                  <c:v>2.21</c:v>
                </c:pt>
                <c:pt idx="221">
                  <c:v>2.22</c:v>
                </c:pt>
                <c:pt idx="222">
                  <c:v>2.23</c:v>
                </c:pt>
                <c:pt idx="223">
                  <c:v>2.24</c:v>
                </c:pt>
                <c:pt idx="224">
                  <c:v>2.25</c:v>
                </c:pt>
                <c:pt idx="225">
                  <c:v>2.26</c:v>
                </c:pt>
                <c:pt idx="226">
                  <c:v>2.27</c:v>
                </c:pt>
                <c:pt idx="227">
                  <c:v>2.28</c:v>
                </c:pt>
                <c:pt idx="228">
                  <c:v>2.29</c:v>
                </c:pt>
                <c:pt idx="229">
                  <c:v>2.3</c:v>
                </c:pt>
                <c:pt idx="230">
                  <c:v>2.31</c:v>
                </c:pt>
                <c:pt idx="231">
                  <c:v>2.32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</c:v>
                </c:pt>
                <c:pt idx="243">
                  <c:v>2.44</c:v>
                </c:pt>
                <c:pt idx="244">
                  <c:v>2.45</c:v>
                </c:pt>
                <c:pt idx="245">
                  <c:v>2.46</c:v>
                </c:pt>
                <c:pt idx="246">
                  <c:v>2.47</c:v>
                </c:pt>
                <c:pt idx="247">
                  <c:v>2.48</c:v>
                </c:pt>
                <c:pt idx="248">
                  <c:v>2.49</c:v>
                </c:pt>
                <c:pt idx="249">
                  <c:v>2.5</c:v>
                </c:pt>
                <c:pt idx="250">
                  <c:v>2.51</c:v>
                </c:pt>
                <c:pt idx="251">
                  <c:v>2.52</c:v>
                </c:pt>
                <c:pt idx="252">
                  <c:v>2.53</c:v>
                </c:pt>
                <c:pt idx="253">
                  <c:v>2.54</c:v>
                </c:pt>
                <c:pt idx="254">
                  <c:v>2.55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  <c:pt idx="400">
                  <c:v>4.01</c:v>
                </c:pt>
                <c:pt idx="401">
                  <c:v>4.02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4.06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4.1</c:v>
                </c:pt>
                <c:pt idx="410">
                  <c:v>4.11</c:v>
                </c:pt>
                <c:pt idx="411">
                  <c:v>4.12</c:v>
                </c:pt>
                <c:pt idx="412">
                  <c:v>4.13</c:v>
                </c:pt>
                <c:pt idx="413">
                  <c:v>4.14</c:v>
                </c:pt>
                <c:pt idx="414">
                  <c:v>4.15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4.19</c:v>
                </c:pt>
                <c:pt idx="419">
                  <c:v>4.2</c:v>
                </c:pt>
                <c:pt idx="420">
                  <c:v>4.21</c:v>
                </c:pt>
                <c:pt idx="421">
                  <c:v>4.22</c:v>
                </c:pt>
                <c:pt idx="422">
                  <c:v>4.23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4.27</c:v>
                </c:pt>
                <c:pt idx="427">
                  <c:v>4.28</c:v>
                </c:pt>
                <c:pt idx="428">
                  <c:v>4.29</c:v>
                </c:pt>
                <c:pt idx="429">
                  <c:v>4.3</c:v>
                </c:pt>
                <c:pt idx="430">
                  <c:v>4.31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4.35</c:v>
                </c:pt>
                <c:pt idx="435">
                  <c:v>4.35999999999999</c:v>
                </c:pt>
                <c:pt idx="436">
                  <c:v>4.36999999999999</c:v>
                </c:pt>
                <c:pt idx="437">
                  <c:v>4.37999999999999</c:v>
                </c:pt>
                <c:pt idx="438">
                  <c:v>4.38999999999999</c:v>
                </c:pt>
                <c:pt idx="439">
                  <c:v>4.39999999999999</c:v>
                </c:pt>
                <c:pt idx="440">
                  <c:v>4.40999999999999</c:v>
                </c:pt>
                <c:pt idx="441">
                  <c:v>4.41999999999999</c:v>
                </c:pt>
                <c:pt idx="442">
                  <c:v>4.42999999999999</c:v>
                </c:pt>
                <c:pt idx="443">
                  <c:v>4.43999999999999</c:v>
                </c:pt>
                <c:pt idx="444">
                  <c:v>4.44999999999999</c:v>
                </c:pt>
                <c:pt idx="445">
                  <c:v>4.45999999999999</c:v>
                </c:pt>
                <c:pt idx="446">
                  <c:v>4.46999999999999</c:v>
                </c:pt>
                <c:pt idx="447">
                  <c:v>4.47999999999999</c:v>
                </c:pt>
                <c:pt idx="448">
                  <c:v>4.48999999999999</c:v>
                </c:pt>
                <c:pt idx="449">
                  <c:v>4.49999999999999</c:v>
                </c:pt>
                <c:pt idx="450">
                  <c:v>4.50999999999999</c:v>
                </c:pt>
                <c:pt idx="451">
                  <c:v>4.51999999999999</c:v>
                </c:pt>
                <c:pt idx="452">
                  <c:v>4.52999999999999</c:v>
                </c:pt>
                <c:pt idx="453">
                  <c:v>4.53999999999999</c:v>
                </c:pt>
                <c:pt idx="454">
                  <c:v>4.54999999999999</c:v>
                </c:pt>
                <c:pt idx="455">
                  <c:v>4.55999999999999</c:v>
                </c:pt>
                <c:pt idx="456">
                  <c:v>4.56999999999999</c:v>
                </c:pt>
                <c:pt idx="457">
                  <c:v>4.57999999999999</c:v>
                </c:pt>
                <c:pt idx="458">
                  <c:v>4.58999999999999</c:v>
                </c:pt>
                <c:pt idx="459">
                  <c:v>4.59999999999999</c:v>
                </c:pt>
                <c:pt idx="460">
                  <c:v>4.60999999999999</c:v>
                </c:pt>
                <c:pt idx="461">
                  <c:v>4.61999999999999</c:v>
                </c:pt>
                <c:pt idx="462">
                  <c:v>4.62999999999999</c:v>
                </c:pt>
                <c:pt idx="463">
                  <c:v>4.63999999999999</c:v>
                </c:pt>
                <c:pt idx="464">
                  <c:v>4.64999999999999</c:v>
                </c:pt>
                <c:pt idx="465">
                  <c:v>4.65999999999999</c:v>
                </c:pt>
                <c:pt idx="466">
                  <c:v>4.66999999999999</c:v>
                </c:pt>
                <c:pt idx="467">
                  <c:v>4.67999999999999</c:v>
                </c:pt>
                <c:pt idx="468">
                  <c:v>4.68999999999999</c:v>
                </c:pt>
                <c:pt idx="469">
                  <c:v>4.69999999999999</c:v>
                </c:pt>
                <c:pt idx="470">
                  <c:v>4.70999999999999</c:v>
                </c:pt>
                <c:pt idx="471">
                  <c:v>4.71999999999999</c:v>
                </c:pt>
                <c:pt idx="472">
                  <c:v>4.72999999999999</c:v>
                </c:pt>
                <c:pt idx="473">
                  <c:v>4.73999999999999</c:v>
                </c:pt>
                <c:pt idx="474">
                  <c:v>4.74999999999999</c:v>
                </c:pt>
                <c:pt idx="475">
                  <c:v>4.75999999999999</c:v>
                </c:pt>
                <c:pt idx="476">
                  <c:v>4.76999999999999</c:v>
                </c:pt>
                <c:pt idx="477">
                  <c:v>4.77999999999999</c:v>
                </c:pt>
                <c:pt idx="478">
                  <c:v>4.78999999999999</c:v>
                </c:pt>
                <c:pt idx="479">
                  <c:v>4.79999999999999</c:v>
                </c:pt>
                <c:pt idx="480">
                  <c:v>4.80999999999999</c:v>
                </c:pt>
                <c:pt idx="481">
                  <c:v>4.81999999999999</c:v>
                </c:pt>
                <c:pt idx="482">
                  <c:v>4.82999999999998</c:v>
                </c:pt>
                <c:pt idx="483">
                  <c:v>4.83999999999998</c:v>
                </c:pt>
                <c:pt idx="484">
                  <c:v>4.84999999999998</c:v>
                </c:pt>
                <c:pt idx="485">
                  <c:v>4.85999999999998</c:v>
                </c:pt>
                <c:pt idx="486">
                  <c:v>4.86999999999998</c:v>
                </c:pt>
                <c:pt idx="487">
                  <c:v>4.87999999999998</c:v>
                </c:pt>
                <c:pt idx="488">
                  <c:v>4.88999999999998</c:v>
                </c:pt>
                <c:pt idx="489">
                  <c:v>4.89999999999998</c:v>
                </c:pt>
                <c:pt idx="490">
                  <c:v>4.90999999999998</c:v>
                </c:pt>
                <c:pt idx="491">
                  <c:v>4.91999999999998</c:v>
                </c:pt>
                <c:pt idx="492">
                  <c:v>4.92999999999998</c:v>
                </c:pt>
                <c:pt idx="493">
                  <c:v>4.93999999999998</c:v>
                </c:pt>
                <c:pt idx="494">
                  <c:v>4.94999999999998</c:v>
                </c:pt>
                <c:pt idx="495">
                  <c:v>4.95999999999998</c:v>
                </c:pt>
                <c:pt idx="496">
                  <c:v>4.96999999999998</c:v>
                </c:pt>
                <c:pt idx="497">
                  <c:v>4.97999999999998</c:v>
                </c:pt>
                <c:pt idx="498">
                  <c:v>4.98999999999998</c:v>
                </c:pt>
                <c:pt idx="499">
                  <c:v>4.99999999999998</c:v>
                </c:pt>
                <c:pt idx="500">
                  <c:v>5.00999999999998</c:v>
                </c:pt>
                <c:pt idx="501">
                  <c:v>5.01999999999998</c:v>
                </c:pt>
                <c:pt idx="502">
                  <c:v>5.02999999999998</c:v>
                </c:pt>
                <c:pt idx="503">
                  <c:v>5.03999999999998</c:v>
                </c:pt>
                <c:pt idx="504">
                  <c:v>5.04999999999998</c:v>
                </c:pt>
                <c:pt idx="505">
                  <c:v>5.05999999999998</c:v>
                </c:pt>
                <c:pt idx="506">
                  <c:v>5.06999999999998</c:v>
                </c:pt>
                <c:pt idx="507">
                  <c:v>5.07999999999998</c:v>
                </c:pt>
                <c:pt idx="508">
                  <c:v>5.08999999999998</c:v>
                </c:pt>
                <c:pt idx="509">
                  <c:v>5.09999999999998</c:v>
                </c:pt>
                <c:pt idx="510">
                  <c:v>5.10999999999998</c:v>
                </c:pt>
                <c:pt idx="511">
                  <c:v>5.11999999999998</c:v>
                </c:pt>
                <c:pt idx="512">
                  <c:v>5.12999999999998</c:v>
                </c:pt>
                <c:pt idx="513">
                  <c:v>5.13999999999998</c:v>
                </c:pt>
                <c:pt idx="514">
                  <c:v>5.14999999999998</c:v>
                </c:pt>
                <c:pt idx="515">
                  <c:v>5.15999999999998</c:v>
                </c:pt>
                <c:pt idx="516">
                  <c:v>5.16999999999998</c:v>
                </c:pt>
                <c:pt idx="517">
                  <c:v>5.17999999999998</c:v>
                </c:pt>
                <c:pt idx="518">
                  <c:v>5.18999999999998</c:v>
                </c:pt>
                <c:pt idx="519">
                  <c:v>5.19999999999998</c:v>
                </c:pt>
                <c:pt idx="520">
                  <c:v>5.20999999999998</c:v>
                </c:pt>
                <c:pt idx="521">
                  <c:v>5.21999999999998</c:v>
                </c:pt>
                <c:pt idx="522">
                  <c:v>5.22999999999998</c:v>
                </c:pt>
                <c:pt idx="523">
                  <c:v>5.23999999999998</c:v>
                </c:pt>
                <c:pt idx="524">
                  <c:v>5.24999999999998</c:v>
                </c:pt>
                <c:pt idx="525">
                  <c:v>5.25999999999998</c:v>
                </c:pt>
                <c:pt idx="526">
                  <c:v>5.26999999999998</c:v>
                </c:pt>
                <c:pt idx="527">
                  <c:v>5.27999999999998</c:v>
                </c:pt>
                <c:pt idx="528">
                  <c:v>5.28999999999998</c:v>
                </c:pt>
                <c:pt idx="529">
                  <c:v>5.29999999999997</c:v>
                </c:pt>
                <c:pt idx="530">
                  <c:v>5.30999999999997</c:v>
                </c:pt>
                <c:pt idx="531">
                  <c:v>5.31999999999997</c:v>
                </c:pt>
                <c:pt idx="532">
                  <c:v>5.32999999999997</c:v>
                </c:pt>
                <c:pt idx="533">
                  <c:v>5.33999999999997</c:v>
                </c:pt>
                <c:pt idx="534">
                  <c:v>5.34999999999997</c:v>
                </c:pt>
                <c:pt idx="535">
                  <c:v>5.35999999999997</c:v>
                </c:pt>
                <c:pt idx="536">
                  <c:v>5.36999999999997</c:v>
                </c:pt>
                <c:pt idx="537">
                  <c:v>5.37999999999997</c:v>
                </c:pt>
                <c:pt idx="538">
                  <c:v>5.38999999999997</c:v>
                </c:pt>
                <c:pt idx="539">
                  <c:v>5.39999999999997</c:v>
                </c:pt>
                <c:pt idx="540">
                  <c:v>5.40999999999997</c:v>
                </c:pt>
                <c:pt idx="541">
                  <c:v>5.41999999999997</c:v>
                </c:pt>
                <c:pt idx="542">
                  <c:v>5.42999999999997</c:v>
                </c:pt>
                <c:pt idx="543">
                  <c:v>5.43999999999997</c:v>
                </c:pt>
                <c:pt idx="544">
                  <c:v>5.44999999999997</c:v>
                </c:pt>
                <c:pt idx="545">
                  <c:v>5.45999999999997</c:v>
                </c:pt>
                <c:pt idx="546">
                  <c:v>5.46999999999997</c:v>
                </c:pt>
                <c:pt idx="547">
                  <c:v>5.47999999999997</c:v>
                </c:pt>
                <c:pt idx="548">
                  <c:v>5.48999999999997</c:v>
                </c:pt>
                <c:pt idx="549">
                  <c:v>5.49999999999997</c:v>
                </c:pt>
                <c:pt idx="550">
                  <c:v>5.50999999999997</c:v>
                </c:pt>
                <c:pt idx="551">
                  <c:v>5.51999999999997</c:v>
                </c:pt>
                <c:pt idx="552">
                  <c:v>5.52999999999997</c:v>
                </c:pt>
                <c:pt idx="553">
                  <c:v>5.53999999999997</c:v>
                </c:pt>
                <c:pt idx="554">
                  <c:v>5.54999999999997</c:v>
                </c:pt>
                <c:pt idx="555">
                  <c:v>5.55999999999997</c:v>
                </c:pt>
                <c:pt idx="556">
                  <c:v>5.56999999999997</c:v>
                </c:pt>
                <c:pt idx="557">
                  <c:v>5.57999999999997</c:v>
                </c:pt>
                <c:pt idx="558">
                  <c:v>5.58999999999997</c:v>
                </c:pt>
                <c:pt idx="559">
                  <c:v>5.59999999999997</c:v>
                </c:pt>
                <c:pt idx="560">
                  <c:v>5.60999999999997</c:v>
                </c:pt>
                <c:pt idx="561">
                  <c:v>5.61999999999997</c:v>
                </c:pt>
                <c:pt idx="562">
                  <c:v>5.62999999999997</c:v>
                </c:pt>
                <c:pt idx="563">
                  <c:v>5.63999999999997</c:v>
                </c:pt>
                <c:pt idx="564">
                  <c:v>5.64999999999997</c:v>
                </c:pt>
                <c:pt idx="565">
                  <c:v>5.65999999999997</c:v>
                </c:pt>
                <c:pt idx="566">
                  <c:v>5.66999999999997</c:v>
                </c:pt>
                <c:pt idx="567">
                  <c:v>5.67999999999997</c:v>
                </c:pt>
                <c:pt idx="568">
                  <c:v>5.68999999999997</c:v>
                </c:pt>
                <c:pt idx="569">
                  <c:v>5.69999999999997</c:v>
                </c:pt>
                <c:pt idx="570">
                  <c:v>5.70999999999997</c:v>
                </c:pt>
                <c:pt idx="571">
                  <c:v>5.71999999999997</c:v>
                </c:pt>
                <c:pt idx="572">
                  <c:v>5.72999999999997</c:v>
                </c:pt>
                <c:pt idx="573">
                  <c:v>5.73999999999997</c:v>
                </c:pt>
                <c:pt idx="574">
                  <c:v>5.74999999999997</c:v>
                </c:pt>
                <c:pt idx="575">
                  <c:v>5.75999999999997</c:v>
                </c:pt>
                <c:pt idx="576">
                  <c:v>5.76999999999996</c:v>
                </c:pt>
                <c:pt idx="577">
                  <c:v>5.77999999999996</c:v>
                </c:pt>
                <c:pt idx="578">
                  <c:v>5.78999999999996</c:v>
                </c:pt>
                <c:pt idx="579">
                  <c:v>5.79999999999996</c:v>
                </c:pt>
                <c:pt idx="580">
                  <c:v>5.80999999999996</c:v>
                </c:pt>
                <c:pt idx="581">
                  <c:v>5.81999999999996</c:v>
                </c:pt>
                <c:pt idx="582">
                  <c:v>5.82999999999996</c:v>
                </c:pt>
                <c:pt idx="583">
                  <c:v>5.83999999999996</c:v>
                </c:pt>
                <c:pt idx="584">
                  <c:v>5.84999999999996</c:v>
                </c:pt>
                <c:pt idx="585">
                  <c:v>5.85999999999996</c:v>
                </c:pt>
                <c:pt idx="586">
                  <c:v>5.86999999999996</c:v>
                </c:pt>
                <c:pt idx="587">
                  <c:v>5.87999999999996</c:v>
                </c:pt>
                <c:pt idx="588">
                  <c:v>5.88999999999996</c:v>
                </c:pt>
                <c:pt idx="589">
                  <c:v>5.89999999999996</c:v>
                </c:pt>
                <c:pt idx="590">
                  <c:v>5.90999999999996</c:v>
                </c:pt>
                <c:pt idx="591">
                  <c:v>5.91999999999996</c:v>
                </c:pt>
                <c:pt idx="592">
                  <c:v>5.92999999999996</c:v>
                </c:pt>
                <c:pt idx="593">
                  <c:v>5.93999999999996</c:v>
                </c:pt>
                <c:pt idx="594">
                  <c:v>5.94999999999996</c:v>
                </c:pt>
                <c:pt idx="595">
                  <c:v>5.95999999999996</c:v>
                </c:pt>
                <c:pt idx="596">
                  <c:v>5.96999999999996</c:v>
                </c:pt>
                <c:pt idx="597">
                  <c:v>5.97999999999996</c:v>
                </c:pt>
                <c:pt idx="598">
                  <c:v>5.98999999999996</c:v>
                </c:pt>
                <c:pt idx="599">
                  <c:v>5.99999999999996</c:v>
                </c:pt>
                <c:pt idx="600">
                  <c:v>6.00999999999996</c:v>
                </c:pt>
                <c:pt idx="601">
                  <c:v>6.01999999999996</c:v>
                </c:pt>
                <c:pt idx="602">
                  <c:v>6.02999999999996</c:v>
                </c:pt>
                <c:pt idx="603">
                  <c:v>6.03999999999996</c:v>
                </c:pt>
                <c:pt idx="604">
                  <c:v>6.04999999999996</c:v>
                </c:pt>
                <c:pt idx="605">
                  <c:v>6.05999999999996</c:v>
                </c:pt>
                <c:pt idx="606">
                  <c:v>6.06999999999996</c:v>
                </c:pt>
                <c:pt idx="607">
                  <c:v>6.07999999999996</c:v>
                </c:pt>
                <c:pt idx="608">
                  <c:v>6.08999999999996</c:v>
                </c:pt>
                <c:pt idx="609">
                  <c:v>6.09999999999996</c:v>
                </c:pt>
                <c:pt idx="610">
                  <c:v>6.10999999999996</c:v>
                </c:pt>
                <c:pt idx="611">
                  <c:v>6.11999999999996</c:v>
                </c:pt>
                <c:pt idx="612">
                  <c:v>6.12999999999996</c:v>
                </c:pt>
                <c:pt idx="613">
                  <c:v>6.13999999999996</c:v>
                </c:pt>
                <c:pt idx="614">
                  <c:v>6.14999999999996</c:v>
                </c:pt>
                <c:pt idx="615">
                  <c:v>6.15999999999996</c:v>
                </c:pt>
                <c:pt idx="616">
                  <c:v>6.16999999999996</c:v>
                </c:pt>
                <c:pt idx="617">
                  <c:v>6.17999999999996</c:v>
                </c:pt>
                <c:pt idx="618">
                  <c:v>6.18999999999996</c:v>
                </c:pt>
                <c:pt idx="619">
                  <c:v>6.19999999999996</c:v>
                </c:pt>
                <c:pt idx="620">
                  <c:v>6.20999999999996</c:v>
                </c:pt>
                <c:pt idx="621">
                  <c:v>6.21999999999996</c:v>
                </c:pt>
                <c:pt idx="622">
                  <c:v>6.22999999999996</c:v>
                </c:pt>
                <c:pt idx="623">
                  <c:v>6.23999999999995</c:v>
                </c:pt>
                <c:pt idx="624">
                  <c:v>6.24999999999995</c:v>
                </c:pt>
                <c:pt idx="625">
                  <c:v>6.25999999999995</c:v>
                </c:pt>
                <c:pt idx="626">
                  <c:v>6.26999999999995</c:v>
                </c:pt>
                <c:pt idx="627">
                  <c:v>6.27999999999995</c:v>
                </c:pt>
                <c:pt idx="628">
                  <c:v>6.28999999999995</c:v>
                </c:pt>
                <c:pt idx="629">
                  <c:v>6.29999999999995</c:v>
                </c:pt>
                <c:pt idx="630">
                  <c:v>6.30999999999995</c:v>
                </c:pt>
                <c:pt idx="631">
                  <c:v>6.31999999999995</c:v>
                </c:pt>
                <c:pt idx="632">
                  <c:v>6.32999999999995</c:v>
                </c:pt>
                <c:pt idx="633">
                  <c:v>6.33999999999995</c:v>
                </c:pt>
                <c:pt idx="634">
                  <c:v>6.34999999999995</c:v>
                </c:pt>
                <c:pt idx="635">
                  <c:v>6.35999999999995</c:v>
                </c:pt>
                <c:pt idx="636">
                  <c:v>6.36999999999995</c:v>
                </c:pt>
                <c:pt idx="637">
                  <c:v>6.37999999999995</c:v>
                </c:pt>
                <c:pt idx="638">
                  <c:v>6.38999999999995</c:v>
                </c:pt>
                <c:pt idx="639">
                  <c:v>6.39999999999995</c:v>
                </c:pt>
                <c:pt idx="640">
                  <c:v>6.40999999999995</c:v>
                </c:pt>
                <c:pt idx="641">
                  <c:v>6.41999999999995</c:v>
                </c:pt>
                <c:pt idx="642">
                  <c:v>6.42999999999995</c:v>
                </c:pt>
                <c:pt idx="643">
                  <c:v>6.43999999999995</c:v>
                </c:pt>
                <c:pt idx="644">
                  <c:v>6.44999999999995</c:v>
                </c:pt>
                <c:pt idx="645">
                  <c:v>6.45999999999995</c:v>
                </c:pt>
                <c:pt idx="646">
                  <c:v>6.46999999999995</c:v>
                </c:pt>
                <c:pt idx="647">
                  <c:v>6.47999999999995</c:v>
                </c:pt>
                <c:pt idx="648">
                  <c:v>6.48999999999995</c:v>
                </c:pt>
                <c:pt idx="649">
                  <c:v>6.49999999999995</c:v>
                </c:pt>
                <c:pt idx="650">
                  <c:v>6.50999999999995</c:v>
                </c:pt>
                <c:pt idx="651">
                  <c:v>6.51999999999995</c:v>
                </c:pt>
                <c:pt idx="652">
                  <c:v>6.52999999999995</c:v>
                </c:pt>
                <c:pt idx="653">
                  <c:v>6.53999999999995</c:v>
                </c:pt>
                <c:pt idx="654">
                  <c:v>6.54999999999995</c:v>
                </c:pt>
                <c:pt idx="655">
                  <c:v>6.55999999999995</c:v>
                </c:pt>
                <c:pt idx="656">
                  <c:v>6.56999999999995</c:v>
                </c:pt>
                <c:pt idx="657">
                  <c:v>6.57999999999995</c:v>
                </c:pt>
                <c:pt idx="658">
                  <c:v>6.58999999999995</c:v>
                </c:pt>
                <c:pt idx="659">
                  <c:v>6.59999999999995</c:v>
                </c:pt>
                <c:pt idx="660">
                  <c:v>6.60999999999995</c:v>
                </c:pt>
                <c:pt idx="661">
                  <c:v>6.61999999999995</c:v>
                </c:pt>
                <c:pt idx="662">
                  <c:v>6.62999999999995</c:v>
                </c:pt>
                <c:pt idx="663">
                  <c:v>6.63999999999995</c:v>
                </c:pt>
                <c:pt idx="664">
                  <c:v>6.64999999999995</c:v>
                </c:pt>
                <c:pt idx="665">
                  <c:v>6.65999999999995</c:v>
                </c:pt>
                <c:pt idx="666">
                  <c:v>6.66999999999995</c:v>
                </c:pt>
                <c:pt idx="667">
                  <c:v>6.67999999999995</c:v>
                </c:pt>
                <c:pt idx="668">
                  <c:v>6.68999999999995</c:v>
                </c:pt>
                <c:pt idx="669">
                  <c:v>6.69999999999995</c:v>
                </c:pt>
                <c:pt idx="670">
                  <c:v>6.70999999999994</c:v>
                </c:pt>
                <c:pt idx="671">
                  <c:v>6.71999999999994</c:v>
                </c:pt>
                <c:pt idx="672">
                  <c:v>6.72999999999994</c:v>
                </c:pt>
                <c:pt idx="673">
                  <c:v>6.73999999999994</c:v>
                </c:pt>
                <c:pt idx="674">
                  <c:v>6.74999999999994</c:v>
                </c:pt>
                <c:pt idx="675">
                  <c:v>6.75999999999994</c:v>
                </c:pt>
                <c:pt idx="676">
                  <c:v>6.76999999999994</c:v>
                </c:pt>
                <c:pt idx="677">
                  <c:v>6.77999999999994</c:v>
                </c:pt>
                <c:pt idx="678">
                  <c:v>6.78999999999994</c:v>
                </c:pt>
                <c:pt idx="679">
                  <c:v>6.79999999999994</c:v>
                </c:pt>
                <c:pt idx="680">
                  <c:v>6.80999999999994</c:v>
                </c:pt>
                <c:pt idx="681">
                  <c:v>6.81999999999994</c:v>
                </c:pt>
                <c:pt idx="682">
                  <c:v>6.82999999999994</c:v>
                </c:pt>
                <c:pt idx="683">
                  <c:v>6.83999999999994</c:v>
                </c:pt>
                <c:pt idx="684">
                  <c:v>6.84999999999994</c:v>
                </c:pt>
                <c:pt idx="685">
                  <c:v>6.85999999999994</c:v>
                </c:pt>
                <c:pt idx="686">
                  <c:v>6.86999999999994</c:v>
                </c:pt>
                <c:pt idx="687">
                  <c:v>6.87999999999994</c:v>
                </c:pt>
                <c:pt idx="688">
                  <c:v>6.88999999999994</c:v>
                </c:pt>
                <c:pt idx="689">
                  <c:v>6.89999999999994</c:v>
                </c:pt>
                <c:pt idx="690">
                  <c:v>6.90999999999994</c:v>
                </c:pt>
                <c:pt idx="691">
                  <c:v>6.91999999999994</c:v>
                </c:pt>
                <c:pt idx="692">
                  <c:v>6.92999999999994</c:v>
                </c:pt>
                <c:pt idx="693">
                  <c:v>6.93999999999994</c:v>
                </c:pt>
                <c:pt idx="694">
                  <c:v>6.94999999999994</c:v>
                </c:pt>
                <c:pt idx="695">
                  <c:v>6.95999999999994</c:v>
                </c:pt>
                <c:pt idx="696">
                  <c:v>6.96999999999994</c:v>
                </c:pt>
                <c:pt idx="697">
                  <c:v>6.97999999999994</c:v>
                </c:pt>
                <c:pt idx="698">
                  <c:v>6.98999999999994</c:v>
                </c:pt>
                <c:pt idx="699">
                  <c:v>6.99999999999994</c:v>
                </c:pt>
                <c:pt idx="700">
                  <c:v>7.00999999999994</c:v>
                </c:pt>
                <c:pt idx="701">
                  <c:v>7.01999999999994</c:v>
                </c:pt>
                <c:pt idx="702">
                  <c:v>7.02999999999994</c:v>
                </c:pt>
                <c:pt idx="703">
                  <c:v>7.03999999999994</c:v>
                </c:pt>
                <c:pt idx="704">
                  <c:v>7.04999999999994</c:v>
                </c:pt>
                <c:pt idx="705">
                  <c:v>7.05999999999994</c:v>
                </c:pt>
                <c:pt idx="706">
                  <c:v>7.06999999999994</c:v>
                </c:pt>
                <c:pt idx="707">
                  <c:v>7.07999999999994</c:v>
                </c:pt>
                <c:pt idx="708">
                  <c:v>7.08999999999994</c:v>
                </c:pt>
                <c:pt idx="709">
                  <c:v>7.09999999999994</c:v>
                </c:pt>
                <c:pt idx="710">
                  <c:v>7.10999999999994</c:v>
                </c:pt>
                <c:pt idx="711">
                  <c:v>7.11999999999994</c:v>
                </c:pt>
                <c:pt idx="712">
                  <c:v>7.12999999999994</c:v>
                </c:pt>
                <c:pt idx="713">
                  <c:v>7.13999999999994</c:v>
                </c:pt>
                <c:pt idx="714">
                  <c:v>7.14999999999994</c:v>
                </c:pt>
                <c:pt idx="715">
                  <c:v>7.15999999999994</c:v>
                </c:pt>
                <c:pt idx="716">
                  <c:v>7.16999999999994</c:v>
                </c:pt>
                <c:pt idx="717">
                  <c:v>7.17999999999993</c:v>
                </c:pt>
                <c:pt idx="718">
                  <c:v>7.18999999999993</c:v>
                </c:pt>
                <c:pt idx="719">
                  <c:v>7.19999999999993</c:v>
                </c:pt>
                <c:pt idx="720">
                  <c:v>7.20999999999993</c:v>
                </c:pt>
                <c:pt idx="721">
                  <c:v>7.21999999999993</c:v>
                </c:pt>
                <c:pt idx="722">
                  <c:v>7.22999999999993</c:v>
                </c:pt>
                <c:pt idx="723">
                  <c:v>7.23999999999993</c:v>
                </c:pt>
                <c:pt idx="724">
                  <c:v>7.24999999999993</c:v>
                </c:pt>
                <c:pt idx="725">
                  <c:v>7.25999999999993</c:v>
                </c:pt>
                <c:pt idx="726">
                  <c:v>7.26999999999993</c:v>
                </c:pt>
                <c:pt idx="727">
                  <c:v>7.27999999999993</c:v>
                </c:pt>
                <c:pt idx="728">
                  <c:v>7.28999999999993</c:v>
                </c:pt>
                <c:pt idx="729">
                  <c:v>7.29999999999993</c:v>
                </c:pt>
                <c:pt idx="730">
                  <c:v>7.30999999999993</c:v>
                </c:pt>
                <c:pt idx="731">
                  <c:v>7.31999999999993</c:v>
                </c:pt>
                <c:pt idx="732">
                  <c:v>7.32999999999993</c:v>
                </c:pt>
                <c:pt idx="733">
                  <c:v>7.33999999999993</c:v>
                </c:pt>
                <c:pt idx="734">
                  <c:v>7.34999999999993</c:v>
                </c:pt>
                <c:pt idx="735">
                  <c:v>7.35999999999993</c:v>
                </c:pt>
                <c:pt idx="736">
                  <c:v>7.36999999999993</c:v>
                </c:pt>
                <c:pt idx="737">
                  <c:v>7.37999999999993</c:v>
                </c:pt>
                <c:pt idx="738">
                  <c:v>7.38999999999993</c:v>
                </c:pt>
                <c:pt idx="739">
                  <c:v>7.39999999999993</c:v>
                </c:pt>
                <c:pt idx="740">
                  <c:v>7.40999999999993</c:v>
                </c:pt>
                <c:pt idx="741">
                  <c:v>7.41999999999993</c:v>
                </c:pt>
                <c:pt idx="742">
                  <c:v>7.42999999999993</c:v>
                </c:pt>
                <c:pt idx="743">
                  <c:v>7.43999999999993</c:v>
                </c:pt>
                <c:pt idx="744">
                  <c:v>7.44999999999993</c:v>
                </c:pt>
                <c:pt idx="745">
                  <c:v>7.45999999999993</c:v>
                </c:pt>
                <c:pt idx="746">
                  <c:v>7.46999999999993</c:v>
                </c:pt>
                <c:pt idx="747">
                  <c:v>7.47999999999993</c:v>
                </c:pt>
                <c:pt idx="748">
                  <c:v>7.48999999999993</c:v>
                </c:pt>
                <c:pt idx="749">
                  <c:v>7.49999999999993</c:v>
                </c:pt>
                <c:pt idx="750">
                  <c:v>7.50999999999993</c:v>
                </c:pt>
                <c:pt idx="751">
                  <c:v>7.51999999999993</c:v>
                </c:pt>
                <c:pt idx="752">
                  <c:v>7.52999999999993</c:v>
                </c:pt>
                <c:pt idx="753">
                  <c:v>7.53999999999993</c:v>
                </c:pt>
                <c:pt idx="754">
                  <c:v>7.54999999999993</c:v>
                </c:pt>
                <c:pt idx="755">
                  <c:v>7.55999999999993</c:v>
                </c:pt>
                <c:pt idx="756">
                  <c:v>7.56999999999993</c:v>
                </c:pt>
                <c:pt idx="757">
                  <c:v>7.57999999999993</c:v>
                </c:pt>
                <c:pt idx="758">
                  <c:v>7.58999999999993</c:v>
                </c:pt>
                <c:pt idx="759">
                  <c:v>7.59999999999993</c:v>
                </c:pt>
                <c:pt idx="760">
                  <c:v>7.60999999999993</c:v>
                </c:pt>
                <c:pt idx="761">
                  <c:v>7.61999999999993</c:v>
                </c:pt>
                <c:pt idx="762">
                  <c:v>7.62999999999993</c:v>
                </c:pt>
                <c:pt idx="763">
                  <c:v>7.63999999999993</c:v>
                </c:pt>
                <c:pt idx="764">
                  <c:v>7.64999999999992</c:v>
                </c:pt>
                <c:pt idx="765">
                  <c:v>7.65999999999992</c:v>
                </c:pt>
                <c:pt idx="766">
                  <c:v>7.66999999999992</c:v>
                </c:pt>
                <c:pt idx="767">
                  <c:v>7.67999999999992</c:v>
                </c:pt>
                <c:pt idx="768">
                  <c:v>7.68999999999992</c:v>
                </c:pt>
                <c:pt idx="769">
                  <c:v>7.69999999999992</c:v>
                </c:pt>
                <c:pt idx="770">
                  <c:v>7.70999999999992</c:v>
                </c:pt>
                <c:pt idx="771">
                  <c:v>7.71999999999992</c:v>
                </c:pt>
                <c:pt idx="772">
                  <c:v>7.72999999999992</c:v>
                </c:pt>
                <c:pt idx="773">
                  <c:v>7.73999999999992</c:v>
                </c:pt>
                <c:pt idx="774">
                  <c:v>7.74999999999992</c:v>
                </c:pt>
                <c:pt idx="775">
                  <c:v>7.75999999999992</c:v>
                </c:pt>
                <c:pt idx="776">
                  <c:v>7.76999999999992</c:v>
                </c:pt>
                <c:pt idx="777">
                  <c:v>7.77999999999992</c:v>
                </c:pt>
                <c:pt idx="778">
                  <c:v>7.78999999999992</c:v>
                </c:pt>
                <c:pt idx="779">
                  <c:v>7.79999999999992</c:v>
                </c:pt>
                <c:pt idx="780">
                  <c:v>7.80999999999992</c:v>
                </c:pt>
                <c:pt idx="781">
                  <c:v>7.81999999999992</c:v>
                </c:pt>
                <c:pt idx="782">
                  <c:v>7.82999999999992</c:v>
                </c:pt>
                <c:pt idx="783">
                  <c:v>7.83999999999992</c:v>
                </c:pt>
                <c:pt idx="784">
                  <c:v>7.84999999999992</c:v>
                </c:pt>
                <c:pt idx="785">
                  <c:v>7.85999999999992</c:v>
                </c:pt>
                <c:pt idx="786">
                  <c:v>7.86999999999992</c:v>
                </c:pt>
                <c:pt idx="787">
                  <c:v>7.87999999999992</c:v>
                </c:pt>
                <c:pt idx="788">
                  <c:v>7.88999999999992</c:v>
                </c:pt>
                <c:pt idx="789">
                  <c:v>7.89999999999992</c:v>
                </c:pt>
                <c:pt idx="790">
                  <c:v>7.90999999999992</c:v>
                </c:pt>
                <c:pt idx="791">
                  <c:v>7.91999999999992</c:v>
                </c:pt>
                <c:pt idx="792">
                  <c:v>7.92999999999992</c:v>
                </c:pt>
                <c:pt idx="793">
                  <c:v>7.93999999999992</c:v>
                </c:pt>
                <c:pt idx="794">
                  <c:v>7.94999999999992</c:v>
                </c:pt>
                <c:pt idx="795">
                  <c:v>7.95999999999992</c:v>
                </c:pt>
                <c:pt idx="796">
                  <c:v>7.96999999999992</c:v>
                </c:pt>
                <c:pt idx="797">
                  <c:v>7.97999999999992</c:v>
                </c:pt>
                <c:pt idx="798">
                  <c:v>7.98999999999992</c:v>
                </c:pt>
                <c:pt idx="799">
                  <c:v>7.99999999999992</c:v>
                </c:pt>
                <c:pt idx="800">
                  <c:v>8.00999999999992</c:v>
                </c:pt>
                <c:pt idx="801">
                  <c:v>8.01999999999992</c:v>
                </c:pt>
                <c:pt idx="802">
                  <c:v>8.02999999999992</c:v>
                </c:pt>
                <c:pt idx="803">
                  <c:v>8.03999999999992</c:v>
                </c:pt>
                <c:pt idx="804">
                  <c:v>8.04999999999992</c:v>
                </c:pt>
                <c:pt idx="805">
                  <c:v>8.05999999999992</c:v>
                </c:pt>
                <c:pt idx="806">
                  <c:v>8.06999999999992</c:v>
                </c:pt>
                <c:pt idx="807">
                  <c:v>8.07999999999992</c:v>
                </c:pt>
                <c:pt idx="808">
                  <c:v>8.08999999999992</c:v>
                </c:pt>
                <c:pt idx="809">
                  <c:v>8.09999999999992</c:v>
                </c:pt>
                <c:pt idx="810">
                  <c:v>8.10999999999992</c:v>
                </c:pt>
                <c:pt idx="811">
                  <c:v>8.11999999999992</c:v>
                </c:pt>
                <c:pt idx="812">
                  <c:v>8.12999999999992</c:v>
                </c:pt>
                <c:pt idx="813">
                  <c:v>8.13999999999992</c:v>
                </c:pt>
                <c:pt idx="814">
                  <c:v>8.14999999999992</c:v>
                </c:pt>
                <c:pt idx="815">
                  <c:v>8.15999999999991</c:v>
                </c:pt>
                <c:pt idx="816">
                  <c:v>8.16999999999991</c:v>
                </c:pt>
                <c:pt idx="817">
                  <c:v>8.17999999999991</c:v>
                </c:pt>
                <c:pt idx="818">
                  <c:v>8.18999999999991</c:v>
                </c:pt>
                <c:pt idx="819">
                  <c:v>8.19999999999991</c:v>
                </c:pt>
                <c:pt idx="820">
                  <c:v>8.20999999999991</c:v>
                </c:pt>
                <c:pt idx="821">
                  <c:v>8.21999999999991</c:v>
                </c:pt>
                <c:pt idx="822">
                  <c:v>8.22999999999991</c:v>
                </c:pt>
                <c:pt idx="823">
                  <c:v>8.23999999999991</c:v>
                </c:pt>
                <c:pt idx="824">
                  <c:v>8.24999999999991</c:v>
                </c:pt>
                <c:pt idx="825">
                  <c:v>8.25999999999991</c:v>
                </c:pt>
                <c:pt idx="826">
                  <c:v>8.26999999999991</c:v>
                </c:pt>
                <c:pt idx="827">
                  <c:v>8.27999999999991</c:v>
                </c:pt>
                <c:pt idx="828">
                  <c:v>8.28999999999991</c:v>
                </c:pt>
                <c:pt idx="829">
                  <c:v>8.29999999999991</c:v>
                </c:pt>
                <c:pt idx="830">
                  <c:v>8.30999999999991</c:v>
                </c:pt>
                <c:pt idx="831">
                  <c:v>8.31999999999991</c:v>
                </c:pt>
                <c:pt idx="832">
                  <c:v>8.32999999999991</c:v>
                </c:pt>
                <c:pt idx="833">
                  <c:v>8.33999999999991</c:v>
                </c:pt>
                <c:pt idx="834">
                  <c:v>8.34999999999991</c:v>
                </c:pt>
                <c:pt idx="835">
                  <c:v>8.35999999999991</c:v>
                </c:pt>
                <c:pt idx="836">
                  <c:v>8.36999999999991</c:v>
                </c:pt>
                <c:pt idx="837">
                  <c:v>8.37999999999991</c:v>
                </c:pt>
                <c:pt idx="838">
                  <c:v>8.38999999999991</c:v>
                </c:pt>
                <c:pt idx="839">
                  <c:v>8.39999999999991</c:v>
                </c:pt>
                <c:pt idx="840">
                  <c:v>8.40999999999991</c:v>
                </c:pt>
                <c:pt idx="841">
                  <c:v>8.41999999999991</c:v>
                </c:pt>
                <c:pt idx="842">
                  <c:v>8.42999999999991</c:v>
                </c:pt>
                <c:pt idx="843">
                  <c:v>8.43999999999991</c:v>
                </c:pt>
                <c:pt idx="844">
                  <c:v>8.44999999999991</c:v>
                </c:pt>
                <c:pt idx="845">
                  <c:v>8.45999999999991</c:v>
                </c:pt>
                <c:pt idx="846">
                  <c:v>8.46999999999991</c:v>
                </c:pt>
                <c:pt idx="847">
                  <c:v>8.47999999999991</c:v>
                </c:pt>
                <c:pt idx="848">
                  <c:v>8.48999999999991</c:v>
                </c:pt>
                <c:pt idx="849">
                  <c:v>8.49999999999991</c:v>
                </c:pt>
                <c:pt idx="850">
                  <c:v>8.50999999999991</c:v>
                </c:pt>
                <c:pt idx="851">
                  <c:v>8.51999999999991</c:v>
                </c:pt>
                <c:pt idx="852">
                  <c:v>8.52999999999991</c:v>
                </c:pt>
                <c:pt idx="853">
                  <c:v>8.53999999999991</c:v>
                </c:pt>
                <c:pt idx="854">
                  <c:v>8.54999999999991</c:v>
                </c:pt>
                <c:pt idx="855">
                  <c:v>8.55999999999991</c:v>
                </c:pt>
                <c:pt idx="856">
                  <c:v>8.56999999999991</c:v>
                </c:pt>
                <c:pt idx="857">
                  <c:v>8.57999999999991</c:v>
                </c:pt>
                <c:pt idx="858">
                  <c:v>8.58999999999991</c:v>
                </c:pt>
                <c:pt idx="859">
                  <c:v>8.59999999999991</c:v>
                </c:pt>
                <c:pt idx="860">
                  <c:v>8.60999999999991</c:v>
                </c:pt>
                <c:pt idx="861">
                  <c:v>8.61999999999991</c:v>
                </c:pt>
                <c:pt idx="862">
                  <c:v>8.6299999999999</c:v>
                </c:pt>
                <c:pt idx="863">
                  <c:v>8.6399999999999</c:v>
                </c:pt>
                <c:pt idx="864">
                  <c:v>8.6499999999999</c:v>
                </c:pt>
                <c:pt idx="865">
                  <c:v>8.6599999999999</c:v>
                </c:pt>
                <c:pt idx="866">
                  <c:v>8.6699999999999</c:v>
                </c:pt>
                <c:pt idx="867">
                  <c:v>8.6799999999999</c:v>
                </c:pt>
                <c:pt idx="868">
                  <c:v>8.6899999999999</c:v>
                </c:pt>
                <c:pt idx="869">
                  <c:v>8.6999999999999</c:v>
                </c:pt>
                <c:pt idx="870">
                  <c:v>8.7099999999999</c:v>
                </c:pt>
                <c:pt idx="871">
                  <c:v>8.7199999999999</c:v>
                </c:pt>
                <c:pt idx="872">
                  <c:v>8.7299999999999</c:v>
                </c:pt>
                <c:pt idx="873">
                  <c:v>8.7399999999999</c:v>
                </c:pt>
                <c:pt idx="874">
                  <c:v>8.7499999999999</c:v>
                </c:pt>
                <c:pt idx="875">
                  <c:v>8.7599999999999</c:v>
                </c:pt>
                <c:pt idx="876">
                  <c:v>8.7699999999999</c:v>
                </c:pt>
                <c:pt idx="877">
                  <c:v>8.7799999999999</c:v>
                </c:pt>
                <c:pt idx="878">
                  <c:v>8.7899999999999</c:v>
                </c:pt>
                <c:pt idx="879">
                  <c:v>8.7999999999999</c:v>
                </c:pt>
                <c:pt idx="880">
                  <c:v>8.8099999999999</c:v>
                </c:pt>
                <c:pt idx="881">
                  <c:v>8.8199999999999</c:v>
                </c:pt>
                <c:pt idx="882">
                  <c:v>8.8299999999999</c:v>
                </c:pt>
                <c:pt idx="883">
                  <c:v>8.8399999999999</c:v>
                </c:pt>
                <c:pt idx="884">
                  <c:v>8.8499999999999</c:v>
                </c:pt>
                <c:pt idx="885">
                  <c:v>8.8599999999999</c:v>
                </c:pt>
                <c:pt idx="886">
                  <c:v>8.8699999999999</c:v>
                </c:pt>
                <c:pt idx="887">
                  <c:v>8.8799999999999</c:v>
                </c:pt>
                <c:pt idx="888">
                  <c:v>8.8899999999999</c:v>
                </c:pt>
                <c:pt idx="889">
                  <c:v>8.8999999999999</c:v>
                </c:pt>
                <c:pt idx="890">
                  <c:v>8.9099999999999</c:v>
                </c:pt>
                <c:pt idx="891">
                  <c:v>8.9199999999999</c:v>
                </c:pt>
                <c:pt idx="892">
                  <c:v>8.9299999999999</c:v>
                </c:pt>
                <c:pt idx="893">
                  <c:v>8.9399999999999</c:v>
                </c:pt>
                <c:pt idx="894">
                  <c:v>8.9499999999999</c:v>
                </c:pt>
                <c:pt idx="895">
                  <c:v>8.9599999999999</c:v>
                </c:pt>
                <c:pt idx="896">
                  <c:v>8.9699999999999</c:v>
                </c:pt>
                <c:pt idx="897">
                  <c:v>8.9799999999999</c:v>
                </c:pt>
                <c:pt idx="898">
                  <c:v>8.9899999999999</c:v>
                </c:pt>
                <c:pt idx="899">
                  <c:v>8.9999999999999</c:v>
                </c:pt>
                <c:pt idx="900">
                  <c:v>9.0099999999999</c:v>
                </c:pt>
                <c:pt idx="901">
                  <c:v>9.0199999999999</c:v>
                </c:pt>
                <c:pt idx="902">
                  <c:v>9.0299999999999</c:v>
                </c:pt>
                <c:pt idx="903">
                  <c:v>9.0399999999999</c:v>
                </c:pt>
                <c:pt idx="904">
                  <c:v>9.0499999999999</c:v>
                </c:pt>
                <c:pt idx="905">
                  <c:v>9.0599999999999</c:v>
                </c:pt>
                <c:pt idx="906">
                  <c:v>9.0699999999999</c:v>
                </c:pt>
                <c:pt idx="907">
                  <c:v>9.0799999999999</c:v>
                </c:pt>
                <c:pt idx="908">
                  <c:v>9.0899999999999</c:v>
                </c:pt>
                <c:pt idx="909">
                  <c:v>9.09999999999989</c:v>
                </c:pt>
                <c:pt idx="910">
                  <c:v>9.10999999999989</c:v>
                </c:pt>
                <c:pt idx="911">
                  <c:v>9.11999999999989</c:v>
                </c:pt>
                <c:pt idx="912">
                  <c:v>9.12999999999989</c:v>
                </c:pt>
                <c:pt idx="913">
                  <c:v>9.13999999999989</c:v>
                </c:pt>
                <c:pt idx="914">
                  <c:v>9.14999999999989</c:v>
                </c:pt>
                <c:pt idx="915">
                  <c:v>9.15999999999989</c:v>
                </c:pt>
                <c:pt idx="916">
                  <c:v>9.16999999999989</c:v>
                </c:pt>
                <c:pt idx="917">
                  <c:v>9.17999999999989</c:v>
                </c:pt>
                <c:pt idx="918">
                  <c:v>9.18999999999989</c:v>
                </c:pt>
                <c:pt idx="919">
                  <c:v>9.19999999999989</c:v>
                </c:pt>
                <c:pt idx="920">
                  <c:v>9.20999999999989</c:v>
                </c:pt>
                <c:pt idx="921">
                  <c:v>9.21999999999989</c:v>
                </c:pt>
                <c:pt idx="922">
                  <c:v>9.22999999999989</c:v>
                </c:pt>
                <c:pt idx="923">
                  <c:v>9.23999999999989</c:v>
                </c:pt>
                <c:pt idx="924">
                  <c:v>9.24999999999989</c:v>
                </c:pt>
                <c:pt idx="925">
                  <c:v>9.25999999999989</c:v>
                </c:pt>
                <c:pt idx="926">
                  <c:v>9.26999999999989</c:v>
                </c:pt>
                <c:pt idx="927">
                  <c:v>9.27999999999989</c:v>
                </c:pt>
                <c:pt idx="928">
                  <c:v>9.28999999999989</c:v>
                </c:pt>
                <c:pt idx="929">
                  <c:v>9.29999999999989</c:v>
                </c:pt>
                <c:pt idx="930">
                  <c:v>9.30999999999989</c:v>
                </c:pt>
                <c:pt idx="931">
                  <c:v>9.31999999999989</c:v>
                </c:pt>
                <c:pt idx="932">
                  <c:v>9.32999999999989</c:v>
                </c:pt>
                <c:pt idx="933">
                  <c:v>9.33999999999989</c:v>
                </c:pt>
                <c:pt idx="934">
                  <c:v>9.34999999999989</c:v>
                </c:pt>
                <c:pt idx="935">
                  <c:v>9.35999999999989</c:v>
                </c:pt>
                <c:pt idx="936">
                  <c:v>9.36999999999989</c:v>
                </c:pt>
                <c:pt idx="937">
                  <c:v>9.37999999999989</c:v>
                </c:pt>
                <c:pt idx="938">
                  <c:v>9.38999999999989</c:v>
                </c:pt>
                <c:pt idx="939">
                  <c:v>9.39999999999989</c:v>
                </c:pt>
                <c:pt idx="940">
                  <c:v>9.40999999999989</c:v>
                </c:pt>
                <c:pt idx="941">
                  <c:v>9.41999999999989</c:v>
                </c:pt>
                <c:pt idx="942">
                  <c:v>9.42999999999989</c:v>
                </c:pt>
                <c:pt idx="943">
                  <c:v>9.43999999999989</c:v>
                </c:pt>
                <c:pt idx="944">
                  <c:v>9.44999999999989</c:v>
                </c:pt>
                <c:pt idx="945">
                  <c:v>9.45999999999989</c:v>
                </c:pt>
                <c:pt idx="946">
                  <c:v>9.46999999999989</c:v>
                </c:pt>
                <c:pt idx="947">
                  <c:v>9.47999999999989</c:v>
                </c:pt>
                <c:pt idx="948">
                  <c:v>9.48999999999989</c:v>
                </c:pt>
                <c:pt idx="949">
                  <c:v>9.49999999999989</c:v>
                </c:pt>
                <c:pt idx="950">
                  <c:v>9.50999999999989</c:v>
                </c:pt>
                <c:pt idx="951">
                  <c:v>9.51999999999989</c:v>
                </c:pt>
                <c:pt idx="952">
                  <c:v>9.52999999999989</c:v>
                </c:pt>
                <c:pt idx="953">
                  <c:v>9.53999999999989</c:v>
                </c:pt>
                <c:pt idx="954">
                  <c:v>9.54999999999989</c:v>
                </c:pt>
                <c:pt idx="955">
                  <c:v>9.55999999999989</c:v>
                </c:pt>
                <c:pt idx="956">
                  <c:v>9.56999999999988</c:v>
                </c:pt>
                <c:pt idx="957">
                  <c:v>9.57999999999988</c:v>
                </c:pt>
                <c:pt idx="958">
                  <c:v>9.58999999999988</c:v>
                </c:pt>
                <c:pt idx="959">
                  <c:v>9.59999999999988</c:v>
                </c:pt>
                <c:pt idx="960">
                  <c:v>9.60999999999988</c:v>
                </c:pt>
                <c:pt idx="961">
                  <c:v>9.61999999999988</c:v>
                </c:pt>
                <c:pt idx="962">
                  <c:v>9.62999999999988</c:v>
                </c:pt>
                <c:pt idx="963">
                  <c:v>9.63999999999988</c:v>
                </c:pt>
                <c:pt idx="964">
                  <c:v>9.64999999999988</c:v>
                </c:pt>
                <c:pt idx="965">
                  <c:v>9.65999999999988</c:v>
                </c:pt>
                <c:pt idx="966">
                  <c:v>9.66999999999988</c:v>
                </c:pt>
                <c:pt idx="967">
                  <c:v>9.67999999999988</c:v>
                </c:pt>
                <c:pt idx="968">
                  <c:v>9.68999999999988</c:v>
                </c:pt>
                <c:pt idx="969">
                  <c:v>9.69999999999988</c:v>
                </c:pt>
                <c:pt idx="970">
                  <c:v>9.70999999999988</c:v>
                </c:pt>
                <c:pt idx="971">
                  <c:v>9.71999999999988</c:v>
                </c:pt>
                <c:pt idx="972">
                  <c:v>9.72999999999988</c:v>
                </c:pt>
                <c:pt idx="973">
                  <c:v>9.73999999999988</c:v>
                </c:pt>
                <c:pt idx="974">
                  <c:v>9.74999999999988</c:v>
                </c:pt>
                <c:pt idx="975">
                  <c:v>9.75999999999988</c:v>
                </c:pt>
                <c:pt idx="976">
                  <c:v>9.76999999999988</c:v>
                </c:pt>
                <c:pt idx="977">
                  <c:v>9.77999999999988</c:v>
                </c:pt>
                <c:pt idx="978">
                  <c:v>9.78999999999988</c:v>
                </c:pt>
                <c:pt idx="979">
                  <c:v>9.79999999999988</c:v>
                </c:pt>
                <c:pt idx="980">
                  <c:v>9.80999999999988</c:v>
                </c:pt>
                <c:pt idx="981">
                  <c:v>9.81999999999988</c:v>
                </c:pt>
                <c:pt idx="982">
                  <c:v>9.82999999999988</c:v>
                </c:pt>
                <c:pt idx="983">
                  <c:v>9.83999999999988</c:v>
                </c:pt>
                <c:pt idx="984">
                  <c:v>9.84999999999988</c:v>
                </c:pt>
                <c:pt idx="985">
                  <c:v>9.85999999999988</c:v>
                </c:pt>
                <c:pt idx="986">
                  <c:v>9.86999999999988</c:v>
                </c:pt>
                <c:pt idx="987">
                  <c:v>9.87999999999988</c:v>
                </c:pt>
                <c:pt idx="988">
                  <c:v>9.88999999999988</c:v>
                </c:pt>
                <c:pt idx="989">
                  <c:v>9.89999999999988</c:v>
                </c:pt>
                <c:pt idx="990">
                  <c:v>9.90999999999988</c:v>
                </c:pt>
                <c:pt idx="991">
                  <c:v>9.91999999999988</c:v>
                </c:pt>
                <c:pt idx="992">
                  <c:v>9.92999999999988</c:v>
                </c:pt>
                <c:pt idx="993">
                  <c:v>9.93999999999988</c:v>
                </c:pt>
                <c:pt idx="994">
                  <c:v>9.94999999999988</c:v>
                </c:pt>
                <c:pt idx="995">
                  <c:v>9.95999999999988</c:v>
                </c:pt>
                <c:pt idx="996">
                  <c:v>9.96999999999988</c:v>
                </c:pt>
                <c:pt idx="997">
                  <c:v>9.97999999999988</c:v>
                </c:pt>
                <c:pt idx="998">
                  <c:v>9.98999999999988</c:v>
                </c:pt>
                <c:pt idx="999">
                  <c:v>9.99999999999988</c:v>
                </c:pt>
                <c:pt idx="1000">
                  <c:v>10.0099999999999</c:v>
                </c:pt>
                <c:pt idx="1001">
                  <c:v>10.0199999999999</c:v>
                </c:pt>
                <c:pt idx="1002">
                  <c:v>10.0299999999999</c:v>
                </c:pt>
                <c:pt idx="1003">
                  <c:v>10.0399999999999</c:v>
                </c:pt>
                <c:pt idx="1004">
                  <c:v>10.0499999999999</c:v>
                </c:pt>
                <c:pt idx="1005">
                  <c:v>10.0599999999999</c:v>
                </c:pt>
                <c:pt idx="1006">
                  <c:v>10.0699999999999</c:v>
                </c:pt>
                <c:pt idx="1007">
                  <c:v>10.0799999999999</c:v>
                </c:pt>
                <c:pt idx="1008">
                  <c:v>10.0899999999999</c:v>
                </c:pt>
                <c:pt idx="1009">
                  <c:v>10.0999999999999</c:v>
                </c:pt>
                <c:pt idx="1010">
                  <c:v>10.1099999999999</c:v>
                </c:pt>
                <c:pt idx="1011">
                  <c:v>10.1199999999999</c:v>
                </c:pt>
                <c:pt idx="1012">
                  <c:v>10.1299999999999</c:v>
                </c:pt>
                <c:pt idx="1013">
                  <c:v>10.1399999999999</c:v>
                </c:pt>
                <c:pt idx="1014">
                  <c:v>10.1499999999999</c:v>
                </c:pt>
                <c:pt idx="1015">
                  <c:v>10.1599999999999</c:v>
                </c:pt>
                <c:pt idx="1016">
                  <c:v>10.1699999999999</c:v>
                </c:pt>
                <c:pt idx="1017">
                  <c:v>10.1799999999999</c:v>
                </c:pt>
                <c:pt idx="1018">
                  <c:v>10.1899999999999</c:v>
                </c:pt>
                <c:pt idx="1019">
                  <c:v>10.1999999999999</c:v>
                </c:pt>
                <c:pt idx="1020">
                  <c:v>10.2099999999999</c:v>
                </c:pt>
                <c:pt idx="1021">
                  <c:v>10.2199999999999</c:v>
                </c:pt>
                <c:pt idx="1022">
                  <c:v>10.2299999999999</c:v>
                </c:pt>
                <c:pt idx="1023">
                  <c:v>10.2399999999999</c:v>
                </c:pt>
                <c:pt idx="1024">
                  <c:v>10.2499999999999</c:v>
                </c:pt>
                <c:pt idx="1025">
                  <c:v>10.2599999999999</c:v>
                </c:pt>
                <c:pt idx="1026">
                  <c:v>10.2699999999999</c:v>
                </c:pt>
                <c:pt idx="1027">
                  <c:v>10.2799999999999</c:v>
                </c:pt>
                <c:pt idx="1028">
                  <c:v>10.2899999999999</c:v>
                </c:pt>
                <c:pt idx="1029">
                  <c:v>10.2999999999999</c:v>
                </c:pt>
                <c:pt idx="1030">
                  <c:v>10.3099999999999</c:v>
                </c:pt>
                <c:pt idx="1031">
                  <c:v>10.3199999999999</c:v>
                </c:pt>
                <c:pt idx="1032">
                  <c:v>10.3299999999999</c:v>
                </c:pt>
                <c:pt idx="1033">
                  <c:v>10.3399999999999</c:v>
                </c:pt>
                <c:pt idx="1034">
                  <c:v>10.3499999999999</c:v>
                </c:pt>
                <c:pt idx="1035">
                  <c:v>10.3599999999999</c:v>
                </c:pt>
                <c:pt idx="1036">
                  <c:v>10.3699999999999</c:v>
                </c:pt>
                <c:pt idx="1037">
                  <c:v>10.3799999999999</c:v>
                </c:pt>
                <c:pt idx="1038">
                  <c:v>10.3899999999999</c:v>
                </c:pt>
                <c:pt idx="1039">
                  <c:v>10.3999999999999</c:v>
                </c:pt>
                <c:pt idx="1040">
                  <c:v>10.4099999999999</c:v>
                </c:pt>
                <c:pt idx="1041">
                  <c:v>10.4199999999999</c:v>
                </c:pt>
                <c:pt idx="1042">
                  <c:v>10.4299999999999</c:v>
                </c:pt>
                <c:pt idx="1043">
                  <c:v>10.4399999999999</c:v>
                </c:pt>
                <c:pt idx="1044">
                  <c:v>10.4499999999999</c:v>
                </c:pt>
                <c:pt idx="1045">
                  <c:v>10.4599999999999</c:v>
                </c:pt>
                <c:pt idx="1046">
                  <c:v>10.4699999999999</c:v>
                </c:pt>
                <c:pt idx="1047">
                  <c:v>10.4799999999999</c:v>
                </c:pt>
                <c:pt idx="1048">
                  <c:v>10.4899999999999</c:v>
                </c:pt>
                <c:pt idx="1049">
                  <c:v>10.4999999999999</c:v>
                </c:pt>
                <c:pt idx="1050">
                  <c:v>10.5099999999999</c:v>
                </c:pt>
                <c:pt idx="1051">
                  <c:v>10.5199999999999</c:v>
                </c:pt>
                <c:pt idx="1052">
                  <c:v>10.5299999999999</c:v>
                </c:pt>
                <c:pt idx="1053">
                  <c:v>10.5399999999999</c:v>
                </c:pt>
                <c:pt idx="1054">
                  <c:v>10.5499999999999</c:v>
                </c:pt>
                <c:pt idx="1055">
                  <c:v>10.5599999999999</c:v>
                </c:pt>
                <c:pt idx="1056">
                  <c:v>10.5699999999999</c:v>
                </c:pt>
                <c:pt idx="1057">
                  <c:v>10.5799999999999</c:v>
                </c:pt>
                <c:pt idx="1058">
                  <c:v>10.5899999999999</c:v>
                </c:pt>
                <c:pt idx="1059">
                  <c:v>10.5999999999999</c:v>
                </c:pt>
                <c:pt idx="1060">
                  <c:v>10.6099999999999</c:v>
                </c:pt>
                <c:pt idx="1061">
                  <c:v>10.6199999999999</c:v>
                </c:pt>
                <c:pt idx="1062">
                  <c:v>10.6299999999999</c:v>
                </c:pt>
                <c:pt idx="1063">
                  <c:v>10.6399999999999</c:v>
                </c:pt>
                <c:pt idx="1064">
                  <c:v>10.6499999999999</c:v>
                </c:pt>
                <c:pt idx="1065">
                  <c:v>10.6599999999999</c:v>
                </c:pt>
                <c:pt idx="1066">
                  <c:v>10.6699999999999</c:v>
                </c:pt>
                <c:pt idx="1067">
                  <c:v>10.6799999999999</c:v>
                </c:pt>
                <c:pt idx="1068">
                  <c:v>10.6899999999999</c:v>
                </c:pt>
                <c:pt idx="1069">
                  <c:v>10.6999999999999</c:v>
                </c:pt>
                <c:pt idx="1070">
                  <c:v>10.7099999999999</c:v>
                </c:pt>
                <c:pt idx="1071">
                  <c:v>10.7199999999999</c:v>
                </c:pt>
                <c:pt idx="1072">
                  <c:v>10.7299999999999</c:v>
                </c:pt>
                <c:pt idx="1073">
                  <c:v>10.7399999999999</c:v>
                </c:pt>
                <c:pt idx="1074">
                  <c:v>10.7499999999999</c:v>
                </c:pt>
                <c:pt idx="1075">
                  <c:v>10.7599999999999</c:v>
                </c:pt>
                <c:pt idx="1076">
                  <c:v>10.7699999999999</c:v>
                </c:pt>
                <c:pt idx="1077">
                  <c:v>10.7799999999999</c:v>
                </c:pt>
                <c:pt idx="1078">
                  <c:v>10.7899999999999</c:v>
                </c:pt>
                <c:pt idx="1079">
                  <c:v>10.7999999999999</c:v>
                </c:pt>
                <c:pt idx="1080">
                  <c:v>10.8099999999999</c:v>
                </c:pt>
                <c:pt idx="1081">
                  <c:v>10.8199999999999</c:v>
                </c:pt>
                <c:pt idx="1082">
                  <c:v>10.8299999999999</c:v>
                </c:pt>
                <c:pt idx="1083">
                  <c:v>10.8399999999999</c:v>
                </c:pt>
                <c:pt idx="1084">
                  <c:v>10.8499999999999</c:v>
                </c:pt>
                <c:pt idx="1085">
                  <c:v>10.8599999999999</c:v>
                </c:pt>
                <c:pt idx="1086">
                  <c:v>10.8699999999999</c:v>
                </c:pt>
                <c:pt idx="1087">
                  <c:v>10.8799999999999</c:v>
                </c:pt>
                <c:pt idx="1088">
                  <c:v>10.8899999999999</c:v>
                </c:pt>
                <c:pt idx="1089">
                  <c:v>10.8999999999999</c:v>
                </c:pt>
                <c:pt idx="1090">
                  <c:v>10.9099999999999</c:v>
                </c:pt>
                <c:pt idx="1091">
                  <c:v>10.9199999999999</c:v>
                </c:pt>
                <c:pt idx="1092">
                  <c:v>10.9299999999999</c:v>
                </c:pt>
                <c:pt idx="1093">
                  <c:v>10.9399999999999</c:v>
                </c:pt>
                <c:pt idx="1094">
                  <c:v>10.9499999999999</c:v>
                </c:pt>
                <c:pt idx="1095">
                  <c:v>10.9599999999999</c:v>
                </c:pt>
                <c:pt idx="1096">
                  <c:v>10.9699999999999</c:v>
                </c:pt>
                <c:pt idx="1097">
                  <c:v>10.9799999999999</c:v>
                </c:pt>
                <c:pt idx="1098">
                  <c:v>10.9899999999999</c:v>
                </c:pt>
                <c:pt idx="1099">
                  <c:v>10.9999999999999</c:v>
                </c:pt>
                <c:pt idx="1100">
                  <c:v>11.0099999999999</c:v>
                </c:pt>
                <c:pt idx="1101">
                  <c:v>11.0199999999999</c:v>
                </c:pt>
                <c:pt idx="1102">
                  <c:v>11.0299999999999</c:v>
                </c:pt>
                <c:pt idx="1103">
                  <c:v>11.0399999999999</c:v>
                </c:pt>
                <c:pt idx="1104">
                  <c:v>11.0499999999999</c:v>
                </c:pt>
                <c:pt idx="1105">
                  <c:v>11.0599999999999</c:v>
                </c:pt>
                <c:pt idx="1106">
                  <c:v>11.0699999999999</c:v>
                </c:pt>
                <c:pt idx="1107">
                  <c:v>11.0799999999999</c:v>
                </c:pt>
                <c:pt idx="1108">
                  <c:v>11.0899999999999</c:v>
                </c:pt>
                <c:pt idx="1109">
                  <c:v>11.0999999999999</c:v>
                </c:pt>
                <c:pt idx="1110">
                  <c:v>11.1099999999999</c:v>
                </c:pt>
                <c:pt idx="1111">
                  <c:v>11.1199999999999</c:v>
                </c:pt>
                <c:pt idx="1112">
                  <c:v>11.1299999999999</c:v>
                </c:pt>
                <c:pt idx="1113">
                  <c:v>11.1399999999999</c:v>
                </c:pt>
                <c:pt idx="1114">
                  <c:v>11.1499999999999</c:v>
                </c:pt>
                <c:pt idx="1115">
                  <c:v>11.1599999999999</c:v>
                </c:pt>
                <c:pt idx="1116">
                  <c:v>11.1699999999999</c:v>
                </c:pt>
                <c:pt idx="1117">
                  <c:v>11.1799999999999</c:v>
                </c:pt>
                <c:pt idx="1118">
                  <c:v>11.1899999999999</c:v>
                </c:pt>
                <c:pt idx="1119">
                  <c:v>11.1999999999999</c:v>
                </c:pt>
                <c:pt idx="1120">
                  <c:v>11.2099999999998</c:v>
                </c:pt>
                <c:pt idx="1121">
                  <c:v>11.2199999999998</c:v>
                </c:pt>
                <c:pt idx="1122">
                  <c:v>11.2299999999998</c:v>
                </c:pt>
                <c:pt idx="1123">
                  <c:v>11.2399999999998</c:v>
                </c:pt>
                <c:pt idx="1124">
                  <c:v>11.2499999999998</c:v>
                </c:pt>
                <c:pt idx="1125">
                  <c:v>11.2599999999998</c:v>
                </c:pt>
                <c:pt idx="1126">
                  <c:v>11.2699999999998</c:v>
                </c:pt>
                <c:pt idx="1127">
                  <c:v>11.2799999999998</c:v>
                </c:pt>
                <c:pt idx="1128">
                  <c:v>11.2899999999998</c:v>
                </c:pt>
                <c:pt idx="1129">
                  <c:v>11.2999999999998</c:v>
                </c:pt>
                <c:pt idx="1130">
                  <c:v>11.3099999999998</c:v>
                </c:pt>
                <c:pt idx="1131">
                  <c:v>11.3199999999998</c:v>
                </c:pt>
                <c:pt idx="1132">
                  <c:v>11.3299999999998</c:v>
                </c:pt>
                <c:pt idx="1133">
                  <c:v>11.3399999999998</c:v>
                </c:pt>
                <c:pt idx="1134">
                  <c:v>11.3499999999998</c:v>
                </c:pt>
                <c:pt idx="1135">
                  <c:v>11.3599999999998</c:v>
                </c:pt>
                <c:pt idx="1136">
                  <c:v>11.3699999999998</c:v>
                </c:pt>
                <c:pt idx="1137">
                  <c:v>11.3799999999998</c:v>
                </c:pt>
                <c:pt idx="1138">
                  <c:v>11.3899999999998</c:v>
                </c:pt>
                <c:pt idx="1139">
                  <c:v>11.3999999999998</c:v>
                </c:pt>
                <c:pt idx="1140">
                  <c:v>11.4099999999998</c:v>
                </c:pt>
                <c:pt idx="1141">
                  <c:v>11.4199999999998</c:v>
                </c:pt>
                <c:pt idx="1142">
                  <c:v>11.4299999999998</c:v>
                </c:pt>
                <c:pt idx="1143">
                  <c:v>11.4399999999998</c:v>
                </c:pt>
                <c:pt idx="1144">
                  <c:v>11.4499999999998</c:v>
                </c:pt>
                <c:pt idx="1145">
                  <c:v>11.4599999999998</c:v>
                </c:pt>
                <c:pt idx="1146">
                  <c:v>11.4699999999998</c:v>
                </c:pt>
                <c:pt idx="1147">
                  <c:v>11.4799999999998</c:v>
                </c:pt>
                <c:pt idx="1148">
                  <c:v>11.4899999999998</c:v>
                </c:pt>
                <c:pt idx="1149">
                  <c:v>11.4999999999998</c:v>
                </c:pt>
                <c:pt idx="1150">
                  <c:v>11.5099999999998</c:v>
                </c:pt>
                <c:pt idx="1151">
                  <c:v>11.5199999999998</c:v>
                </c:pt>
                <c:pt idx="1152">
                  <c:v>11.5299999999998</c:v>
                </c:pt>
                <c:pt idx="1153">
                  <c:v>11.5399999999998</c:v>
                </c:pt>
                <c:pt idx="1154">
                  <c:v>11.5499999999998</c:v>
                </c:pt>
                <c:pt idx="1155">
                  <c:v>11.5599999999998</c:v>
                </c:pt>
                <c:pt idx="1156">
                  <c:v>11.5699999999998</c:v>
                </c:pt>
                <c:pt idx="1157">
                  <c:v>11.5799999999998</c:v>
                </c:pt>
                <c:pt idx="1158">
                  <c:v>11.5899999999998</c:v>
                </c:pt>
                <c:pt idx="1159">
                  <c:v>11.5999999999998</c:v>
                </c:pt>
                <c:pt idx="1160">
                  <c:v>11.6099999999998</c:v>
                </c:pt>
                <c:pt idx="1161">
                  <c:v>11.6199999999998</c:v>
                </c:pt>
                <c:pt idx="1162">
                  <c:v>11.6299999999998</c:v>
                </c:pt>
                <c:pt idx="1163">
                  <c:v>11.6399999999998</c:v>
                </c:pt>
                <c:pt idx="1164">
                  <c:v>11.6499999999998</c:v>
                </c:pt>
                <c:pt idx="1165">
                  <c:v>11.6599999999998</c:v>
                </c:pt>
                <c:pt idx="1166">
                  <c:v>11.6699999999998</c:v>
                </c:pt>
                <c:pt idx="1167">
                  <c:v>11.6799999999998</c:v>
                </c:pt>
                <c:pt idx="1168">
                  <c:v>11.6899999999998</c:v>
                </c:pt>
                <c:pt idx="1169">
                  <c:v>11.6999999999998</c:v>
                </c:pt>
                <c:pt idx="1170">
                  <c:v>11.7099999999998</c:v>
                </c:pt>
                <c:pt idx="1171">
                  <c:v>11.7199999999998</c:v>
                </c:pt>
                <c:pt idx="1172">
                  <c:v>11.7299999999998</c:v>
                </c:pt>
                <c:pt idx="1173">
                  <c:v>11.7399999999998</c:v>
                </c:pt>
                <c:pt idx="1174">
                  <c:v>11.7499999999998</c:v>
                </c:pt>
                <c:pt idx="1175">
                  <c:v>11.7599999999998</c:v>
                </c:pt>
                <c:pt idx="1176">
                  <c:v>11.7699999999998</c:v>
                </c:pt>
                <c:pt idx="1177">
                  <c:v>11.7799999999998</c:v>
                </c:pt>
                <c:pt idx="1178">
                  <c:v>11.7899999999998</c:v>
                </c:pt>
                <c:pt idx="1179">
                  <c:v>11.7999999999998</c:v>
                </c:pt>
                <c:pt idx="1180">
                  <c:v>11.8099999999998</c:v>
                </c:pt>
                <c:pt idx="1181">
                  <c:v>11.8199999999998</c:v>
                </c:pt>
                <c:pt idx="1182">
                  <c:v>11.8299999999998</c:v>
                </c:pt>
                <c:pt idx="1183">
                  <c:v>11.8399999999998</c:v>
                </c:pt>
                <c:pt idx="1184">
                  <c:v>11.8499999999998</c:v>
                </c:pt>
                <c:pt idx="1185">
                  <c:v>11.8599999999998</c:v>
                </c:pt>
                <c:pt idx="1186">
                  <c:v>11.8699999999998</c:v>
                </c:pt>
                <c:pt idx="1187">
                  <c:v>11.8799999999998</c:v>
                </c:pt>
                <c:pt idx="1188">
                  <c:v>11.8899999999998</c:v>
                </c:pt>
                <c:pt idx="1189">
                  <c:v>11.8999999999998</c:v>
                </c:pt>
                <c:pt idx="1190">
                  <c:v>11.9099999999998</c:v>
                </c:pt>
                <c:pt idx="1191">
                  <c:v>11.9199999999998</c:v>
                </c:pt>
                <c:pt idx="1192">
                  <c:v>11.9299999999998</c:v>
                </c:pt>
                <c:pt idx="1193">
                  <c:v>11.9399999999998</c:v>
                </c:pt>
                <c:pt idx="1194">
                  <c:v>11.9499999999998</c:v>
                </c:pt>
                <c:pt idx="1195">
                  <c:v>11.9599999999998</c:v>
                </c:pt>
                <c:pt idx="1196">
                  <c:v>11.9699999999998</c:v>
                </c:pt>
                <c:pt idx="1197">
                  <c:v>11.9799999999998</c:v>
                </c:pt>
                <c:pt idx="1198">
                  <c:v>11.9899999999998</c:v>
                </c:pt>
                <c:pt idx="1199">
                  <c:v>11.9999999999998</c:v>
                </c:pt>
                <c:pt idx="1200">
                  <c:v>12.0099999999998</c:v>
                </c:pt>
                <c:pt idx="1201">
                  <c:v>12.0199999999998</c:v>
                </c:pt>
                <c:pt idx="1202">
                  <c:v>12.0299999999998</c:v>
                </c:pt>
                <c:pt idx="1203">
                  <c:v>12.0399999999998</c:v>
                </c:pt>
                <c:pt idx="1204">
                  <c:v>12.0499999999998</c:v>
                </c:pt>
                <c:pt idx="1205">
                  <c:v>12.0599999999998</c:v>
                </c:pt>
                <c:pt idx="1206">
                  <c:v>12.0699999999998</c:v>
                </c:pt>
                <c:pt idx="1207">
                  <c:v>12.0799999999998</c:v>
                </c:pt>
                <c:pt idx="1208">
                  <c:v>12.0899999999998</c:v>
                </c:pt>
                <c:pt idx="1209">
                  <c:v>12.0999999999998</c:v>
                </c:pt>
                <c:pt idx="1210">
                  <c:v>12.1099999999998</c:v>
                </c:pt>
                <c:pt idx="1211">
                  <c:v>12.1199999999998</c:v>
                </c:pt>
                <c:pt idx="1212">
                  <c:v>12.1299999999998</c:v>
                </c:pt>
                <c:pt idx="1213">
                  <c:v>12.1399999999998</c:v>
                </c:pt>
                <c:pt idx="1214">
                  <c:v>12.1499999999998</c:v>
                </c:pt>
                <c:pt idx="1215">
                  <c:v>12.1599999999998</c:v>
                </c:pt>
                <c:pt idx="1216">
                  <c:v>12.1699999999998</c:v>
                </c:pt>
                <c:pt idx="1217">
                  <c:v>12.1799999999998</c:v>
                </c:pt>
                <c:pt idx="1218">
                  <c:v>12.1899999999998</c:v>
                </c:pt>
                <c:pt idx="1219">
                  <c:v>12.1999999999998</c:v>
                </c:pt>
                <c:pt idx="1220">
                  <c:v>12.2099999999998</c:v>
                </c:pt>
                <c:pt idx="1221">
                  <c:v>12.2199999999998</c:v>
                </c:pt>
                <c:pt idx="1222">
                  <c:v>12.2299999999998</c:v>
                </c:pt>
                <c:pt idx="1223">
                  <c:v>12.2399999999998</c:v>
                </c:pt>
                <c:pt idx="1224">
                  <c:v>12.2499999999998</c:v>
                </c:pt>
                <c:pt idx="1225">
                  <c:v>12.2599999999998</c:v>
                </c:pt>
                <c:pt idx="1226">
                  <c:v>12.2699999999998</c:v>
                </c:pt>
                <c:pt idx="1227">
                  <c:v>12.2799999999998</c:v>
                </c:pt>
                <c:pt idx="1228">
                  <c:v>12.2899999999998</c:v>
                </c:pt>
                <c:pt idx="1229">
                  <c:v>12.2999999999998</c:v>
                </c:pt>
                <c:pt idx="1230">
                  <c:v>12.3099999999998</c:v>
                </c:pt>
                <c:pt idx="1231">
                  <c:v>12.3199999999998</c:v>
                </c:pt>
                <c:pt idx="1232">
                  <c:v>12.3299999999998</c:v>
                </c:pt>
                <c:pt idx="1233">
                  <c:v>12.3399999999998</c:v>
                </c:pt>
                <c:pt idx="1234">
                  <c:v>12.3499999999998</c:v>
                </c:pt>
                <c:pt idx="1235">
                  <c:v>12.3599999999998</c:v>
                </c:pt>
                <c:pt idx="1236">
                  <c:v>12.3699999999998</c:v>
                </c:pt>
                <c:pt idx="1237">
                  <c:v>12.3799999999998</c:v>
                </c:pt>
                <c:pt idx="1238">
                  <c:v>12.3899999999998</c:v>
                </c:pt>
                <c:pt idx="1239">
                  <c:v>12.3999999999998</c:v>
                </c:pt>
                <c:pt idx="1240">
                  <c:v>12.4099999999998</c:v>
                </c:pt>
                <c:pt idx="1241">
                  <c:v>12.4199999999998</c:v>
                </c:pt>
                <c:pt idx="1242">
                  <c:v>12.4299999999998</c:v>
                </c:pt>
                <c:pt idx="1243">
                  <c:v>12.4399999999998</c:v>
                </c:pt>
                <c:pt idx="1244">
                  <c:v>12.4499999999998</c:v>
                </c:pt>
                <c:pt idx="1245">
                  <c:v>12.4599999999998</c:v>
                </c:pt>
                <c:pt idx="1246">
                  <c:v>12.4699999999998</c:v>
                </c:pt>
                <c:pt idx="1247">
                  <c:v>12.4799999999998</c:v>
                </c:pt>
                <c:pt idx="1248">
                  <c:v>12.4899999999998</c:v>
                </c:pt>
                <c:pt idx="1249">
                  <c:v>12.4999999999998</c:v>
                </c:pt>
                <c:pt idx="1250">
                  <c:v>12.5099999999998</c:v>
                </c:pt>
                <c:pt idx="1251">
                  <c:v>12.5199999999998</c:v>
                </c:pt>
                <c:pt idx="1252">
                  <c:v>12.5299999999998</c:v>
                </c:pt>
                <c:pt idx="1253">
                  <c:v>12.5399999999998</c:v>
                </c:pt>
                <c:pt idx="1254">
                  <c:v>12.5499999999998</c:v>
                </c:pt>
                <c:pt idx="1255">
                  <c:v>12.5599999999998</c:v>
                </c:pt>
                <c:pt idx="1256">
                  <c:v>12.5699999999998</c:v>
                </c:pt>
                <c:pt idx="1257">
                  <c:v>12.5799999999998</c:v>
                </c:pt>
                <c:pt idx="1258">
                  <c:v>12.5899999999998</c:v>
                </c:pt>
                <c:pt idx="1259">
                  <c:v>12.5999999999998</c:v>
                </c:pt>
                <c:pt idx="1260">
                  <c:v>12.6099999999998</c:v>
                </c:pt>
                <c:pt idx="1261">
                  <c:v>12.6199999999998</c:v>
                </c:pt>
                <c:pt idx="1262">
                  <c:v>12.6299999999998</c:v>
                </c:pt>
                <c:pt idx="1263">
                  <c:v>12.6399999999998</c:v>
                </c:pt>
                <c:pt idx="1264">
                  <c:v>12.6499999999998</c:v>
                </c:pt>
                <c:pt idx="1265">
                  <c:v>12.6599999999998</c:v>
                </c:pt>
                <c:pt idx="1266">
                  <c:v>12.6699999999998</c:v>
                </c:pt>
                <c:pt idx="1267">
                  <c:v>12.6799999999998</c:v>
                </c:pt>
                <c:pt idx="1268">
                  <c:v>12.6899999999998</c:v>
                </c:pt>
                <c:pt idx="1269">
                  <c:v>12.6999999999998</c:v>
                </c:pt>
                <c:pt idx="1270">
                  <c:v>12.7099999999998</c:v>
                </c:pt>
                <c:pt idx="1271">
                  <c:v>12.7199999999998</c:v>
                </c:pt>
                <c:pt idx="1272">
                  <c:v>12.7299999999998</c:v>
                </c:pt>
                <c:pt idx="1273">
                  <c:v>12.7399999999998</c:v>
                </c:pt>
                <c:pt idx="1274">
                  <c:v>12.7499999999998</c:v>
                </c:pt>
                <c:pt idx="1275">
                  <c:v>12.7599999999998</c:v>
                </c:pt>
                <c:pt idx="1276">
                  <c:v>12.7699999999998</c:v>
                </c:pt>
                <c:pt idx="1277">
                  <c:v>12.7799999999998</c:v>
                </c:pt>
                <c:pt idx="1278">
                  <c:v>12.7899999999998</c:v>
                </c:pt>
                <c:pt idx="1279">
                  <c:v>12.7999999999998</c:v>
                </c:pt>
                <c:pt idx="1280">
                  <c:v>12.8099999999998</c:v>
                </c:pt>
                <c:pt idx="1281">
                  <c:v>12.8199999999998</c:v>
                </c:pt>
                <c:pt idx="1282">
                  <c:v>12.8299999999998</c:v>
                </c:pt>
                <c:pt idx="1283">
                  <c:v>12.8399999999998</c:v>
                </c:pt>
                <c:pt idx="1284">
                  <c:v>12.8499999999998</c:v>
                </c:pt>
                <c:pt idx="1285">
                  <c:v>12.8599999999998</c:v>
                </c:pt>
                <c:pt idx="1286">
                  <c:v>12.8699999999998</c:v>
                </c:pt>
                <c:pt idx="1287">
                  <c:v>12.8799999999998</c:v>
                </c:pt>
                <c:pt idx="1288">
                  <c:v>12.8899999999998</c:v>
                </c:pt>
                <c:pt idx="1289">
                  <c:v>12.8999999999998</c:v>
                </c:pt>
                <c:pt idx="1290">
                  <c:v>12.9099999999998</c:v>
                </c:pt>
                <c:pt idx="1291">
                  <c:v>12.9199999999998</c:v>
                </c:pt>
                <c:pt idx="1292">
                  <c:v>12.9299999999998</c:v>
                </c:pt>
                <c:pt idx="1293">
                  <c:v>12.9399999999998</c:v>
                </c:pt>
                <c:pt idx="1294">
                  <c:v>12.9499999999998</c:v>
                </c:pt>
                <c:pt idx="1295">
                  <c:v>12.9599999999998</c:v>
                </c:pt>
                <c:pt idx="1296">
                  <c:v>12.9699999999998</c:v>
                </c:pt>
                <c:pt idx="1297">
                  <c:v>12.9799999999998</c:v>
                </c:pt>
                <c:pt idx="1298">
                  <c:v>12.9899999999998</c:v>
                </c:pt>
                <c:pt idx="1299">
                  <c:v>12.9999999999998</c:v>
                </c:pt>
                <c:pt idx="1300">
                  <c:v>13.0099999999998</c:v>
                </c:pt>
                <c:pt idx="1301">
                  <c:v>13.0199999999998</c:v>
                </c:pt>
                <c:pt idx="1302">
                  <c:v>13.0299999999998</c:v>
                </c:pt>
                <c:pt idx="1303">
                  <c:v>13.0399999999998</c:v>
                </c:pt>
                <c:pt idx="1304">
                  <c:v>13.0499999999998</c:v>
                </c:pt>
                <c:pt idx="1305">
                  <c:v>13.0599999999998</c:v>
                </c:pt>
                <c:pt idx="1306">
                  <c:v>13.0699999999998</c:v>
                </c:pt>
                <c:pt idx="1307">
                  <c:v>13.0799999999998</c:v>
                </c:pt>
                <c:pt idx="1308">
                  <c:v>13.0899999999998</c:v>
                </c:pt>
                <c:pt idx="1309">
                  <c:v>13.0999999999998</c:v>
                </c:pt>
                <c:pt idx="1310">
                  <c:v>13.1099999999998</c:v>
                </c:pt>
                <c:pt idx="1311">
                  <c:v>13.1199999999998</c:v>
                </c:pt>
                <c:pt idx="1312">
                  <c:v>13.1299999999998</c:v>
                </c:pt>
                <c:pt idx="1313">
                  <c:v>13.1399999999998</c:v>
                </c:pt>
                <c:pt idx="1314">
                  <c:v>13.1499999999998</c:v>
                </c:pt>
                <c:pt idx="1315">
                  <c:v>13.1599999999998</c:v>
                </c:pt>
                <c:pt idx="1316">
                  <c:v>13.1699999999998</c:v>
                </c:pt>
                <c:pt idx="1317">
                  <c:v>13.1799999999998</c:v>
                </c:pt>
                <c:pt idx="1318">
                  <c:v>13.1899999999998</c:v>
                </c:pt>
                <c:pt idx="1319">
                  <c:v>13.1999999999998</c:v>
                </c:pt>
                <c:pt idx="1320">
                  <c:v>13.2099999999998</c:v>
                </c:pt>
                <c:pt idx="1321">
                  <c:v>13.2199999999998</c:v>
                </c:pt>
                <c:pt idx="1322">
                  <c:v>13.2299999999998</c:v>
                </c:pt>
                <c:pt idx="1323">
                  <c:v>13.2399999999998</c:v>
                </c:pt>
                <c:pt idx="1324">
                  <c:v>13.2499999999998</c:v>
                </c:pt>
                <c:pt idx="1325">
                  <c:v>13.2599999999998</c:v>
                </c:pt>
                <c:pt idx="1326">
                  <c:v>13.2699999999998</c:v>
                </c:pt>
                <c:pt idx="1327">
                  <c:v>13.2799999999998</c:v>
                </c:pt>
                <c:pt idx="1328">
                  <c:v>13.2899999999998</c:v>
                </c:pt>
                <c:pt idx="1329">
                  <c:v>13.2999999999998</c:v>
                </c:pt>
                <c:pt idx="1330">
                  <c:v>13.3099999999998</c:v>
                </c:pt>
                <c:pt idx="1331">
                  <c:v>13.3199999999998</c:v>
                </c:pt>
                <c:pt idx="1332">
                  <c:v>13.3299999999998</c:v>
                </c:pt>
                <c:pt idx="1333">
                  <c:v>13.3399999999998</c:v>
                </c:pt>
                <c:pt idx="1334">
                  <c:v>13.3499999999998</c:v>
                </c:pt>
                <c:pt idx="1335">
                  <c:v>13.3599999999998</c:v>
                </c:pt>
                <c:pt idx="1336">
                  <c:v>13.3699999999998</c:v>
                </c:pt>
                <c:pt idx="1337">
                  <c:v>13.3799999999998</c:v>
                </c:pt>
                <c:pt idx="1338">
                  <c:v>13.3899999999998</c:v>
                </c:pt>
                <c:pt idx="1339">
                  <c:v>13.3999999999998</c:v>
                </c:pt>
                <c:pt idx="1340">
                  <c:v>13.4099999999998</c:v>
                </c:pt>
                <c:pt idx="1341">
                  <c:v>13.4199999999998</c:v>
                </c:pt>
                <c:pt idx="1342">
                  <c:v>13.4299999999998</c:v>
                </c:pt>
                <c:pt idx="1343">
                  <c:v>13.4399999999998</c:v>
                </c:pt>
                <c:pt idx="1344">
                  <c:v>13.4499999999998</c:v>
                </c:pt>
                <c:pt idx="1345">
                  <c:v>13.4599999999998</c:v>
                </c:pt>
                <c:pt idx="1346">
                  <c:v>13.4699999999998</c:v>
                </c:pt>
                <c:pt idx="1347">
                  <c:v>13.4799999999998</c:v>
                </c:pt>
                <c:pt idx="1348">
                  <c:v>13.4899999999998</c:v>
                </c:pt>
                <c:pt idx="1349">
                  <c:v>13.4999999999998</c:v>
                </c:pt>
                <c:pt idx="1350">
                  <c:v>13.5099999999998</c:v>
                </c:pt>
                <c:pt idx="1351">
                  <c:v>13.5199999999998</c:v>
                </c:pt>
                <c:pt idx="1352">
                  <c:v>13.5299999999998</c:v>
                </c:pt>
                <c:pt idx="1353">
                  <c:v>13.5399999999998</c:v>
                </c:pt>
                <c:pt idx="1354">
                  <c:v>13.5499999999998</c:v>
                </c:pt>
                <c:pt idx="1355">
                  <c:v>13.5599999999998</c:v>
                </c:pt>
                <c:pt idx="1356">
                  <c:v>13.5699999999998</c:v>
                </c:pt>
                <c:pt idx="1357">
                  <c:v>13.5799999999998</c:v>
                </c:pt>
                <c:pt idx="1358">
                  <c:v>13.5899999999998</c:v>
                </c:pt>
                <c:pt idx="1359">
                  <c:v>13.5999999999998</c:v>
                </c:pt>
                <c:pt idx="1360">
                  <c:v>13.6099999999998</c:v>
                </c:pt>
                <c:pt idx="1361">
                  <c:v>13.6199999999998</c:v>
                </c:pt>
                <c:pt idx="1362">
                  <c:v>13.6299999999998</c:v>
                </c:pt>
                <c:pt idx="1363">
                  <c:v>13.6399999999998</c:v>
                </c:pt>
                <c:pt idx="1364">
                  <c:v>13.6499999999998</c:v>
                </c:pt>
                <c:pt idx="1365">
                  <c:v>13.6599999999998</c:v>
                </c:pt>
                <c:pt idx="1366">
                  <c:v>13.6699999999998</c:v>
                </c:pt>
                <c:pt idx="1367">
                  <c:v>13.6799999999998</c:v>
                </c:pt>
                <c:pt idx="1368">
                  <c:v>13.6899999999998</c:v>
                </c:pt>
                <c:pt idx="1369">
                  <c:v>13.6999999999998</c:v>
                </c:pt>
                <c:pt idx="1370">
                  <c:v>13.7099999999998</c:v>
                </c:pt>
                <c:pt idx="1371">
                  <c:v>13.7199999999998</c:v>
                </c:pt>
                <c:pt idx="1372">
                  <c:v>13.7299999999998</c:v>
                </c:pt>
                <c:pt idx="1373">
                  <c:v>13.7399999999998</c:v>
                </c:pt>
                <c:pt idx="1374">
                  <c:v>13.7499999999998</c:v>
                </c:pt>
                <c:pt idx="1375">
                  <c:v>13.7599999999998</c:v>
                </c:pt>
                <c:pt idx="1376">
                  <c:v>13.7699999999998</c:v>
                </c:pt>
                <c:pt idx="1377">
                  <c:v>13.7799999999998</c:v>
                </c:pt>
                <c:pt idx="1378">
                  <c:v>13.7899999999998</c:v>
                </c:pt>
                <c:pt idx="1379">
                  <c:v>13.7999999999998</c:v>
                </c:pt>
                <c:pt idx="1380">
                  <c:v>13.8099999999998</c:v>
                </c:pt>
                <c:pt idx="1381">
                  <c:v>13.8199999999998</c:v>
                </c:pt>
                <c:pt idx="1382">
                  <c:v>13.8299999999998</c:v>
                </c:pt>
                <c:pt idx="1383">
                  <c:v>13.8399999999998</c:v>
                </c:pt>
                <c:pt idx="1384">
                  <c:v>13.8499999999998</c:v>
                </c:pt>
                <c:pt idx="1385">
                  <c:v>13.8599999999998</c:v>
                </c:pt>
                <c:pt idx="1386">
                  <c:v>13.8699999999998</c:v>
                </c:pt>
                <c:pt idx="1387">
                  <c:v>13.8799999999998</c:v>
                </c:pt>
                <c:pt idx="1388">
                  <c:v>13.8899999999998</c:v>
                </c:pt>
                <c:pt idx="1389">
                  <c:v>13.8999999999998</c:v>
                </c:pt>
                <c:pt idx="1390">
                  <c:v>13.9099999999998</c:v>
                </c:pt>
                <c:pt idx="1391">
                  <c:v>13.9199999999998</c:v>
                </c:pt>
                <c:pt idx="1392">
                  <c:v>13.9299999999998</c:v>
                </c:pt>
                <c:pt idx="1393">
                  <c:v>13.9399999999998</c:v>
                </c:pt>
                <c:pt idx="1394">
                  <c:v>13.9499999999998</c:v>
                </c:pt>
                <c:pt idx="1395">
                  <c:v>13.9599999999998</c:v>
                </c:pt>
                <c:pt idx="1396">
                  <c:v>13.9699999999998</c:v>
                </c:pt>
                <c:pt idx="1397">
                  <c:v>13.9799999999998</c:v>
                </c:pt>
                <c:pt idx="1398">
                  <c:v>13.9899999999998</c:v>
                </c:pt>
                <c:pt idx="1399">
                  <c:v>13.9999999999998</c:v>
                </c:pt>
                <c:pt idx="1400">
                  <c:v>14.0099999999998</c:v>
                </c:pt>
                <c:pt idx="1401">
                  <c:v>14.0199999999998</c:v>
                </c:pt>
                <c:pt idx="1402">
                  <c:v>14.0299999999998</c:v>
                </c:pt>
                <c:pt idx="1403">
                  <c:v>14.0399999999998</c:v>
                </c:pt>
                <c:pt idx="1404">
                  <c:v>14.0499999999998</c:v>
                </c:pt>
                <c:pt idx="1405">
                  <c:v>14.0599999999998</c:v>
                </c:pt>
                <c:pt idx="1406">
                  <c:v>14.0699999999998</c:v>
                </c:pt>
                <c:pt idx="1407">
                  <c:v>14.0799999999998</c:v>
                </c:pt>
                <c:pt idx="1408">
                  <c:v>14.0899999999998</c:v>
                </c:pt>
                <c:pt idx="1409">
                  <c:v>14.0999999999998</c:v>
                </c:pt>
                <c:pt idx="1410">
                  <c:v>14.1099999999998</c:v>
                </c:pt>
                <c:pt idx="1411">
                  <c:v>14.1199999999998</c:v>
                </c:pt>
                <c:pt idx="1412">
                  <c:v>14.1299999999998</c:v>
                </c:pt>
                <c:pt idx="1413">
                  <c:v>14.1399999999998</c:v>
                </c:pt>
                <c:pt idx="1414">
                  <c:v>14.1499999999998</c:v>
                </c:pt>
                <c:pt idx="1415">
                  <c:v>14.1599999999998</c:v>
                </c:pt>
                <c:pt idx="1416">
                  <c:v>14.1699999999998</c:v>
                </c:pt>
                <c:pt idx="1417">
                  <c:v>14.1799999999998</c:v>
                </c:pt>
                <c:pt idx="1418">
                  <c:v>14.1899999999998</c:v>
                </c:pt>
                <c:pt idx="1419">
                  <c:v>14.1999999999998</c:v>
                </c:pt>
                <c:pt idx="1420">
                  <c:v>14.2099999999998</c:v>
                </c:pt>
                <c:pt idx="1421">
                  <c:v>14.2199999999998</c:v>
                </c:pt>
                <c:pt idx="1422">
                  <c:v>14.2299999999998</c:v>
                </c:pt>
                <c:pt idx="1423">
                  <c:v>14.2399999999998</c:v>
                </c:pt>
                <c:pt idx="1424">
                  <c:v>14.2499999999998</c:v>
                </c:pt>
                <c:pt idx="1425">
                  <c:v>14.2599999999998</c:v>
                </c:pt>
                <c:pt idx="1426">
                  <c:v>14.2699999999998</c:v>
                </c:pt>
                <c:pt idx="1427">
                  <c:v>14.2799999999998</c:v>
                </c:pt>
                <c:pt idx="1428">
                  <c:v>14.2899999999998</c:v>
                </c:pt>
                <c:pt idx="1429">
                  <c:v>14.2999999999998</c:v>
                </c:pt>
                <c:pt idx="1430">
                  <c:v>14.3099999999998</c:v>
                </c:pt>
                <c:pt idx="1431">
                  <c:v>14.3199999999998</c:v>
                </c:pt>
                <c:pt idx="1432">
                  <c:v>14.3299999999998</c:v>
                </c:pt>
                <c:pt idx="1433">
                  <c:v>14.3399999999998</c:v>
                </c:pt>
                <c:pt idx="1434">
                  <c:v>14.3499999999998</c:v>
                </c:pt>
                <c:pt idx="1435">
                  <c:v>14.3599999999998</c:v>
                </c:pt>
                <c:pt idx="1436">
                  <c:v>14.3699999999998</c:v>
                </c:pt>
                <c:pt idx="1437">
                  <c:v>14.3799999999998</c:v>
                </c:pt>
                <c:pt idx="1438">
                  <c:v>14.3899999999998</c:v>
                </c:pt>
                <c:pt idx="1439">
                  <c:v>14.3999999999998</c:v>
                </c:pt>
                <c:pt idx="1440">
                  <c:v>14.4099999999998</c:v>
                </c:pt>
                <c:pt idx="1441">
                  <c:v>14.4199999999998</c:v>
                </c:pt>
                <c:pt idx="1442">
                  <c:v>14.4299999999998</c:v>
                </c:pt>
                <c:pt idx="1443">
                  <c:v>14.4399999999998</c:v>
                </c:pt>
                <c:pt idx="1444">
                  <c:v>14.4499999999998</c:v>
                </c:pt>
                <c:pt idx="1445">
                  <c:v>14.4599999999998</c:v>
                </c:pt>
                <c:pt idx="1446">
                  <c:v>14.4699999999998</c:v>
                </c:pt>
                <c:pt idx="1447">
                  <c:v>14.4799999999998</c:v>
                </c:pt>
                <c:pt idx="1448">
                  <c:v>14.4899999999998</c:v>
                </c:pt>
                <c:pt idx="1449">
                  <c:v>14.4999999999998</c:v>
                </c:pt>
                <c:pt idx="1450">
                  <c:v>14.5099999999998</c:v>
                </c:pt>
                <c:pt idx="1451">
                  <c:v>14.5199999999998</c:v>
                </c:pt>
                <c:pt idx="1452">
                  <c:v>14.5299999999998</c:v>
                </c:pt>
                <c:pt idx="1453">
                  <c:v>14.5399999999998</c:v>
                </c:pt>
                <c:pt idx="1454">
                  <c:v>14.5499999999998</c:v>
                </c:pt>
                <c:pt idx="1455">
                  <c:v>14.5599999999998</c:v>
                </c:pt>
                <c:pt idx="1456">
                  <c:v>14.5699999999998</c:v>
                </c:pt>
                <c:pt idx="1457">
                  <c:v>14.5799999999998</c:v>
                </c:pt>
                <c:pt idx="1458">
                  <c:v>14.5899999999998</c:v>
                </c:pt>
                <c:pt idx="1459">
                  <c:v>14.5999999999998</c:v>
                </c:pt>
                <c:pt idx="1460">
                  <c:v>14.6099999999998</c:v>
                </c:pt>
                <c:pt idx="1461">
                  <c:v>14.6199999999998</c:v>
                </c:pt>
                <c:pt idx="1462">
                  <c:v>14.6299999999998</c:v>
                </c:pt>
                <c:pt idx="1463">
                  <c:v>14.6399999999998</c:v>
                </c:pt>
                <c:pt idx="1464">
                  <c:v>14.6499999999998</c:v>
                </c:pt>
                <c:pt idx="1465">
                  <c:v>14.6599999999998</c:v>
                </c:pt>
                <c:pt idx="1466">
                  <c:v>14.6699999999998</c:v>
                </c:pt>
                <c:pt idx="1467">
                  <c:v>14.6799999999998</c:v>
                </c:pt>
                <c:pt idx="1468">
                  <c:v>14.6899999999998</c:v>
                </c:pt>
                <c:pt idx="1469">
                  <c:v>14.6999999999998</c:v>
                </c:pt>
                <c:pt idx="1470">
                  <c:v>14.7099999999998</c:v>
                </c:pt>
                <c:pt idx="1471">
                  <c:v>14.7199999999998</c:v>
                </c:pt>
                <c:pt idx="1472">
                  <c:v>14.7299999999998</c:v>
                </c:pt>
                <c:pt idx="1473">
                  <c:v>14.7399999999998</c:v>
                </c:pt>
                <c:pt idx="1474">
                  <c:v>14.7499999999998</c:v>
                </c:pt>
                <c:pt idx="1475">
                  <c:v>14.7599999999998</c:v>
                </c:pt>
                <c:pt idx="1476">
                  <c:v>14.7699999999998</c:v>
                </c:pt>
                <c:pt idx="1477">
                  <c:v>14.7799999999998</c:v>
                </c:pt>
                <c:pt idx="1478">
                  <c:v>14.7899999999998</c:v>
                </c:pt>
                <c:pt idx="1479">
                  <c:v>14.7999999999998</c:v>
                </c:pt>
                <c:pt idx="1480">
                  <c:v>14.8099999999998</c:v>
                </c:pt>
                <c:pt idx="1481">
                  <c:v>14.8199999999998</c:v>
                </c:pt>
                <c:pt idx="1482">
                  <c:v>14.8299999999998</c:v>
                </c:pt>
                <c:pt idx="1483">
                  <c:v>14.8399999999998</c:v>
                </c:pt>
                <c:pt idx="1484">
                  <c:v>14.8499999999998</c:v>
                </c:pt>
                <c:pt idx="1485">
                  <c:v>14.8599999999998</c:v>
                </c:pt>
                <c:pt idx="1486">
                  <c:v>14.8699999999998</c:v>
                </c:pt>
                <c:pt idx="1487">
                  <c:v>14.8799999999998</c:v>
                </c:pt>
                <c:pt idx="1488">
                  <c:v>14.8899999999998</c:v>
                </c:pt>
                <c:pt idx="1489">
                  <c:v>14.8999999999998</c:v>
                </c:pt>
                <c:pt idx="1490">
                  <c:v>14.9099999999998</c:v>
                </c:pt>
                <c:pt idx="1491">
                  <c:v>14.9199999999998</c:v>
                </c:pt>
                <c:pt idx="1492">
                  <c:v>14.9299999999998</c:v>
                </c:pt>
                <c:pt idx="1493">
                  <c:v>14.9399999999998</c:v>
                </c:pt>
                <c:pt idx="1494">
                  <c:v>14.9499999999998</c:v>
                </c:pt>
                <c:pt idx="1495">
                  <c:v>14.9599999999998</c:v>
                </c:pt>
                <c:pt idx="1496">
                  <c:v>14.9699999999998</c:v>
                </c:pt>
                <c:pt idx="1497">
                  <c:v>14.9799999999998</c:v>
                </c:pt>
                <c:pt idx="1498">
                  <c:v>14.9899999999998</c:v>
                </c:pt>
                <c:pt idx="1499">
                  <c:v>14.9999999999998</c:v>
                </c:pt>
                <c:pt idx="1500">
                  <c:v>15.0099999999998</c:v>
                </c:pt>
                <c:pt idx="1501">
                  <c:v>15.0199999999998</c:v>
                </c:pt>
                <c:pt idx="1502">
                  <c:v>15.0299999999998</c:v>
                </c:pt>
                <c:pt idx="1503">
                  <c:v>15.0399999999998</c:v>
                </c:pt>
                <c:pt idx="1504">
                  <c:v>15.0499999999998</c:v>
                </c:pt>
                <c:pt idx="1505">
                  <c:v>15.0599999999998</c:v>
                </c:pt>
                <c:pt idx="1506">
                  <c:v>15.0699999999998</c:v>
                </c:pt>
                <c:pt idx="1507">
                  <c:v>15.0799999999998</c:v>
                </c:pt>
                <c:pt idx="1508">
                  <c:v>15.0899999999998</c:v>
                </c:pt>
                <c:pt idx="1509">
                  <c:v>15.0999999999998</c:v>
                </c:pt>
                <c:pt idx="1510">
                  <c:v>15.1099999999998</c:v>
                </c:pt>
                <c:pt idx="1511">
                  <c:v>15.1199999999998</c:v>
                </c:pt>
                <c:pt idx="1512">
                  <c:v>15.1299999999998</c:v>
                </c:pt>
                <c:pt idx="1513">
                  <c:v>15.1399999999998</c:v>
                </c:pt>
                <c:pt idx="1514">
                  <c:v>15.1499999999998</c:v>
                </c:pt>
                <c:pt idx="1515">
                  <c:v>15.1599999999998</c:v>
                </c:pt>
                <c:pt idx="1516">
                  <c:v>15.1699999999998</c:v>
                </c:pt>
                <c:pt idx="1517">
                  <c:v>15.1799999999998</c:v>
                </c:pt>
                <c:pt idx="1518">
                  <c:v>15.1899999999998</c:v>
                </c:pt>
                <c:pt idx="1519">
                  <c:v>15.1999999999998</c:v>
                </c:pt>
                <c:pt idx="1520">
                  <c:v>15.2099999999998</c:v>
                </c:pt>
                <c:pt idx="1521">
                  <c:v>15.2199999999998</c:v>
                </c:pt>
                <c:pt idx="1522">
                  <c:v>15.2299999999998</c:v>
                </c:pt>
                <c:pt idx="1523">
                  <c:v>15.2399999999998</c:v>
                </c:pt>
                <c:pt idx="1524">
                  <c:v>15.2499999999998</c:v>
                </c:pt>
                <c:pt idx="1525">
                  <c:v>15.2599999999998</c:v>
                </c:pt>
                <c:pt idx="1526">
                  <c:v>15.2699999999998</c:v>
                </c:pt>
                <c:pt idx="1527">
                  <c:v>15.2799999999998</c:v>
                </c:pt>
                <c:pt idx="1528">
                  <c:v>15.2899999999998</c:v>
                </c:pt>
                <c:pt idx="1529">
                  <c:v>15.2999999999998</c:v>
                </c:pt>
                <c:pt idx="1530">
                  <c:v>15.3099999999998</c:v>
                </c:pt>
                <c:pt idx="1531">
                  <c:v>15.3199999999998</c:v>
                </c:pt>
                <c:pt idx="1532">
                  <c:v>15.3299999999998</c:v>
                </c:pt>
                <c:pt idx="1533">
                  <c:v>15.3399999999998</c:v>
                </c:pt>
                <c:pt idx="1534">
                  <c:v>15.3499999999998</c:v>
                </c:pt>
                <c:pt idx="1535">
                  <c:v>15.3599999999998</c:v>
                </c:pt>
                <c:pt idx="1536">
                  <c:v>15.3699999999998</c:v>
                </c:pt>
                <c:pt idx="1537">
                  <c:v>15.3799999999998</c:v>
                </c:pt>
                <c:pt idx="1538">
                  <c:v>15.3899999999998</c:v>
                </c:pt>
                <c:pt idx="1539">
                  <c:v>15.3999999999998</c:v>
                </c:pt>
                <c:pt idx="1540">
                  <c:v>15.4099999999998</c:v>
                </c:pt>
                <c:pt idx="1541">
                  <c:v>15.4199999999998</c:v>
                </c:pt>
                <c:pt idx="1542">
                  <c:v>15.4299999999998</c:v>
                </c:pt>
                <c:pt idx="1543">
                  <c:v>15.4399999999998</c:v>
                </c:pt>
                <c:pt idx="1544">
                  <c:v>15.4499999999998</c:v>
                </c:pt>
                <c:pt idx="1545">
                  <c:v>15.4599999999998</c:v>
                </c:pt>
                <c:pt idx="1546">
                  <c:v>15.4699999999998</c:v>
                </c:pt>
                <c:pt idx="1547">
                  <c:v>15.4799999999998</c:v>
                </c:pt>
                <c:pt idx="1548">
                  <c:v>15.4899999999998</c:v>
                </c:pt>
                <c:pt idx="1549">
                  <c:v>15.4999999999998</c:v>
                </c:pt>
                <c:pt idx="1550">
                  <c:v>15.5099999999998</c:v>
                </c:pt>
                <c:pt idx="1551">
                  <c:v>15.5199999999998</c:v>
                </c:pt>
                <c:pt idx="1552">
                  <c:v>15.5299999999998</c:v>
                </c:pt>
                <c:pt idx="1553">
                  <c:v>15.5399999999998</c:v>
                </c:pt>
                <c:pt idx="1554">
                  <c:v>15.5499999999998</c:v>
                </c:pt>
                <c:pt idx="1555">
                  <c:v>15.5599999999998</c:v>
                </c:pt>
                <c:pt idx="1556">
                  <c:v>15.5699999999998</c:v>
                </c:pt>
                <c:pt idx="1557">
                  <c:v>15.5799999999998</c:v>
                </c:pt>
                <c:pt idx="1558">
                  <c:v>15.5899999999998</c:v>
                </c:pt>
                <c:pt idx="1559">
                  <c:v>15.5999999999998</c:v>
                </c:pt>
                <c:pt idx="1560">
                  <c:v>15.6099999999998</c:v>
                </c:pt>
                <c:pt idx="1561">
                  <c:v>15.6199999999998</c:v>
                </c:pt>
                <c:pt idx="1562">
                  <c:v>15.6299999999998</c:v>
                </c:pt>
                <c:pt idx="1563">
                  <c:v>15.6399999999998</c:v>
                </c:pt>
                <c:pt idx="1564">
                  <c:v>15.6499999999998</c:v>
                </c:pt>
                <c:pt idx="1565">
                  <c:v>15.6599999999998</c:v>
                </c:pt>
                <c:pt idx="1566">
                  <c:v>15.6699999999998</c:v>
                </c:pt>
                <c:pt idx="1567">
                  <c:v>15.6799999999998</c:v>
                </c:pt>
                <c:pt idx="1568">
                  <c:v>15.6899999999998</c:v>
                </c:pt>
                <c:pt idx="1569">
                  <c:v>15.6999999999998</c:v>
                </c:pt>
                <c:pt idx="1570">
                  <c:v>15.7099999999998</c:v>
                </c:pt>
                <c:pt idx="1571">
                  <c:v>15.7199999999998</c:v>
                </c:pt>
                <c:pt idx="1572">
                  <c:v>15.7299999999998</c:v>
                </c:pt>
                <c:pt idx="1573">
                  <c:v>15.7399999999998</c:v>
                </c:pt>
                <c:pt idx="1574">
                  <c:v>15.7499999999998</c:v>
                </c:pt>
                <c:pt idx="1575">
                  <c:v>15.7599999999998</c:v>
                </c:pt>
                <c:pt idx="1576">
                  <c:v>15.7699999999998</c:v>
                </c:pt>
                <c:pt idx="1577">
                  <c:v>15.7799999999998</c:v>
                </c:pt>
                <c:pt idx="1578">
                  <c:v>15.7899999999998</c:v>
                </c:pt>
                <c:pt idx="1579">
                  <c:v>15.7999999999998</c:v>
                </c:pt>
                <c:pt idx="1580">
                  <c:v>15.8099999999998</c:v>
                </c:pt>
                <c:pt idx="1581">
                  <c:v>15.8199999999998</c:v>
                </c:pt>
                <c:pt idx="1582">
                  <c:v>15.8299999999998</c:v>
                </c:pt>
                <c:pt idx="1583">
                  <c:v>15.8399999999998</c:v>
                </c:pt>
                <c:pt idx="1584">
                  <c:v>15.8499999999998</c:v>
                </c:pt>
                <c:pt idx="1585">
                  <c:v>15.8599999999998</c:v>
                </c:pt>
                <c:pt idx="1586">
                  <c:v>15.8699999999998</c:v>
                </c:pt>
                <c:pt idx="1587">
                  <c:v>15.8799999999998</c:v>
                </c:pt>
                <c:pt idx="1588">
                  <c:v>15.8899999999998</c:v>
                </c:pt>
                <c:pt idx="1589">
                  <c:v>15.8999999999997</c:v>
                </c:pt>
                <c:pt idx="1590">
                  <c:v>15.9099999999997</c:v>
                </c:pt>
                <c:pt idx="1591">
                  <c:v>15.9199999999997</c:v>
                </c:pt>
                <c:pt idx="1592">
                  <c:v>15.9299999999997</c:v>
                </c:pt>
                <c:pt idx="1593">
                  <c:v>15.9399999999997</c:v>
                </c:pt>
                <c:pt idx="1594">
                  <c:v>15.9499999999997</c:v>
                </c:pt>
                <c:pt idx="1595">
                  <c:v>15.9599999999997</c:v>
                </c:pt>
                <c:pt idx="1596">
                  <c:v>15.9699999999997</c:v>
                </c:pt>
                <c:pt idx="1597">
                  <c:v>15.9799999999997</c:v>
                </c:pt>
                <c:pt idx="1598">
                  <c:v>15.9899999999997</c:v>
                </c:pt>
                <c:pt idx="1599">
                  <c:v>15.9999999999997</c:v>
                </c:pt>
                <c:pt idx="1600">
                  <c:v>16.0099999999997</c:v>
                </c:pt>
                <c:pt idx="1601">
                  <c:v>16.0199999999997</c:v>
                </c:pt>
                <c:pt idx="1602">
                  <c:v>16.0299999999997</c:v>
                </c:pt>
                <c:pt idx="1603">
                  <c:v>16.0399999999997</c:v>
                </c:pt>
                <c:pt idx="1604">
                  <c:v>16.0499999999997</c:v>
                </c:pt>
                <c:pt idx="1605">
                  <c:v>16.0599999999997</c:v>
                </c:pt>
                <c:pt idx="1606">
                  <c:v>16.0699999999997</c:v>
                </c:pt>
                <c:pt idx="1607">
                  <c:v>16.0799999999997</c:v>
                </c:pt>
                <c:pt idx="1608">
                  <c:v>16.0899999999997</c:v>
                </c:pt>
                <c:pt idx="1609">
                  <c:v>16.0999999999997</c:v>
                </c:pt>
                <c:pt idx="1610">
                  <c:v>16.1099999999997</c:v>
                </c:pt>
                <c:pt idx="1611">
                  <c:v>16.1199999999997</c:v>
                </c:pt>
                <c:pt idx="1612">
                  <c:v>16.1299999999997</c:v>
                </c:pt>
                <c:pt idx="1613">
                  <c:v>16.1399999999997</c:v>
                </c:pt>
                <c:pt idx="1614">
                  <c:v>16.1499999999997</c:v>
                </c:pt>
                <c:pt idx="1615">
                  <c:v>16.1599999999997</c:v>
                </c:pt>
                <c:pt idx="1616">
                  <c:v>16.1699999999997</c:v>
                </c:pt>
                <c:pt idx="1617">
                  <c:v>16.1799999999997</c:v>
                </c:pt>
                <c:pt idx="1618">
                  <c:v>16.1899999999997</c:v>
                </c:pt>
                <c:pt idx="1619">
                  <c:v>16.1999999999997</c:v>
                </c:pt>
                <c:pt idx="1620">
                  <c:v>16.2099999999997</c:v>
                </c:pt>
                <c:pt idx="1621">
                  <c:v>16.2199999999997</c:v>
                </c:pt>
                <c:pt idx="1622">
                  <c:v>16.2299999999997</c:v>
                </c:pt>
                <c:pt idx="1623">
                  <c:v>16.2399999999997</c:v>
                </c:pt>
                <c:pt idx="1624">
                  <c:v>16.2499999999997</c:v>
                </c:pt>
                <c:pt idx="1625">
                  <c:v>16.2599999999997</c:v>
                </c:pt>
                <c:pt idx="1626">
                  <c:v>16.2699999999997</c:v>
                </c:pt>
                <c:pt idx="1627">
                  <c:v>16.2799999999997</c:v>
                </c:pt>
                <c:pt idx="1628">
                  <c:v>16.2899999999997</c:v>
                </c:pt>
                <c:pt idx="1629">
                  <c:v>16.2999999999997</c:v>
                </c:pt>
                <c:pt idx="1630">
                  <c:v>16.3099999999997</c:v>
                </c:pt>
                <c:pt idx="1631">
                  <c:v>16.3199999999997</c:v>
                </c:pt>
                <c:pt idx="1632">
                  <c:v>16.3299999999997</c:v>
                </c:pt>
                <c:pt idx="1633">
                  <c:v>16.3399999999997</c:v>
                </c:pt>
                <c:pt idx="1634">
                  <c:v>16.3499999999997</c:v>
                </c:pt>
                <c:pt idx="1635">
                  <c:v>16.3599999999997</c:v>
                </c:pt>
                <c:pt idx="1636">
                  <c:v>16.3699999999997</c:v>
                </c:pt>
                <c:pt idx="1637">
                  <c:v>16.3799999999997</c:v>
                </c:pt>
                <c:pt idx="1638">
                  <c:v>16.3899999999997</c:v>
                </c:pt>
                <c:pt idx="1639">
                  <c:v>16.3999999999997</c:v>
                </c:pt>
                <c:pt idx="1640">
                  <c:v>16.4099999999997</c:v>
                </c:pt>
                <c:pt idx="1641">
                  <c:v>16.4199999999997</c:v>
                </c:pt>
                <c:pt idx="1642">
                  <c:v>16.4299999999997</c:v>
                </c:pt>
                <c:pt idx="1643">
                  <c:v>16.4399999999997</c:v>
                </c:pt>
                <c:pt idx="1644">
                  <c:v>16.4499999999997</c:v>
                </c:pt>
                <c:pt idx="1645">
                  <c:v>16.4599999999997</c:v>
                </c:pt>
                <c:pt idx="1646">
                  <c:v>16.4699999999997</c:v>
                </c:pt>
                <c:pt idx="1647">
                  <c:v>16.4799999999997</c:v>
                </c:pt>
                <c:pt idx="1648">
                  <c:v>16.4899999999997</c:v>
                </c:pt>
                <c:pt idx="1649">
                  <c:v>16.4999999999997</c:v>
                </c:pt>
                <c:pt idx="1650">
                  <c:v>16.5099999999997</c:v>
                </c:pt>
                <c:pt idx="1651">
                  <c:v>16.5199999999997</c:v>
                </c:pt>
                <c:pt idx="1652">
                  <c:v>16.5299999999997</c:v>
                </c:pt>
                <c:pt idx="1653">
                  <c:v>16.5399999999997</c:v>
                </c:pt>
                <c:pt idx="1654">
                  <c:v>16.5499999999997</c:v>
                </c:pt>
                <c:pt idx="1655">
                  <c:v>16.5599999999997</c:v>
                </c:pt>
                <c:pt idx="1656">
                  <c:v>16.5699999999997</c:v>
                </c:pt>
                <c:pt idx="1657">
                  <c:v>16.5799999999997</c:v>
                </c:pt>
                <c:pt idx="1658">
                  <c:v>16.5899999999997</c:v>
                </c:pt>
                <c:pt idx="1659">
                  <c:v>16.5999999999997</c:v>
                </c:pt>
                <c:pt idx="1660">
                  <c:v>16.6099999999997</c:v>
                </c:pt>
                <c:pt idx="1661">
                  <c:v>16.6199999999997</c:v>
                </c:pt>
                <c:pt idx="1662">
                  <c:v>16.6299999999997</c:v>
                </c:pt>
                <c:pt idx="1663">
                  <c:v>16.6399999999997</c:v>
                </c:pt>
                <c:pt idx="1664">
                  <c:v>16.6499999999997</c:v>
                </c:pt>
                <c:pt idx="1665">
                  <c:v>16.6599999999997</c:v>
                </c:pt>
                <c:pt idx="1666">
                  <c:v>16.6699999999997</c:v>
                </c:pt>
                <c:pt idx="1667">
                  <c:v>16.6799999999997</c:v>
                </c:pt>
                <c:pt idx="1668">
                  <c:v>16.6899999999997</c:v>
                </c:pt>
                <c:pt idx="1669">
                  <c:v>16.6999999999997</c:v>
                </c:pt>
                <c:pt idx="1670">
                  <c:v>16.7099999999997</c:v>
                </c:pt>
                <c:pt idx="1671">
                  <c:v>16.7199999999997</c:v>
                </c:pt>
                <c:pt idx="1672">
                  <c:v>16.7299999999997</c:v>
                </c:pt>
                <c:pt idx="1673">
                  <c:v>16.7399999999997</c:v>
                </c:pt>
                <c:pt idx="1674">
                  <c:v>16.7499999999997</c:v>
                </c:pt>
                <c:pt idx="1675">
                  <c:v>16.7599999999997</c:v>
                </c:pt>
                <c:pt idx="1676">
                  <c:v>16.7699999999997</c:v>
                </c:pt>
                <c:pt idx="1677">
                  <c:v>16.7799999999997</c:v>
                </c:pt>
                <c:pt idx="1678">
                  <c:v>16.7899999999997</c:v>
                </c:pt>
                <c:pt idx="1679">
                  <c:v>16.7999999999997</c:v>
                </c:pt>
                <c:pt idx="1680">
                  <c:v>16.8099999999997</c:v>
                </c:pt>
                <c:pt idx="1681">
                  <c:v>16.8199999999997</c:v>
                </c:pt>
                <c:pt idx="1682">
                  <c:v>16.8299999999997</c:v>
                </c:pt>
                <c:pt idx="1683">
                  <c:v>16.8399999999997</c:v>
                </c:pt>
                <c:pt idx="1684">
                  <c:v>16.8499999999997</c:v>
                </c:pt>
                <c:pt idx="1685">
                  <c:v>16.8599999999997</c:v>
                </c:pt>
                <c:pt idx="1686">
                  <c:v>16.8699999999997</c:v>
                </c:pt>
                <c:pt idx="1687">
                  <c:v>16.8799999999997</c:v>
                </c:pt>
                <c:pt idx="1688">
                  <c:v>16.8899999999997</c:v>
                </c:pt>
                <c:pt idx="1689">
                  <c:v>16.8999999999997</c:v>
                </c:pt>
                <c:pt idx="1690">
                  <c:v>16.9099999999997</c:v>
                </c:pt>
                <c:pt idx="1691">
                  <c:v>16.9199999999997</c:v>
                </c:pt>
                <c:pt idx="1692">
                  <c:v>16.9299999999997</c:v>
                </c:pt>
                <c:pt idx="1693">
                  <c:v>16.9399999999997</c:v>
                </c:pt>
                <c:pt idx="1694">
                  <c:v>16.9499999999997</c:v>
                </c:pt>
                <c:pt idx="1695">
                  <c:v>16.9599999999997</c:v>
                </c:pt>
                <c:pt idx="1696">
                  <c:v>16.9699999999997</c:v>
                </c:pt>
                <c:pt idx="1697">
                  <c:v>16.9799999999997</c:v>
                </c:pt>
                <c:pt idx="1698">
                  <c:v>16.9899999999997</c:v>
                </c:pt>
                <c:pt idx="1699">
                  <c:v>16.9999999999997</c:v>
                </c:pt>
                <c:pt idx="1700">
                  <c:v>17.0099999999997</c:v>
                </c:pt>
                <c:pt idx="1701">
                  <c:v>17.0199999999997</c:v>
                </c:pt>
                <c:pt idx="1702">
                  <c:v>17.0299999999997</c:v>
                </c:pt>
                <c:pt idx="1703">
                  <c:v>17.0399999999997</c:v>
                </c:pt>
                <c:pt idx="1704">
                  <c:v>17.0499999999997</c:v>
                </c:pt>
                <c:pt idx="1705">
                  <c:v>17.0599999999997</c:v>
                </c:pt>
                <c:pt idx="1706">
                  <c:v>17.0699999999997</c:v>
                </c:pt>
                <c:pt idx="1707">
                  <c:v>17.0799999999997</c:v>
                </c:pt>
                <c:pt idx="1708">
                  <c:v>17.0899999999997</c:v>
                </c:pt>
                <c:pt idx="1709">
                  <c:v>17.0999999999997</c:v>
                </c:pt>
                <c:pt idx="1710">
                  <c:v>17.1099999999997</c:v>
                </c:pt>
                <c:pt idx="1711">
                  <c:v>17.1199999999997</c:v>
                </c:pt>
                <c:pt idx="1712">
                  <c:v>17.1299999999997</c:v>
                </c:pt>
                <c:pt idx="1713">
                  <c:v>17.1399999999997</c:v>
                </c:pt>
                <c:pt idx="1714">
                  <c:v>17.1499999999997</c:v>
                </c:pt>
                <c:pt idx="1715">
                  <c:v>17.1599999999997</c:v>
                </c:pt>
                <c:pt idx="1716">
                  <c:v>17.1699999999997</c:v>
                </c:pt>
                <c:pt idx="1717">
                  <c:v>17.1799999999997</c:v>
                </c:pt>
                <c:pt idx="1718">
                  <c:v>17.1899999999997</c:v>
                </c:pt>
                <c:pt idx="1719">
                  <c:v>17.1999999999997</c:v>
                </c:pt>
                <c:pt idx="1720">
                  <c:v>17.2099999999997</c:v>
                </c:pt>
                <c:pt idx="1721">
                  <c:v>17.2199999999997</c:v>
                </c:pt>
                <c:pt idx="1722">
                  <c:v>17.2299999999997</c:v>
                </c:pt>
                <c:pt idx="1723">
                  <c:v>17.2399999999997</c:v>
                </c:pt>
                <c:pt idx="1724">
                  <c:v>17.2499999999997</c:v>
                </c:pt>
                <c:pt idx="1725">
                  <c:v>17.2599999999997</c:v>
                </c:pt>
                <c:pt idx="1726">
                  <c:v>17.2699999999997</c:v>
                </c:pt>
                <c:pt idx="1727">
                  <c:v>17.2799999999997</c:v>
                </c:pt>
                <c:pt idx="1728">
                  <c:v>17.2899999999997</c:v>
                </c:pt>
                <c:pt idx="1729">
                  <c:v>17.2999999999997</c:v>
                </c:pt>
                <c:pt idx="1730">
                  <c:v>17.3099999999997</c:v>
                </c:pt>
                <c:pt idx="1731">
                  <c:v>17.3199999999997</c:v>
                </c:pt>
                <c:pt idx="1732">
                  <c:v>17.3299999999997</c:v>
                </c:pt>
                <c:pt idx="1733">
                  <c:v>17.3399999999997</c:v>
                </c:pt>
                <c:pt idx="1734">
                  <c:v>17.3499999999997</c:v>
                </c:pt>
                <c:pt idx="1735">
                  <c:v>17.3599999999997</c:v>
                </c:pt>
                <c:pt idx="1736">
                  <c:v>17.3699999999997</c:v>
                </c:pt>
                <c:pt idx="1737">
                  <c:v>17.3799999999997</c:v>
                </c:pt>
                <c:pt idx="1738">
                  <c:v>17.3899999999997</c:v>
                </c:pt>
                <c:pt idx="1739">
                  <c:v>17.3999999999997</c:v>
                </c:pt>
                <c:pt idx="1740">
                  <c:v>17.4099999999997</c:v>
                </c:pt>
                <c:pt idx="1741">
                  <c:v>17.4199999999997</c:v>
                </c:pt>
                <c:pt idx="1742">
                  <c:v>17.4299999999997</c:v>
                </c:pt>
                <c:pt idx="1743">
                  <c:v>17.4399999999997</c:v>
                </c:pt>
                <c:pt idx="1744">
                  <c:v>17.4499999999997</c:v>
                </c:pt>
                <c:pt idx="1745">
                  <c:v>17.4599999999997</c:v>
                </c:pt>
                <c:pt idx="1746">
                  <c:v>17.4699999999997</c:v>
                </c:pt>
                <c:pt idx="1747">
                  <c:v>17.4799999999997</c:v>
                </c:pt>
                <c:pt idx="1748">
                  <c:v>17.4899999999997</c:v>
                </c:pt>
                <c:pt idx="1749">
                  <c:v>17.4999999999997</c:v>
                </c:pt>
                <c:pt idx="1750">
                  <c:v>17.5099999999997</c:v>
                </c:pt>
                <c:pt idx="1751">
                  <c:v>17.5199999999997</c:v>
                </c:pt>
                <c:pt idx="1752">
                  <c:v>17.5299999999997</c:v>
                </c:pt>
                <c:pt idx="1753">
                  <c:v>17.5399999999997</c:v>
                </c:pt>
                <c:pt idx="1754">
                  <c:v>17.5499999999997</c:v>
                </c:pt>
                <c:pt idx="1755">
                  <c:v>17.5599999999997</c:v>
                </c:pt>
                <c:pt idx="1756">
                  <c:v>17.5699999999997</c:v>
                </c:pt>
                <c:pt idx="1757">
                  <c:v>17.5799999999997</c:v>
                </c:pt>
                <c:pt idx="1758">
                  <c:v>17.5899999999997</c:v>
                </c:pt>
                <c:pt idx="1759">
                  <c:v>17.5999999999997</c:v>
                </c:pt>
                <c:pt idx="1760">
                  <c:v>17.6099999999997</c:v>
                </c:pt>
                <c:pt idx="1761">
                  <c:v>17.6199999999997</c:v>
                </c:pt>
                <c:pt idx="1762">
                  <c:v>17.6299999999997</c:v>
                </c:pt>
                <c:pt idx="1763">
                  <c:v>17.6399999999997</c:v>
                </c:pt>
                <c:pt idx="1764">
                  <c:v>17.6499999999997</c:v>
                </c:pt>
                <c:pt idx="1765">
                  <c:v>17.6599999999997</c:v>
                </c:pt>
                <c:pt idx="1766">
                  <c:v>17.6699999999997</c:v>
                </c:pt>
                <c:pt idx="1767">
                  <c:v>17.6799999999997</c:v>
                </c:pt>
                <c:pt idx="1768">
                  <c:v>17.6899999999997</c:v>
                </c:pt>
                <c:pt idx="1769">
                  <c:v>17.6999999999997</c:v>
                </c:pt>
                <c:pt idx="1770">
                  <c:v>17.7099999999997</c:v>
                </c:pt>
                <c:pt idx="1771">
                  <c:v>17.7199999999997</c:v>
                </c:pt>
                <c:pt idx="1772">
                  <c:v>17.7299999999997</c:v>
                </c:pt>
                <c:pt idx="1773">
                  <c:v>17.7399999999997</c:v>
                </c:pt>
                <c:pt idx="1774">
                  <c:v>17.7499999999997</c:v>
                </c:pt>
                <c:pt idx="1775">
                  <c:v>17.7599999999997</c:v>
                </c:pt>
                <c:pt idx="1776">
                  <c:v>17.7699999999997</c:v>
                </c:pt>
                <c:pt idx="1777">
                  <c:v>17.7799999999997</c:v>
                </c:pt>
                <c:pt idx="1778">
                  <c:v>17.7899999999997</c:v>
                </c:pt>
                <c:pt idx="1779">
                  <c:v>17.7999999999997</c:v>
                </c:pt>
                <c:pt idx="1780">
                  <c:v>17.8099999999997</c:v>
                </c:pt>
                <c:pt idx="1781">
                  <c:v>17.8199999999997</c:v>
                </c:pt>
                <c:pt idx="1782">
                  <c:v>17.8299999999997</c:v>
                </c:pt>
                <c:pt idx="1783">
                  <c:v>17.8399999999997</c:v>
                </c:pt>
                <c:pt idx="1784">
                  <c:v>17.8499999999997</c:v>
                </c:pt>
                <c:pt idx="1785">
                  <c:v>17.8599999999997</c:v>
                </c:pt>
                <c:pt idx="1786">
                  <c:v>17.8699999999997</c:v>
                </c:pt>
                <c:pt idx="1787">
                  <c:v>17.8799999999997</c:v>
                </c:pt>
                <c:pt idx="1788">
                  <c:v>17.8899999999997</c:v>
                </c:pt>
                <c:pt idx="1789">
                  <c:v>17.8999999999997</c:v>
                </c:pt>
                <c:pt idx="1790">
                  <c:v>17.9099999999997</c:v>
                </c:pt>
                <c:pt idx="1791">
                  <c:v>17.9199999999997</c:v>
                </c:pt>
                <c:pt idx="1792">
                  <c:v>17.9299999999997</c:v>
                </c:pt>
                <c:pt idx="1793">
                  <c:v>17.9399999999997</c:v>
                </c:pt>
                <c:pt idx="1794">
                  <c:v>17.9499999999997</c:v>
                </c:pt>
                <c:pt idx="1795">
                  <c:v>17.9599999999997</c:v>
                </c:pt>
                <c:pt idx="1796">
                  <c:v>17.9699999999997</c:v>
                </c:pt>
                <c:pt idx="1797">
                  <c:v>17.9799999999997</c:v>
                </c:pt>
                <c:pt idx="1798">
                  <c:v>17.9899999999997</c:v>
                </c:pt>
                <c:pt idx="1799">
                  <c:v>17.9999999999997</c:v>
                </c:pt>
                <c:pt idx="1800">
                  <c:v>18.0099999999997</c:v>
                </c:pt>
                <c:pt idx="1801">
                  <c:v>18.0199999999997</c:v>
                </c:pt>
                <c:pt idx="1802">
                  <c:v>18.0299999999997</c:v>
                </c:pt>
                <c:pt idx="1803">
                  <c:v>18.0399999999997</c:v>
                </c:pt>
                <c:pt idx="1804">
                  <c:v>18.0499999999997</c:v>
                </c:pt>
                <c:pt idx="1805">
                  <c:v>18.0599999999997</c:v>
                </c:pt>
                <c:pt idx="1806">
                  <c:v>18.0699999999997</c:v>
                </c:pt>
                <c:pt idx="1807">
                  <c:v>18.0799999999997</c:v>
                </c:pt>
                <c:pt idx="1808">
                  <c:v>18.0899999999997</c:v>
                </c:pt>
                <c:pt idx="1809">
                  <c:v>18.0999999999997</c:v>
                </c:pt>
                <c:pt idx="1810">
                  <c:v>18.1099999999997</c:v>
                </c:pt>
                <c:pt idx="1811">
                  <c:v>18.1199999999997</c:v>
                </c:pt>
                <c:pt idx="1812">
                  <c:v>18.1299999999997</c:v>
                </c:pt>
                <c:pt idx="1813">
                  <c:v>18.1399999999997</c:v>
                </c:pt>
                <c:pt idx="1814">
                  <c:v>18.1499999999997</c:v>
                </c:pt>
                <c:pt idx="1815">
                  <c:v>18.1599999999997</c:v>
                </c:pt>
                <c:pt idx="1816">
                  <c:v>18.1699999999997</c:v>
                </c:pt>
                <c:pt idx="1817">
                  <c:v>18.1799999999997</c:v>
                </c:pt>
                <c:pt idx="1818">
                  <c:v>18.1899999999997</c:v>
                </c:pt>
                <c:pt idx="1819">
                  <c:v>18.1999999999997</c:v>
                </c:pt>
                <c:pt idx="1820">
                  <c:v>18.2099999999997</c:v>
                </c:pt>
                <c:pt idx="1821">
                  <c:v>18.2199999999997</c:v>
                </c:pt>
                <c:pt idx="1822">
                  <c:v>18.2299999999997</c:v>
                </c:pt>
                <c:pt idx="1823">
                  <c:v>18.2399999999997</c:v>
                </c:pt>
                <c:pt idx="1824">
                  <c:v>18.2499999999997</c:v>
                </c:pt>
                <c:pt idx="1825">
                  <c:v>18.2599999999997</c:v>
                </c:pt>
                <c:pt idx="1826">
                  <c:v>18.2699999999997</c:v>
                </c:pt>
                <c:pt idx="1827">
                  <c:v>18.2799999999997</c:v>
                </c:pt>
                <c:pt idx="1828">
                  <c:v>18.2899999999997</c:v>
                </c:pt>
                <c:pt idx="1829">
                  <c:v>18.2999999999997</c:v>
                </c:pt>
                <c:pt idx="1830">
                  <c:v>18.3099999999997</c:v>
                </c:pt>
                <c:pt idx="1831">
                  <c:v>18.3199999999997</c:v>
                </c:pt>
                <c:pt idx="1832">
                  <c:v>18.3299999999997</c:v>
                </c:pt>
                <c:pt idx="1833">
                  <c:v>18.3399999999997</c:v>
                </c:pt>
                <c:pt idx="1834">
                  <c:v>18.3499999999997</c:v>
                </c:pt>
                <c:pt idx="1835">
                  <c:v>18.3599999999997</c:v>
                </c:pt>
                <c:pt idx="1836">
                  <c:v>18.3699999999997</c:v>
                </c:pt>
                <c:pt idx="1837">
                  <c:v>18.3799999999997</c:v>
                </c:pt>
                <c:pt idx="1838">
                  <c:v>18.3899999999997</c:v>
                </c:pt>
                <c:pt idx="1839">
                  <c:v>18.3999999999997</c:v>
                </c:pt>
                <c:pt idx="1840">
                  <c:v>18.4099999999997</c:v>
                </c:pt>
                <c:pt idx="1841">
                  <c:v>18.4199999999997</c:v>
                </c:pt>
                <c:pt idx="1842">
                  <c:v>18.4299999999997</c:v>
                </c:pt>
                <c:pt idx="1843">
                  <c:v>18.4399999999997</c:v>
                </c:pt>
                <c:pt idx="1844">
                  <c:v>18.4499999999997</c:v>
                </c:pt>
                <c:pt idx="1845">
                  <c:v>18.4599999999997</c:v>
                </c:pt>
                <c:pt idx="1846">
                  <c:v>18.4699999999997</c:v>
                </c:pt>
                <c:pt idx="1847">
                  <c:v>18.4799999999997</c:v>
                </c:pt>
                <c:pt idx="1848">
                  <c:v>18.4899999999997</c:v>
                </c:pt>
                <c:pt idx="1849">
                  <c:v>18.4999999999997</c:v>
                </c:pt>
                <c:pt idx="1850">
                  <c:v>18.5099999999997</c:v>
                </c:pt>
                <c:pt idx="1851">
                  <c:v>18.5199999999997</c:v>
                </c:pt>
                <c:pt idx="1852">
                  <c:v>18.5299999999997</c:v>
                </c:pt>
                <c:pt idx="1853">
                  <c:v>18.5399999999997</c:v>
                </c:pt>
                <c:pt idx="1854">
                  <c:v>18.5499999999997</c:v>
                </c:pt>
                <c:pt idx="1855">
                  <c:v>18.5599999999997</c:v>
                </c:pt>
                <c:pt idx="1856">
                  <c:v>18.5699999999997</c:v>
                </c:pt>
                <c:pt idx="1857">
                  <c:v>18.5799999999997</c:v>
                </c:pt>
                <c:pt idx="1858">
                  <c:v>18.5899999999997</c:v>
                </c:pt>
                <c:pt idx="1859">
                  <c:v>18.5999999999997</c:v>
                </c:pt>
                <c:pt idx="1860">
                  <c:v>18.6099999999997</c:v>
                </c:pt>
                <c:pt idx="1861">
                  <c:v>18.6199999999997</c:v>
                </c:pt>
                <c:pt idx="1862">
                  <c:v>18.6299999999997</c:v>
                </c:pt>
                <c:pt idx="1863">
                  <c:v>18.6399999999997</c:v>
                </c:pt>
                <c:pt idx="1864">
                  <c:v>18.6499999999997</c:v>
                </c:pt>
                <c:pt idx="1865">
                  <c:v>18.6599999999997</c:v>
                </c:pt>
                <c:pt idx="1866">
                  <c:v>18.6699999999997</c:v>
                </c:pt>
                <c:pt idx="1867">
                  <c:v>18.6799999999997</c:v>
                </c:pt>
                <c:pt idx="1868">
                  <c:v>18.6899999999997</c:v>
                </c:pt>
                <c:pt idx="1869">
                  <c:v>18.6999999999997</c:v>
                </c:pt>
                <c:pt idx="1870">
                  <c:v>18.7099999999997</c:v>
                </c:pt>
                <c:pt idx="1871">
                  <c:v>18.7199999999997</c:v>
                </c:pt>
                <c:pt idx="1872">
                  <c:v>18.7299999999997</c:v>
                </c:pt>
                <c:pt idx="1873">
                  <c:v>18.7399999999997</c:v>
                </c:pt>
                <c:pt idx="1874">
                  <c:v>18.7499999999997</c:v>
                </c:pt>
                <c:pt idx="1875">
                  <c:v>18.7599999999997</c:v>
                </c:pt>
                <c:pt idx="1876">
                  <c:v>18.7699999999997</c:v>
                </c:pt>
                <c:pt idx="1877">
                  <c:v>18.7799999999997</c:v>
                </c:pt>
                <c:pt idx="1878">
                  <c:v>18.7899999999997</c:v>
                </c:pt>
                <c:pt idx="1879">
                  <c:v>18.7999999999997</c:v>
                </c:pt>
                <c:pt idx="1880">
                  <c:v>18.8099999999997</c:v>
                </c:pt>
                <c:pt idx="1881">
                  <c:v>18.8199999999997</c:v>
                </c:pt>
                <c:pt idx="1882">
                  <c:v>18.8299999999997</c:v>
                </c:pt>
                <c:pt idx="1883">
                  <c:v>18.8399999999997</c:v>
                </c:pt>
                <c:pt idx="1884">
                  <c:v>18.8499999999997</c:v>
                </c:pt>
                <c:pt idx="1885">
                  <c:v>18.8599999999997</c:v>
                </c:pt>
                <c:pt idx="1886">
                  <c:v>18.8699999999997</c:v>
                </c:pt>
                <c:pt idx="1887">
                  <c:v>18.8799999999997</c:v>
                </c:pt>
                <c:pt idx="1888">
                  <c:v>18.8899999999997</c:v>
                </c:pt>
                <c:pt idx="1889">
                  <c:v>18.8999999999997</c:v>
                </c:pt>
                <c:pt idx="1890">
                  <c:v>18.9099999999997</c:v>
                </c:pt>
                <c:pt idx="1891">
                  <c:v>18.9199999999997</c:v>
                </c:pt>
                <c:pt idx="1892">
                  <c:v>18.9299999999997</c:v>
                </c:pt>
                <c:pt idx="1893">
                  <c:v>18.9399999999997</c:v>
                </c:pt>
                <c:pt idx="1894">
                  <c:v>18.9499999999997</c:v>
                </c:pt>
                <c:pt idx="1895">
                  <c:v>18.9599999999997</c:v>
                </c:pt>
                <c:pt idx="1896">
                  <c:v>18.9699999999997</c:v>
                </c:pt>
                <c:pt idx="1897">
                  <c:v>18.9799999999997</c:v>
                </c:pt>
                <c:pt idx="1898">
                  <c:v>18.9899999999997</c:v>
                </c:pt>
                <c:pt idx="1899">
                  <c:v>18.9999999999997</c:v>
                </c:pt>
                <c:pt idx="1900">
                  <c:v>19.0099999999997</c:v>
                </c:pt>
                <c:pt idx="1901">
                  <c:v>19.0199999999997</c:v>
                </c:pt>
                <c:pt idx="1902">
                  <c:v>19.0299999999997</c:v>
                </c:pt>
                <c:pt idx="1903">
                  <c:v>19.0399999999997</c:v>
                </c:pt>
                <c:pt idx="1904">
                  <c:v>19.0499999999997</c:v>
                </c:pt>
                <c:pt idx="1905">
                  <c:v>19.0599999999997</c:v>
                </c:pt>
                <c:pt idx="1906">
                  <c:v>19.0699999999997</c:v>
                </c:pt>
                <c:pt idx="1907">
                  <c:v>19.0799999999997</c:v>
                </c:pt>
                <c:pt idx="1908">
                  <c:v>19.0899999999997</c:v>
                </c:pt>
                <c:pt idx="1909">
                  <c:v>19.0999999999997</c:v>
                </c:pt>
                <c:pt idx="1910">
                  <c:v>19.1099999999997</c:v>
                </c:pt>
                <c:pt idx="1911">
                  <c:v>19.1199999999997</c:v>
                </c:pt>
                <c:pt idx="1912">
                  <c:v>19.1299999999997</c:v>
                </c:pt>
                <c:pt idx="1913">
                  <c:v>19.1399999999997</c:v>
                </c:pt>
                <c:pt idx="1914">
                  <c:v>19.1499999999997</c:v>
                </c:pt>
                <c:pt idx="1915">
                  <c:v>19.1599999999997</c:v>
                </c:pt>
                <c:pt idx="1916">
                  <c:v>19.1699999999997</c:v>
                </c:pt>
                <c:pt idx="1917">
                  <c:v>19.1799999999997</c:v>
                </c:pt>
                <c:pt idx="1918">
                  <c:v>19.1899999999997</c:v>
                </c:pt>
                <c:pt idx="1919">
                  <c:v>19.1999999999997</c:v>
                </c:pt>
                <c:pt idx="1920">
                  <c:v>19.2099999999997</c:v>
                </c:pt>
                <c:pt idx="1921">
                  <c:v>19.2199999999997</c:v>
                </c:pt>
                <c:pt idx="1922">
                  <c:v>19.2299999999997</c:v>
                </c:pt>
                <c:pt idx="1923">
                  <c:v>19.2399999999997</c:v>
                </c:pt>
                <c:pt idx="1924">
                  <c:v>19.2499999999997</c:v>
                </c:pt>
                <c:pt idx="1925">
                  <c:v>19.2599999999997</c:v>
                </c:pt>
                <c:pt idx="1926">
                  <c:v>19.2699999999997</c:v>
                </c:pt>
                <c:pt idx="1927">
                  <c:v>19.2799999999997</c:v>
                </c:pt>
                <c:pt idx="1928">
                  <c:v>19.2899999999997</c:v>
                </c:pt>
                <c:pt idx="1929">
                  <c:v>19.2999999999997</c:v>
                </c:pt>
                <c:pt idx="1930">
                  <c:v>19.3099999999997</c:v>
                </c:pt>
                <c:pt idx="1931">
                  <c:v>19.3199999999997</c:v>
                </c:pt>
                <c:pt idx="1932">
                  <c:v>19.3299999999997</c:v>
                </c:pt>
                <c:pt idx="1933">
                  <c:v>19.3399999999997</c:v>
                </c:pt>
                <c:pt idx="1934">
                  <c:v>19.3499999999997</c:v>
                </c:pt>
                <c:pt idx="1935">
                  <c:v>19.3599999999997</c:v>
                </c:pt>
                <c:pt idx="1936">
                  <c:v>19.3699999999997</c:v>
                </c:pt>
                <c:pt idx="1937">
                  <c:v>19.3799999999997</c:v>
                </c:pt>
                <c:pt idx="1938">
                  <c:v>19.3899999999997</c:v>
                </c:pt>
                <c:pt idx="1939">
                  <c:v>19.3999999999997</c:v>
                </c:pt>
                <c:pt idx="1940">
                  <c:v>19.4099999999997</c:v>
                </c:pt>
                <c:pt idx="1941">
                  <c:v>19.4199999999997</c:v>
                </c:pt>
                <c:pt idx="1942">
                  <c:v>19.4299999999997</c:v>
                </c:pt>
                <c:pt idx="1943">
                  <c:v>19.4399999999997</c:v>
                </c:pt>
                <c:pt idx="1944">
                  <c:v>19.4499999999997</c:v>
                </c:pt>
                <c:pt idx="1945">
                  <c:v>19.4599999999997</c:v>
                </c:pt>
                <c:pt idx="1946">
                  <c:v>19.4699999999997</c:v>
                </c:pt>
                <c:pt idx="1947">
                  <c:v>19.4799999999997</c:v>
                </c:pt>
                <c:pt idx="1948">
                  <c:v>19.4899999999997</c:v>
                </c:pt>
                <c:pt idx="1949">
                  <c:v>19.4999999999997</c:v>
                </c:pt>
                <c:pt idx="1950">
                  <c:v>19.5099999999997</c:v>
                </c:pt>
                <c:pt idx="1951">
                  <c:v>19.5199999999997</c:v>
                </c:pt>
                <c:pt idx="1952">
                  <c:v>19.5299999999997</c:v>
                </c:pt>
                <c:pt idx="1953">
                  <c:v>19.5399999999997</c:v>
                </c:pt>
                <c:pt idx="1954">
                  <c:v>19.5499999999997</c:v>
                </c:pt>
                <c:pt idx="1955">
                  <c:v>19.5599999999997</c:v>
                </c:pt>
                <c:pt idx="1956">
                  <c:v>19.5699999999997</c:v>
                </c:pt>
                <c:pt idx="1957">
                  <c:v>19.5799999999997</c:v>
                </c:pt>
                <c:pt idx="1958">
                  <c:v>19.5899999999997</c:v>
                </c:pt>
                <c:pt idx="1959">
                  <c:v>19.5999999999997</c:v>
                </c:pt>
                <c:pt idx="1960">
                  <c:v>19.6099999999997</c:v>
                </c:pt>
                <c:pt idx="1961">
                  <c:v>19.6199999999997</c:v>
                </c:pt>
                <c:pt idx="1962">
                  <c:v>19.6299999999997</c:v>
                </c:pt>
                <c:pt idx="1963">
                  <c:v>19.6399999999997</c:v>
                </c:pt>
                <c:pt idx="1964">
                  <c:v>19.6499999999997</c:v>
                </c:pt>
                <c:pt idx="1965">
                  <c:v>19.6599999999997</c:v>
                </c:pt>
                <c:pt idx="1966">
                  <c:v>19.6699999999997</c:v>
                </c:pt>
                <c:pt idx="1967">
                  <c:v>19.6799999999997</c:v>
                </c:pt>
                <c:pt idx="1968">
                  <c:v>19.6899999999997</c:v>
                </c:pt>
                <c:pt idx="1969">
                  <c:v>19.6999999999997</c:v>
                </c:pt>
                <c:pt idx="1970">
                  <c:v>19.7099999999997</c:v>
                </c:pt>
                <c:pt idx="1971">
                  <c:v>19.7199999999997</c:v>
                </c:pt>
                <c:pt idx="1972">
                  <c:v>19.7299999999997</c:v>
                </c:pt>
                <c:pt idx="1973">
                  <c:v>19.7399999999997</c:v>
                </c:pt>
                <c:pt idx="1974">
                  <c:v>19.7499999999997</c:v>
                </c:pt>
                <c:pt idx="1975">
                  <c:v>19.7599999999997</c:v>
                </c:pt>
                <c:pt idx="1976">
                  <c:v>19.7699999999997</c:v>
                </c:pt>
                <c:pt idx="1977">
                  <c:v>19.7799999999997</c:v>
                </c:pt>
                <c:pt idx="1978">
                  <c:v>19.7899999999997</c:v>
                </c:pt>
                <c:pt idx="1979">
                  <c:v>19.7999999999997</c:v>
                </c:pt>
                <c:pt idx="1980">
                  <c:v>19.8099999999997</c:v>
                </c:pt>
                <c:pt idx="1981">
                  <c:v>19.8199999999997</c:v>
                </c:pt>
                <c:pt idx="1982">
                  <c:v>19.8299999999997</c:v>
                </c:pt>
                <c:pt idx="1983">
                  <c:v>19.8399999999997</c:v>
                </c:pt>
                <c:pt idx="1984">
                  <c:v>19.8499999999997</c:v>
                </c:pt>
                <c:pt idx="1985">
                  <c:v>19.8599999999997</c:v>
                </c:pt>
                <c:pt idx="1986">
                  <c:v>19.8699999999997</c:v>
                </c:pt>
                <c:pt idx="1987">
                  <c:v>19.8799999999997</c:v>
                </c:pt>
                <c:pt idx="1988">
                  <c:v>19.8899999999997</c:v>
                </c:pt>
                <c:pt idx="1989">
                  <c:v>19.8999999999997</c:v>
                </c:pt>
                <c:pt idx="1990">
                  <c:v>19.9099999999997</c:v>
                </c:pt>
                <c:pt idx="1991">
                  <c:v>19.9199999999997</c:v>
                </c:pt>
                <c:pt idx="1992">
                  <c:v>19.9299999999997</c:v>
                </c:pt>
                <c:pt idx="1993">
                  <c:v>19.9399999999997</c:v>
                </c:pt>
                <c:pt idx="1994">
                  <c:v>19.9499999999997</c:v>
                </c:pt>
                <c:pt idx="1995">
                  <c:v>19.9599999999997</c:v>
                </c:pt>
                <c:pt idx="1996">
                  <c:v>19.9699999999997</c:v>
                </c:pt>
                <c:pt idx="1997">
                  <c:v>19.9799999999997</c:v>
                </c:pt>
                <c:pt idx="1998">
                  <c:v>19.9899999999997</c:v>
                </c:pt>
                <c:pt idx="1999">
                  <c:v>19.9999999999997</c:v>
                </c:pt>
                <c:pt idx="2000">
                  <c:v>20.0099999999997</c:v>
                </c:pt>
                <c:pt idx="2001">
                  <c:v>20.0199999999997</c:v>
                </c:pt>
                <c:pt idx="2002">
                  <c:v>20.0299999999997</c:v>
                </c:pt>
                <c:pt idx="2003">
                  <c:v>20.0399999999997</c:v>
                </c:pt>
                <c:pt idx="2004">
                  <c:v>20.0499999999997</c:v>
                </c:pt>
                <c:pt idx="2005">
                  <c:v>20.0599999999997</c:v>
                </c:pt>
                <c:pt idx="2006">
                  <c:v>20.0699999999997</c:v>
                </c:pt>
                <c:pt idx="2007">
                  <c:v>20.0799999999997</c:v>
                </c:pt>
                <c:pt idx="2008">
                  <c:v>20.0899999999997</c:v>
                </c:pt>
                <c:pt idx="2009">
                  <c:v>20.0999999999997</c:v>
                </c:pt>
                <c:pt idx="2010">
                  <c:v>20.1099999999997</c:v>
                </c:pt>
                <c:pt idx="2011">
                  <c:v>20.1199999999997</c:v>
                </c:pt>
                <c:pt idx="2012">
                  <c:v>20.1299999999997</c:v>
                </c:pt>
                <c:pt idx="2013">
                  <c:v>20.1399999999997</c:v>
                </c:pt>
                <c:pt idx="2014">
                  <c:v>20.1499999999997</c:v>
                </c:pt>
                <c:pt idx="2015">
                  <c:v>20.1599999999997</c:v>
                </c:pt>
                <c:pt idx="2016">
                  <c:v>20.1699999999997</c:v>
                </c:pt>
                <c:pt idx="2017">
                  <c:v>20.1799999999997</c:v>
                </c:pt>
                <c:pt idx="2018">
                  <c:v>20.1899999999997</c:v>
                </c:pt>
                <c:pt idx="2019">
                  <c:v>20.1999999999997</c:v>
                </c:pt>
                <c:pt idx="2020">
                  <c:v>20.2099999999997</c:v>
                </c:pt>
                <c:pt idx="2021">
                  <c:v>20.2199999999997</c:v>
                </c:pt>
                <c:pt idx="2022">
                  <c:v>20.2299999999997</c:v>
                </c:pt>
                <c:pt idx="2023">
                  <c:v>20.2399999999997</c:v>
                </c:pt>
                <c:pt idx="2024">
                  <c:v>20.2499999999997</c:v>
                </c:pt>
                <c:pt idx="2025">
                  <c:v>20.2599999999997</c:v>
                </c:pt>
                <c:pt idx="2026">
                  <c:v>20.2699999999997</c:v>
                </c:pt>
                <c:pt idx="2027">
                  <c:v>20.2799999999997</c:v>
                </c:pt>
                <c:pt idx="2028">
                  <c:v>20.2899999999997</c:v>
                </c:pt>
                <c:pt idx="2029">
                  <c:v>20.2999999999997</c:v>
                </c:pt>
                <c:pt idx="2030">
                  <c:v>20.3099999999997</c:v>
                </c:pt>
                <c:pt idx="2031">
                  <c:v>20.3199999999997</c:v>
                </c:pt>
                <c:pt idx="2032">
                  <c:v>20.3299999999997</c:v>
                </c:pt>
                <c:pt idx="2033">
                  <c:v>20.3399999999997</c:v>
                </c:pt>
                <c:pt idx="2034">
                  <c:v>20.3499999999997</c:v>
                </c:pt>
                <c:pt idx="2035">
                  <c:v>20.3599999999997</c:v>
                </c:pt>
                <c:pt idx="2036">
                  <c:v>20.3699999999997</c:v>
                </c:pt>
                <c:pt idx="2037">
                  <c:v>20.3799999999997</c:v>
                </c:pt>
                <c:pt idx="2038">
                  <c:v>20.3899999999997</c:v>
                </c:pt>
                <c:pt idx="2039">
                  <c:v>20.3999999999997</c:v>
                </c:pt>
                <c:pt idx="2040">
                  <c:v>20.4099999999997</c:v>
                </c:pt>
                <c:pt idx="2041">
                  <c:v>20.4199999999997</c:v>
                </c:pt>
                <c:pt idx="2042">
                  <c:v>20.4299999999997</c:v>
                </c:pt>
                <c:pt idx="2043">
                  <c:v>20.4399999999997</c:v>
                </c:pt>
                <c:pt idx="2044">
                  <c:v>20.4499999999997</c:v>
                </c:pt>
                <c:pt idx="2045">
                  <c:v>20.4599999999997</c:v>
                </c:pt>
                <c:pt idx="2046">
                  <c:v>20.4699999999997</c:v>
                </c:pt>
                <c:pt idx="2047">
                  <c:v>20.4799999999997</c:v>
                </c:pt>
                <c:pt idx="2048">
                  <c:v>20.4899999999997</c:v>
                </c:pt>
                <c:pt idx="2049">
                  <c:v>20.4999999999997</c:v>
                </c:pt>
                <c:pt idx="2050">
                  <c:v>20.5099999999997</c:v>
                </c:pt>
                <c:pt idx="2051">
                  <c:v>20.5199999999997</c:v>
                </c:pt>
                <c:pt idx="2052">
                  <c:v>20.5299999999997</c:v>
                </c:pt>
                <c:pt idx="2053">
                  <c:v>20.5399999999997</c:v>
                </c:pt>
                <c:pt idx="2054">
                  <c:v>20.5499999999997</c:v>
                </c:pt>
                <c:pt idx="2055">
                  <c:v>20.5599999999997</c:v>
                </c:pt>
                <c:pt idx="2056">
                  <c:v>20.5699999999997</c:v>
                </c:pt>
                <c:pt idx="2057">
                  <c:v>20.5799999999997</c:v>
                </c:pt>
                <c:pt idx="2058">
                  <c:v>20.5899999999997</c:v>
                </c:pt>
                <c:pt idx="2059">
                  <c:v>20.5999999999996</c:v>
                </c:pt>
                <c:pt idx="2060">
                  <c:v>20.6099999999997</c:v>
                </c:pt>
                <c:pt idx="2061">
                  <c:v>20.6199999999996</c:v>
                </c:pt>
                <c:pt idx="2062">
                  <c:v>20.6299999999997</c:v>
                </c:pt>
                <c:pt idx="2063">
                  <c:v>20.6399999999996</c:v>
                </c:pt>
                <c:pt idx="2064">
                  <c:v>20.6499999999997</c:v>
                </c:pt>
                <c:pt idx="2065">
                  <c:v>20.6599999999996</c:v>
                </c:pt>
                <c:pt idx="2066">
                  <c:v>20.6699999999996</c:v>
                </c:pt>
                <c:pt idx="2067">
                  <c:v>20.6799999999996</c:v>
                </c:pt>
                <c:pt idx="2068">
                  <c:v>20.6899999999996</c:v>
                </c:pt>
                <c:pt idx="2069">
                  <c:v>20.6999999999996</c:v>
                </c:pt>
                <c:pt idx="2070">
                  <c:v>20.7099999999996</c:v>
                </c:pt>
                <c:pt idx="2071">
                  <c:v>20.7199999999996</c:v>
                </c:pt>
                <c:pt idx="2072">
                  <c:v>20.7299999999996</c:v>
                </c:pt>
                <c:pt idx="2073">
                  <c:v>20.7399999999996</c:v>
                </c:pt>
                <c:pt idx="2074">
                  <c:v>20.7499999999996</c:v>
                </c:pt>
                <c:pt idx="2075">
                  <c:v>20.7599999999996</c:v>
                </c:pt>
                <c:pt idx="2076">
                  <c:v>20.7699999999996</c:v>
                </c:pt>
                <c:pt idx="2077">
                  <c:v>20.7799999999996</c:v>
                </c:pt>
                <c:pt idx="2078">
                  <c:v>20.7899999999996</c:v>
                </c:pt>
                <c:pt idx="2079">
                  <c:v>20.7999999999996</c:v>
                </c:pt>
                <c:pt idx="2080">
                  <c:v>20.8099999999996</c:v>
                </c:pt>
                <c:pt idx="2081">
                  <c:v>20.8199999999996</c:v>
                </c:pt>
                <c:pt idx="2082">
                  <c:v>20.8299999999996</c:v>
                </c:pt>
                <c:pt idx="2083">
                  <c:v>20.8399999999996</c:v>
                </c:pt>
                <c:pt idx="2084">
                  <c:v>20.8499999999996</c:v>
                </c:pt>
                <c:pt idx="2085">
                  <c:v>20.8599999999996</c:v>
                </c:pt>
                <c:pt idx="2086">
                  <c:v>20.8699999999996</c:v>
                </c:pt>
                <c:pt idx="2087">
                  <c:v>20.8799999999996</c:v>
                </c:pt>
                <c:pt idx="2088">
                  <c:v>20.8899999999996</c:v>
                </c:pt>
                <c:pt idx="2089">
                  <c:v>20.8999999999996</c:v>
                </c:pt>
                <c:pt idx="2090">
                  <c:v>20.9099999999996</c:v>
                </c:pt>
                <c:pt idx="2091">
                  <c:v>20.9199999999996</c:v>
                </c:pt>
                <c:pt idx="2092">
                  <c:v>20.9299999999996</c:v>
                </c:pt>
                <c:pt idx="2093">
                  <c:v>20.9399999999996</c:v>
                </c:pt>
                <c:pt idx="2094">
                  <c:v>20.9499999999996</c:v>
                </c:pt>
                <c:pt idx="2095">
                  <c:v>20.9599999999996</c:v>
                </c:pt>
                <c:pt idx="2096">
                  <c:v>20.9699999999996</c:v>
                </c:pt>
                <c:pt idx="2097">
                  <c:v>20.9799999999996</c:v>
                </c:pt>
                <c:pt idx="2098">
                  <c:v>20.9899999999996</c:v>
                </c:pt>
                <c:pt idx="2099">
                  <c:v>20.9999999999996</c:v>
                </c:pt>
                <c:pt idx="2100">
                  <c:v>21.0099999999996</c:v>
                </c:pt>
                <c:pt idx="2101">
                  <c:v>21.0199999999996</c:v>
                </c:pt>
                <c:pt idx="2102">
                  <c:v>21.0299999999996</c:v>
                </c:pt>
                <c:pt idx="2103">
                  <c:v>21.0399999999996</c:v>
                </c:pt>
                <c:pt idx="2104">
                  <c:v>21.0499999999996</c:v>
                </c:pt>
                <c:pt idx="2105">
                  <c:v>21.0599999999996</c:v>
                </c:pt>
                <c:pt idx="2106">
                  <c:v>21.0699999999996</c:v>
                </c:pt>
                <c:pt idx="2107">
                  <c:v>21.0799999999996</c:v>
                </c:pt>
                <c:pt idx="2108">
                  <c:v>21.0899999999996</c:v>
                </c:pt>
                <c:pt idx="2109">
                  <c:v>21.0999999999996</c:v>
                </c:pt>
                <c:pt idx="2110">
                  <c:v>21.1099999999996</c:v>
                </c:pt>
                <c:pt idx="2111">
                  <c:v>21.1199999999996</c:v>
                </c:pt>
                <c:pt idx="2112">
                  <c:v>21.1299999999996</c:v>
                </c:pt>
                <c:pt idx="2113">
                  <c:v>21.1399999999996</c:v>
                </c:pt>
                <c:pt idx="2114">
                  <c:v>21.1499999999996</c:v>
                </c:pt>
                <c:pt idx="2115">
                  <c:v>21.1599999999996</c:v>
                </c:pt>
                <c:pt idx="2116">
                  <c:v>21.1699999999996</c:v>
                </c:pt>
                <c:pt idx="2117">
                  <c:v>21.1799999999996</c:v>
                </c:pt>
                <c:pt idx="2118">
                  <c:v>21.1899999999996</c:v>
                </c:pt>
                <c:pt idx="2119">
                  <c:v>21.1999999999996</c:v>
                </c:pt>
                <c:pt idx="2120">
                  <c:v>21.2099999999996</c:v>
                </c:pt>
                <c:pt idx="2121">
                  <c:v>21.2199999999996</c:v>
                </c:pt>
                <c:pt idx="2122">
                  <c:v>21.2299999999996</c:v>
                </c:pt>
                <c:pt idx="2123">
                  <c:v>21.2399999999996</c:v>
                </c:pt>
                <c:pt idx="2124">
                  <c:v>21.2499999999996</c:v>
                </c:pt>
                <c:pt idx="2125">
                  <c:v>21.2599999999996</c:v>
                </c:pt>
                <c:pt idx="2126">
                  <c:v>21.2699999999996</c:v>
                </c:pt>
                <c:pt idx="2127">
                  <c:v>21.2799999999996</c:v>
                </c:pt>
                <c:pt idx="2128">
                  <c:v>21.2899999999996</c:v>
                </c:pt>
                <c:pt idx="2129">
                  <c:v>21.2999999999996</c:v>
                </c:pt>
                <c:pt idx="2130">
                  <c:v>21.3099999999996</c:v>
                </c:pt>
                <c:pt idx="2131">
                  <c:v>21.3199999999996</c:v>
                </c:pt>
                <c:pt idx="2132">
                  <c:v>21.3299999999996</c:v>
                </c:pt>
                <c:pt idx="2133">
                  <c:v>21.3399999999996</c:v>
                </c:pt>
                <c:pt idx="2134">
                  <c:v>21.3499999999996</c:v>
                </c:pt>
                <c:pt idx="2135">
                  <c:v>21.3599999999996</c:v>
                </c:pt>
                <c:pt idx="2136">
                  <c:v>21.3699999999996</c:v>
                </c:pt>
                <c:pt idx="2137">
                  <c:v>21.3799999999996</c:v>
                </c:pt>
                <c:pt idx="2138">
                  <c:v>21.3899999999996</c:v>
                </c:pt>
                <c:pt idx="2139">
                  <c:v>21.3999999999996</c:v>
                </c:pt>
                <c:pt idx="2140">
                  <c:v>21.4099999999996</c:v>
                </c:pt>
                <c:pt idx="2141">
                  <c:v>21.4199999999996</c:v>
                </c:pt>
                <c:pt idx="2142">
                  <c:v>21.4299999999996</c:v>
                </c:pt>
                <c:pt idx="2143">
                  <c:v>21.4399999999996</c:v>
                </c:pt>
                <c:pt idx="2144">
                  <c:v>21.4499999999996</c:v>
                </c:pt>
                <c:pt idx="2145">
                  <c:v>21.4599999999996</c:v>
                </c:pt>
                <c:pt idx="2146">
                  <c:v>21.4699999999996</c:v>
                </c:pt>
                <c:pt idx="2147">
                  <c:v>21.4799999999996</c:v>
                </c:pt>
                <c:pt idx="2148">
                  <c:v>21.4899999999996</c:v>
                </c:pt>
                <c:pt idx="2149">
                  <c:v>21.4999999999996</c:v>
                </c:pt>
                <c:pt idx="2150">
                  <c:v>21.5099999999996</c:v>
                </c:pt>
                <c:pt idx="2151">
                  <c:v>21.5199999999996</c:v>
                </c:pt>
                <c:pt idx="2152">
                  <c:v>21.5299999999996</c:v>
                </c:pt>
                <c:pt idx="2153">
                  <c:v>21.5399999999996</c:v>
                </c:pt>
                <c:pt idx="2154">
                  <c:v>21.5499999999996</c:v>
                </c:pt>
                <c:pt idx="2155">
                  <c:v>21.5599999999996</c:v>
                </c:pt>
                <c:pt idx="2156">
                  <c:v>21.5699999999996</c:v>
                </c:pt>
                <c:pt idx="2157">
                  <c:v>21.5799999999996</c:v>
                </c:pt>
                <c:pt idx="2158">
                  <c:v>21.5899999999996</c:v>
                </c:pt>
                <c:pt idx="2159">
                  <c:v>21.5999999999996</c:v>
                </c:pt>
                <c:pt idx="2160">
                  <c:v>21.6099999999996</c:v>
                </c:pt>
                <c:pt idx="2161">
                  <c:v>21.6199999999996</c:v>
                </c:pt>
                <c:pt idx="2162">
                  <c:v>21.6299999999996</c:v>
                </c:pt>
                <c:pt idx="2163">
                  <c:v>21.6399999999996</c:v>
                </c:pt>
                <c:pt idx="2164">
                  <c:v>21.6499999999996</c:v>
                </c:pt>
                <c:pt idx="2165">
                  <c:v>21.6599999999996</c:v>
                </c:pt>
                <c:pt idx="2166">
                  <c:v>21.6699999999996</c:v>
                </c:pt>
                <c:pt idx="2167">
                  <c:v>21.6799999999996</c:v>
                </c:pt>
                <c:pt idx="2168">
                  <c:v>21.6899999999996</c:v>
                </c:pt>
                <c:pt idx="2169">
                  <c:v>21.6999999999996</c:v>
                </c:pt>
                <c:pt idx="2170">
                  <c:v>21.7099999999996</c:v>
                </c:pt>
                <c:pt idx="2171">
                  <c:v>21.7199999999996</c:v>
                </c:pt>
                <c:pt idx="2172">
                  <c:v>21.7299999999996</c:v>
                </c:pt>
                <c:pt idx="2173">
                  <c:v>21.7399999999996</c:v>
                </c:pt>
                <c:pt idx="2174">
                  <c:v>21.7499999999996</c:v>
                </c:pt>
                <c:pt idx="2175">
                  <c:v>21.7599999999996</c:v>
                </c:pt>
                <c:pt idx="2176">
                  <c:v>21.7699999999996</c:v>
                </c:pt>
                <c:pt idx="2177">
                  <c:v>21.7799999999996</c:v>
                </c:pt>
                <c:pt idx="2178">
                  <c:v>21.7899999999996</c:v>
                </c:pt>
                <c:pt idx="2179">
                  <c:v>21.7999999999996</c:v>
                </c:pt>
                <c:pt idx="2180">
                  <c:v>21.8099999999996</c:v>
                </c:pt>
                <c:pt idx="2181">
                  <c:v>21.8199999999996</c:v>
                </c:pt>
                <c:pt idx="2182">
                  <c:v>21.8299999999996</c:v>
                </c:pt>
                <c:pt idx="2183">
                  <c:v>21.8399999999996</c:v>
                </c:pt>
                <c:pt idx="2184">
                  <c:v>21.8499999999996</c:v>
                </c:pt>
                <c:pt idx="2185">
                  <c:v>21.8599999999996</c:v>
                </c:pt>
                <c:pt idx="2186">
                  <c:v>21.8699999999996</c:v>
                </c:pt>
                <c:pt idx="2187">
                  <c:v>21.8799999999996</c:v>
                </c:pt>
                <c:pt idx="2188">
                  <c:v>21.8899999999996</c:v>
                </c:pt>
                <c:pt idx="2189">
                  <c:v>21.8999999999996</c:v>
                </c:pt>
                <c:pt idx="2190">
                  <c:v>21.9099999999996</c:v>
                </c:pt>
                <c:pt idx="2191">
                  <c:v>21.9199999999996</c:v>
                </c:pt>
                <c:pt idx="2192">
                  <c:v>21.9299999999996</c:v>
                </c:pt>
                <c:pt idx="2193">
                  <c:v>21.9399999999996</c:v>
                </c:pt>
                <c:pt idx="2194">
                  <c:v>21.9499999999996</c:v>
                </c:pt>
                <c:pt idx="2195">
                  <c:v>21.9599999999996</c:v>
                </c:pt>
                <c:pt idx="2196">
                  <c:v>21.9699999999996</c:v>
                </c:pt>
                <c:pt idx="2197">
                  <c:v>21.9799999999996</c:v>
                </c:pt>
                <c:pt idx="2198">
                  <c:v>21.9899999999996</c:v>
                </c:pt>
                <c:pt idx="2199">
                  <c:v>21.9999999999996</c:v>
                </c:pt>
                <c:pt idx="2200">
                  <c:v>22.0099999999996</c:v>
                </c:pt>
                <c:pt idx="2201">
                  <c:v>22.0199999999996</c:v>
                </c:pt>
                <c:pt idx="2202">
                  <c:v>22.0299999999996</c:v>
                </c:pt>
                <c:pt idx="2203">
                  <c:v>22.0399999999996</c:v>
                </c:pt>
                <c:pt idx="2204">
                  <c:v>22.0499999999996</c:v>
                </c:pt>
                <c:pt idx="2205">
                  <c:v>22.0599999999996</c:v>
                </c:pt>
                <c:pt idx="2206">
                  <c:v>22.0699999999996</c:v>
                </c:pt>
                <c:pt idx="2207">
                  <c:v>22.0799999999996</c:v>
                </c:pt>
                <c:pt idx="2208">
                  <c:v>22.0899999999996</c:v>
                </c:pt>
                <c:pt idx="2209">
                  <c:v>22.0999999999996</c:v>
                </c:pt>
                <c:pt idx="2210">
                  <c:v>22.1099999999996</c:v>
                </c:pt>
                <c:pt idx="2211">
                  <c:v>22.1199999999996</c:v>
                </c:pt>
                <c:pt idx="2212">
                  <c:v>22.1299999999996</c:v>
                </c:pt>
                <c:pt idx="2213">
                  <c:v>22.1399999999996</c:v>
                </c:pt>
                <c:pt idx="2214">
                  <c:v>22.1499999999996</c:v>
                </c:pt>
                <c:pt idx="2215">
                  <c:v>22.1599999999996</c:v>
                </c:pt>
                <c:pt idx="2216">
                  <c:v>22.1699999999996</c:v>
                </c:pt>
                <c:pt idx="2217">
                  <c:v>22.1799999999996</c:v>
                </c:pt>
                <c:pt idx="2218">
                  <c:v>22.1899999999996</c:v>
                </c:pt>
                <c:pt idx="2219">
                  <c:v>22.1999999999996</c:v>
                </c:pt>
                <c:pt idx="2220">
                  <c:v>22.2099999999996</c:v>
                </c:pt>
                <c:pt idx="2221">
                  <c:v>22.2199999999996</c:v>
                </c:pt>
                <c:pt idx="2222">
                  <c:v>22.2299999999996</c:v>
                </c:pt>
                <c:pt idx="2223">
                  <c:v>22.2399999999996</c:v>
                </c:pt>
                <c:pt idx="2224">
                  <c:v>22.2499999999996</c:v>
                </c:pt>
                <c:pt idx="2225">
                  <c:v>22.2599999999996</c:v>
                </c:pt>
                <c:pt idx="2226">
                  <c:v>22.2699999999996</c:v>
                </c:pt>
                <c:pt idx="2227">
                  <c:v>22.2799999999996</c:v>
                </c:pt>
                <c:pt idx="2228">
                  <c:v>22.2899999999996</c:v>
                </c:pt>
                <c:pt idx="2229">
                  <c:v>22.2999999999996</c:v>
                </c:pt>
                <c:pt idx="2230">
                  <c:v>22.3099999999996</c:v>
                </c:pt>
                <c:pt idx="2231">
                  <c:v>22.3199999999996</c:v>
                </c:pt>
                <c:pt idx="2232">
                  <c:v>22.3299999999996</c:v>
                </c:pt>
                <c:pt idx="2233">
                  <c:v>22.3399999999996</c:v>
                </c:pt>
                <c:pt idx="2234">
                  <c:v>22.3499999999996</c:v>
                </c:pt>
                <c:pt idx="2235">
                  <c:v>22.3599999999996</c:v>
                </c:pt>
                <c:pt idx="2236">
                  <c:v>22.3699999999996</c:v>
                </c:pt>
                <c:pt idx="2237">
                  <c:v>22.3799999999996</c:v>
                </c:pt>
                <c:pt idx="2238">
                  <c:v>22.3899999999996</c:v>
                </c:pt>
                <c:pt idx="2239">
                  <c:v>22.3999999999996</c:v>
                </c:pt>
                <c:pt idx="2240">
                  <c:v>22.4099999999996</c:v>
                </c:pt>
                <c:pt idx="2241">
                  <c:v>22.4199999999996</c:v>
                </c:pt>
                <c:pt idx="2242">
                  <c:v>22.4299999999996</c:v>
                </c:pt>
                <c:pt idx="2243">
                  <c:v>22.4399999999996</c:v>
                </c:pt>
                <c:pt idx="2244">
                  <c:v>22.4499999999996</c:v>
                </c:pt>
                <c:pt idx="2245">
                  <c:v>22.4599999999996</c:v>
                </c:pt>
                <c:pt idx="2246">
                  <c:v>22.4699999999996</c:v>
                </c:pt>
                <c:pt idx="2247">
                  <c:v>22.4799999999996</c:v>
                </c:pt>
                <c:pt idx="2248">
                  <c:v>22.4899999999996</c:v>
                </c:pt>
                <c:pt idx="2249">
                  <c:v>22.4999999999996</c:v>
                </c:pt>
                <c:pt idx="2250">
                  <c:v>22.5099999999996</c:v>
                </c:pt>
                <c:pt idx="2251">
                  <c:v>22.5199999999996</c:v>
                </c:pt>
                <c:pt idx="2252">
                  <c:v>22.5299999999996</c:v>
                </c:pt>
                <c:pt idx="2253">
                  <c:v>22.5399999999996</c:v>
                </c:pt>
                <c:pt idx="2254">
                  <c:v>22.5499999999996</c:v>
                </c:pt>
                <c:pt idx="2255">
                  <c:v>22.5599999999996</c:v>
                </c:pt>
                <c:pt idx="2256">
                  <c:v>22.5699999999996</c:v>
                </c:pt>
                <c:pt idx="2257">
                  <c:v>22.5799999999996</c:v>
                </c:pt>
                <c:pt idx="2258">
                  <c:v>22.5899999999996</c:v>
                </c:pt>
                <c:pt idx="2259">
                  <c:v>22.5999999999996</c:v>
                </c:pt>
                <c:pt idx="2260">
                  <c:v>22.6099999999996</c:v>
                </c:pt>
                <c:pt idx="2261">
                  <c:v>22.6199999999996</c:v>
                </c:pt>
                <c:pt idx="2262">
                  <c:v>22.6299999999996</c:v>
                </c:pt>
                <c:pt idx="2263">
                  <c:v>22.6399999999996</c:v>
                </c:pt>
                <c:pt idx="2264">
                  <c:v>22.6499999999996</c:v>
                </c:pt>
                <c:pt idx="2265">
                  <c:v>22.6599999999996</c:v>
                </c:pt>
                <c:pt idx="2266">
                  <c:v>22.6699999999996</c:v>
                </c:pt>
                <c:pt idx="2267">
                  <c:v>22.6799999999996</c:v>
                </c:pt>
                <c:pt idx="2268">
                  <c:v>22.6899999999996</c:v>
                </c:pt>
                <c:pt idx="2269">
                  <c:v>22.6999999999996</c:v>
                </c:pt>
                <c:pt idx="2270">
                  <c:v>22.7099999999996</c:v>
                </c:pt>
                <c:pt idx="2271">
                  <c:v>22.7199999999996</c:v>
                </c:pt>
                <c:pt idx="2272">
                  <c:v>22.7299999999996</c:v>
                </c:pt>
                <c:pt idx="2273">
                  <c:v>22.7399999999996</c:v>
                </c:pt>
                <c:pt idx="2274">
                  <c:v>22.7499999999996</c:v>
                </c:pt>
                <c:pt idx="2275">
                  <c:v>22.7599999999996</c:v>
                </c:pt>
                <c:pt idx="2276">
                  <c:v>22.7699999999996</c:v>
                </c:pt>
                <c:pt idx="2277">
                  <c:v>22.7799999999996</c:v>
                </c:pt>
                <c:pt idx="2278">
                  <c:v>22.7899999999996</c:v>
                </c:pt>
                <c:pt idx="2279">
                  <c:v>22.7999999999996</c:v>
                </c:pt>
                <c:pt idx="2280">
                  <c:v>22.8099999999996</c:v>
                </c:pt>
                <c:pt idx="2281">
                  <c:v>22.8199999999996</c:v>
                </c:pt>
                <c:pt idx="2282">
                  <c:v>22.8299999999996</c:v>
                </c:pt>
                <c:pt idx="2283">
                  <c:v>22.8399999999996</c:v>
                </c:pt>
                <c:pt idx="2284">
                  <c:v>22.8499999999996</c:v>
                </c:pt>
                <c:pt idx="2285">
                  <c:v>22.8599999999996</c:v>
                </c:pt>
                <c:pt idx="2286">
                  <c:v>22.8699999999996</c:v>
                </c:pt>
                <c:pt idx="2287">
                  <c:v>22.8799999999996</c:v>
                </c:pt>
                <c:pt idx="2288">
                  <c:v>22.8899999999996</c:v>
                </c:pt>
                <c:pt idx="2289">
                  <c:v>22.8999999999996</c:v>
                </c:pt>
                <c:pt idx="2290">
                  <c:v>22.9099999999996</c:v>
                </c:pt>
                <c:pt idx="2291">
                  <c:v>22.9199999999996</c:v>
                </c:pt>
                <c:pt idx="2292">
                  <c:v>22.9299999999996</c:v>
                </c:pt>
                <c:pt idx="2293">
                  <c:v>22.9399999999996</c:v>
                </c:pt>
                <c:pt idx="2294">
                  <c:v>22.9499999999996</c:v>
                </c:pt>
                <c:pt idx="2295">
                  <c:v>22.9599999999996</c:v>
                </c:pt>
                <c:pt idx="2296">
                  <c:v>22.9699999999996</c:v>
                </c:pt>
                <c:pt idx="2297">
                  <c:v>22.9799999999996</c:v>
                </c:pt>
                <c:pt idx="2298">
                  <c:v>22.9899999999996</c:v>
                </c:pt>
                <c:pt idx="2299">
                  <c:v>22.9999999999996</c:v>
                </c:pt>
                <c:pt idx="2300">
                  <c:v>23.0099999999996</c:v>
                </c:pt>
                <c:pt idx="2301">
                  <c:v>23.0199999999996</c:v>
                </c:pt>
                <c:pt idx="2302">
                  <c:v>23.0299999999996</c:v>
                </c:pt>
                <c:pt idx="2303">
                  <c:v>23.0399999999996</c:v>
                </c:pt>
                <c:pt idx="2304">
                  <c:v>23.0499999999996</c:v>
                </c:pt>
                <c:pt idx="2305">
                  <c:v>23.0599999999996</c:v>
                </c:pt>
                <c:pt idx="2306">
                  <c:v>23.0699999999996</c:v>
                </c:pt>
                <c:pt idx="2307">
                  <c:v>23.0799999999996</c:v>
                </c:pt>
                <c:pt idx="2308">
                  <c:v>23.0899999999996</c:v>
                </c:pt>
                <c:pt idx="2309">
                  <c:v>23.0999999999996</c:v>
                </c:pt>
                <c:pt idx="2310">
                  <c:v>23.1099999999996</c:v>
                </c:pt>
                <c:pt idx="2311">
                  <c:v>23.1199999999996</c:v>
                </c:pt>
                <c:pt idx="2312">
                  <c:v>23.1299999999996</c:v>
                </c:pt>
                <c:pt idx="2313">
                  <c:v>23.1399999999996</c:v>
                </c:pt>
                <c:pt idx="2314">
                  <c:v>23.1499999999996</c:v>
                </c:pt>
                <c:pt idx="2315">
                  <c:v>23.1599999999996</c:v>
                </c:pt>
                <c:pt idx="2316">
                  <c:v>23.1699999999996</c:v>
                </c:pt>
                <c:pt idx="2317">
                  <c:v>23.1799999999996</c:v>
                </c:pt>
                <c:pt idx="2318">
                  <c:v>23.1899999999996</c:v>
                </c:pt>
                <c:pt idx="2319">
                  <c:v>23.1999999999996</c:v>
                </c:pt>
                <c:pt idx="2320">
                  <c:v>23.2099999999996</c:v>
                </c:pt>
                <c:pt idx="2321">
                  <c:v>23.2199999999996</c:v>
                </c:pt>
                <c:pt idx="2322">
                  <c:v>23.2299999999996</c:v>
                </c:pt>
                <c:pt idx="2323">
                  <c:v>23.2399999999996</c:v>
                </c:pt>
                <c:pt idx="2324">
                  <c:v>23.2499999999996</c:v>
                </c:pt>
                <c:pt idx="2325">
                  <c:v>23.2599999999996</c:v>
                </c:pt>
                <c:pt idx="2326">
                  <c:v>23.2699999999996</c:v>
                </c:pt>
                <c:pt idx="2327">
                  <c:v>23.2799999999996</c:v>
                </c:pt>
                <c:pt idx="2328">
                  <c:v>23.2899999999996</c:v>
                </c:pt>
                <c:pt idx="2329">
                  <c:v>23.2999999999996</c:v>
                </c:pt>
                <c:pt idx="2330">
                  <c:v>23.3099999999996</c:v>
                </c:pt>
                <c:pt idx="2331">
                  <c:v>23.3199999999996</c:v>
                </c:pt>
                <c:pt idx="2332">
                  <c:v>23.3299999999996</c:v>
                </c:pt>
                <c:pt idx="2333">
                  <c:v>23.3399999999996</c:v>
                </c:pt>
                <c:pt idx="2334">
                  <c:v>23.3499999999996</c:v>
                </c:pt>
                <c:pt idx="2335">
                  <c:v>23.3599999999996</c:v>
                </c:pt>
                <c:pt idx="2336">
                  <c:v>23.3699999999996</c:v>
                </c:pt>
                <c:pt idx="2337">
                  <c:v>23.3799999999996</c:v>
                </c:pt>
                <c:pt idx="2338">
                  <c:v>23.3899999999996</c:v>
                </c:pt>
                <c:pt idx="2339">
                  <c:v>23.3999999999996</c:v>
                </c:pt>
                <c:pt idx="2340">
                  <c:v>23.4099999999996</c:v>
                </c:pt>
                <c:pt idx="2341">
                  <c:v>23.4199999999996</c:v>
                </c:pt>
                <c:pt idx="2342">
                  <c:v>23.4299999999996</c:v>
                </c:pt>
                <c:pt idx="2343">
                  <c:v>23.4399999999996</c:v>
                </c:pt>
                <c:pt idx="2344">
                  <c:v>23.4499999999996</c:v>
                </c:pt>
                <c:pt idx="2345">
                  <c:v>23.4599999999996</c:v>
                </c:pt>
                <c:pt idx="2346">
                  <c:v>23.4699999999996</c:v>
                </c:pt>
                <c:pt idx="2347">
                  <c:v>23.4799999999996</c:v>
                </c:pt>
                <c:pt idx="2348">
                  <c:v>23.4899999999996</c:v>
                </c:pt>
                <c:pt idx="2349">
                  <c:v>23.4999999999996</c:v>
                </c:pt>
                <c:pt idx="2350">
                  <c:v>23.5099999999996</c:v>
                </c:pt>
                <c:pt idx="2351">
                  <c:v>23.5199999999996</c:v>
                </c:pt>
                <c:pt idx="2352">
                  <c:v>23.5299999999996</c:v>
                </c:pt>
                <c:pt idx="2353">
                  <c:v>23.5399999999996</c:v>
                </c:pt>
                <c:pt idx="2354">
                  <c:v>23.5499999999996</c:v>
                </c:pt>
                <c:pt idx="2355">
                  <c:v>23.5599999999996</c:v>
                </c:pt>
                <c:pt idx="2356">
                  <c:v>23.5699999999996</c:v>
                </c:pt>
                <c:pt idx="2357">
                  <c:v>23.5799999999996</c:v>
                </c:pt>
                <c:pt idx="2358">
                  <c:v>23.5899999999996</c:v>
                </c:pt>
                <c:pt idx="2359">
                  <c:v>23.5999999999996</c:v>
                </c:pt>
                <c:pt idx="2360">
                  <c:v>23.6099999999996</c:v>
                </c:pt>
                <c:pt idx="2361">
                  <c:v>23.6199999999996</c:v>
                </c:pt>
                <c:pt idx="2362">
                  <c:v>23.6299999999996</c:v>
                </c:pt>
                <c:pt idx="2363">
                  <c:v>23.6399999999996</c:v>
                </c:pt>
                <c:pt idx="2364">
                  <c:v>23.6499999999996</c:v>
                </c:pt>
                <c:pt idx="2365">
                  <c:v>23.6599999999996</c:v>
                </c:pt>
                <c:pt idx="2366">
                  <c:v>23.6699999999996</c:v>
                </c:pt>
                <c:pt idx="2367">
                  <c:v>23.6799999999996</c:v>
                </c:pt>
                <c:pt idx="2368">
                  <c:v>23.6899999999996</c:v>
                </c:pt>
                <c:pt idx="2369">
                  <c:v>23.6999999999996</c:v>
                </c:pt>
                <c:pt idx="2370">
                  <c:v>23.7099999999996</c:v>
                </c:pt>
                <c:pt idx="2371">
                  <c:v>23.7199999999996</c:v>
                </c:pt>
                <c:pt idx="2372">
                  <c:v>23.7299999999996</c:v>
                </c:pt>
                <c:pt idx="2373">
                  <c:v>23.7399999999996</c:v>
                </c:pt>
                <c:pt idx="2374">
                  <c:v>23.7499999999996</c:v>
                </c:pt>
                <c:pt idx="2375">
                  <c:v>23.7599999999996</c:v>
                </c:pt>
                <c:pt idx="2376">
                  <c:v>23.7699999999996</c:v>
                </c:pt>
                <c:pt idx="2377">
                  <c:v>23.7799999999996</c:v>
                </c:pt>
                <c:pt idx="2378">
                  <c:v>23.7899999999996</c:v>
                </c:pt>
                <c:pt idx="2379">
                  <c:v>23.7999999999996</c:v>
                </c:pt>
                <c:pt idx="2380">
                  <c:v>23.8099999999996</c:v>
                </c:pt>
                <c:pt idx="2381">
                  <c:v>23.8199999999996</c:v>
                </c:pt>
                <c:pt idx="2382">
                  <c:v>23.8299999999996</c:v>
                </c:pt>
                <c:pt idx="2383">
                  <c:v>23.8399999999996</c:v>
                </c:pt>
                <c:pt idx="2384">
                  <c:v>23.8499999999996</c:v>
                </c:pt>
                <c:pt idx="2385">
                  <c:v>23.8599999999996</c:v>
                </c:pt>
                <c:pt idx="2386">
                  <c:v>23.8699999999996</c:v>
                </c:pt>
                <c:pt idx="2387">
                  <c:v>23.8799999999996</c:v>
                </c:pt>
                <c:pt idx="2388">
                  <c:v>23.8899999999996</c:v>
                </c:pt>
                <c:pt idx="2389">
                  <c:v>23.8999999999996</c:v>
                </c:pt>
                <c:pt idx="2390">
                  <c:v>23.9099999999996</c:v>
                </c:pt>
                <c:pt idx="2391">
                  <c:v>23.9199999999996</c:v>
                </c:pt>
                <c:pt idx="2392">
                  <c:v>23.9299999999996</c:v>
                </c:pt>
                <c:pt idx="2393">
                  <c:v>23.9399999999996</c:v>
                </c:pt>
                <c:pt idx="2394">
                  <c:v>23.9499999999996</c:v>
                </c:pt>
                <c:pt idx="2395">
                  <c:v>23.9599999999996</c:v>
                </c:pt>
                <c:pt idx="2396">
                  <c:v>23.9699999999996</c:v>
                </c:pt>
                <c:pt idx="2397">
                  <c:v>23.9799999999996</c:v>
                </c:pt>
                <c:pt idx="2398">
                  <c:v>23.9899999999996</c:v>
                </c:pt>
                <c:pt idx="2399">
                  <c:v>23.9999999999996</c:v>
                </c:pt>
                <c:pt idx="2400">
                  <c:v>24.0099999999996</c:v>
                </c:pt>
                <c:pt idx="2401">
                  <c:v>24.0199999999996</c:v>
                </c:pt>
                <c:pt idx="2402">
                  <c:v>24.0299999999996</c:v>
                </c:pt>
                <c:pt idx="2403">
                  <c:v>24.0399999999996</c:v>
                </c:pt>
                <c:pt idx="2404">
                  <c:v>24.0499999999996</c:v>
                </c:pt>
                <c:pt idx="2405">
                  <c:v>24.0599999999996</c:v>
                </c:pt>
                <c:pt idx="2406">
                  <c:v>24.0699999999996</c:v>
                </c:pt>
                <c:pt idx="2407">
                  <c:v>24.0799999999996</c:v>
                </c:pt>
                <c:pt idx="2408">
                  <c:v>24.0899999999996</c:v>
                </c:pt>
                <c:pt idx="2409">
                  <c:v>24.0999999999996</c:v>
                </c:pt>
                <c:pt idx="2410">
                  <c:v>24.1099999999996</c:v>
                </c:pt>
                <c:pt idx="2411">
                  <c:v>24.1199999999996</c:v>
                </c:pt>
                <c:pt idx="2412">
                  <c:v>24.1299999999996</c:v>
                </c:pt>
                <c:pt idx="2413">
                  <c:v>24.1399999999996</c:v>
                </c:pt>
                <c:pt idx="2414">
                  <c:v>24.1499999999996</c:v>
                </c:pt>
                <c:pt idx="2415">
                  <c:v>24.1599999999996</c:v>
                </c:pt>
                <c:pt idx="2416">
                  <c:v>24.1699999999996</c:v>
                </c:pt>
                <c:pt idx="2417">
                  <c:v>24.1799999999996</c:v>
                </c:pt>
                <c:pt idx="2418">
                  <c:v>24.1899999999996</c:v>
                </c:pt>
                <c:pt idx="2419">
                  <c:v>24.1999999999996</c:v>
                </c:pt>
                <c:pt idx="2420">
                  <c:v>24.2099999999996</c:v>
                </c:pt>
                <c:pt idx="2421">
                  <c:v>24.2199999999996</c:v>
                </c:pt>
                <c:pt idx="2422">
                  <c:v>24.2299999999996</c:v>
                </c:pt>
                <c:pt idx="2423">
                  <c:v>24.2399999999996</c:v>
                </c:pt>
                <c:pt idx="2424">
                  <c:v>24.2499999999996</c:v>
                </c:pt>
                <c:pt idx="2425">
                  <c:v>24.2599999999996</c:v>
                </c:pt>
                <c:pt idx="2426">
                  <c:v>24.2699999999996</c:v>
                </c:pt>
                <c:pt idx="2427">
                  <c:v>24.2799999999996</c:v>
                </c:pt>
                <c:pt idx="2428">
                  <c:v>24.2899999999996</c:v>
                </c:pt>
                <c:pt idx="2429">
                  <c:v>24.2999999999996</c:v>
                </c:pt>
                <c:pt idx="2430">
                  <c:v>24.3099999999996</c:v>
                </c:pt>
                <c:pt idx="2431">
                  <c:v>24.3199999999996</c:v>
                </c:pt>
                <c:pt idx="2432">
                  <c:v>24.3299999999996</c:v>
                </c:pt>
                <c:pt idx="2433">
                  <c:v>24.3399999999996</c:v>
                </c:pt>
                <c:pt idx="2434">
                  <c:v>24.3499999999996</c:v>
                </c:pt>
                <c:pt idx="2435">
                  <c:v>24.3599999999996</c:v>
                </c:pt>
                <c:pt idx="2436">
                  <c:v>24.3699999999996</c:v>
                </c:pt>
                <c:pt idx="2437">
                  <c:v>24.3799999999996</c:v>
                </c:pt>
                <c:pt idx="2438">
                  <c:v>24.3899999999996</c:v>
                </c:pt>
                <c:pt idx="2439">
                  <c:v>24.3999999999996</c:v>
                </c:pt>
                <c:pt idx="2440">
                  <c:v>24.4099999999996</c:v>
                </c:pt>
                <c:pt idx="2441">
                  <c:v>24.4199999999996</c:v>
                </c:pt>
                <c:pt idx="2442">
                  <c:v>24.4299999999996</c:v>
                </c:pt>
                <c:pt idx="2443">
                  <c:v>24.4399999999996</c:v>
                </c:pt>
                <c:pt idx="2444">
                  <c:v>24.4499999999996</c:v>
                </c:pt>
                <c:pt idx="2445">
                  <c:v>24.4599999999996</c:v>
                </c:pt>
                <c:pt idx="2446">
                  <c:v>24.4699999999996</c:v>
                </c:pt>
                <c:pt idx="2447">
                  <c:v>24.4799999999996</c:v>
                </c:pt>
                <c:pt idx="2448">
                  <c:v>24.4899999999996</c:v>
                </c:pt>
                <c:pt idx="2449">
                  <c:v>24.4999999999996</c:v>
                </c:pt>
                <c:pt idx="2450">
                  <c:v>24.5099999999996</c:v>
                </c:pt>
                <c:pt idx="2451">
                  <c:v>24.5199999999996</c:v>
                </c:pt>
                <c:pt idx="2452">
                  <c:v>24.5299999999996</c:v>
                </c:pt>
                <c:pt idx="2453">
                  <c:v>24.5399999999996</c:v>
                </c:pt>
                <c:pt idx="2454">
                  <c:v>24.5499999999996</c:v>
                </c:pt>
                <c:pt idx="2455">
                  <c:v>24.5599999999996</c:v>
                </c:pt>
                <c:pt idx="2456">
                  <c:v>24.5699999999996</c:v>
                </c:pt>
                <c:pt idx="2457">
                  <c:v>24.5799999999996</c:v>
                </c:pt>
                <c:pt idx="2458">
                  <c:v>24.5899999999996</c:v>
                </c:pt>
                <c:pt idx="2459">
                  <c:v>24.5999999999996</c:v>
                </c:pt>
                <c:pt idx="2460">
                  <c:v>24.6099999999996</c:v>
                </c:pt>
                <c:pt idx="2461">
                  <c:v>24.6199999999996</c:v>
                </c:pt>
                <c:pt idx="2462">
                  <c:v>24.6299999999996</c:v>
                </c:pt>
                <c:pt idx="2463">
                  <c:v>24.6399999999996</c:v>
                </c:pt>
                <c:pt idx="2464">
                  <c:v>24.6499999999996</c:v>
                </c:pt>
                <c:pt idx="2465">
                  <c:v>24.6599999999996</c:v>
                </c:pt>
                <c:pt idx="2466">
                  <c:v>24.6699999999996</c:v>
                </c:pt>
                <c:pt idx="2467">
                  <c:v>24.6799999999996</c:v>
                </c:pt>
                <c:pt idx="2468">
                  <c:v>24.6899999999996</c:v>
                </c:pt>
                <c:pt idx="2469">
                  <c:v>24.6999999999996</c:v>
                </c:pt>
                <c:pt idx="2470">
                  <c:v>24.7099999999996</c:v>
                </c:pt>
                <c:pt idx="2471">
                  <c:v>24.7199999999996</c:v>
                </c:pt>
                <c:pt idx="2472">
                  <c:v>24.7299999999996</c:v>
                </c:pt>
                <c:pt idx="2473">
                  <c:v>24.7399999999996</c:v>
                </c:pt>
                <c:pt idx="2474">
                  <c:v>24.7499999999996</c:v>
                </c:pt>
                <c:pt idx="2475">
                  <c:v>24.7599999999996</c:v>
                </c:pt>
                <c:pt idx="2476">
                  <c:v>24.7699999999996</c:v>
                </c:pt>
                <c:pt idx="2477">
                  <c:v>24.7799999999996</c:v>
                </c:pt>
                <c:pt idx="2478">
                  <c:v>24.7899999999996</c:v>
                </c:pt>
                <c:pt idx="2479">
                  <c:v>24.7999999999996</c:v>
                </c:pt>
                <c:pt idx="2480">
                  <c:v>24.8099999999996</c:v>
                </c:pt>
                <c:pt idx="2481">
                  <c:v>24.8199999999996</c:v>
                </c:pt>
                <c:pt idx="2482">
                  <c:v>24.8299999999996</c:v>
                </c:pt>
                <c:pt idx="2483">
                  <c:v>24.8399999999996</c:v>
                </c:pt>
                <c:pt idx="2484">
                  <c:v>24.8499999999996</c:v>
                </c:pt>
                <c:pt idx="2485">
                  <c:v>24.8599999999996</c:v>
                </c:pt>
                <c:pt idx="2486">
                  <c:v>24.8699999999996</c:v>
                </c:pt>
                <c:pt idx="2487">
                  <c:v>24.8799999999996</c:v>
                </c:pt>
                <c:pt idx="2488">
                  <c:v>24.8899999999996</c:v>
                </c:pt>
                <c:pt idx="2489">
                  <c:v>24.8999999999996</c:v>
                </c:pt>
                <c:pt idx="2490">
                  <c:v>24.9099999999996</c:v>
                </c:pt>
                <c:pt idx="2491">
                  <c:v>24.9199999999996</c:v>
                </c:pt>
                <c:pt idx="2492">
                  <c:v>24.9299999999996</c:v>
                </c:pt>
                <c:pt idx="2493">
                  <c:v>24.9399999999996</c:v>
                </c:pt>
                <c:pt idx="2494">
                  <c:v>24.9499999999996</c:v>
                </c:pt>
                <c:pt idx="2495">
                  <c:v>24.9599999999996</c:v>
                </c:pt>
                <c:pt idx="2496">
                  <c:v>24.9699999999996</c:v>
                </c:pt>
                <c:pt idx="2497">
                  <c:v>24.9799999999996</c:v>
                </c:pt>
                <c:pt idx="2498">
                  <c:v>24.9899999999996</c:v>
                </c:pt>
              </c:numCache>
            </c:numRef>
          </c:xVal>
          <c:yVal>
            <c:numRef>
              <c:f>'QLCVR-M10'!$B$4:$B$2502</c:f>
              <c:numCache>
                <c:formatCode>0.00000_ </c:formatCode>
                <c:ptCount val="2499"/>
                <c:pt idx="0">
                  <c:v>10.1171612067605</c:v>
                </c:pt>
                <c:pt idx="1">
                  <c:v>10.1171612067605</c:v>
                </c:pt>
                <c:pt idx="2">
                  <c:v>10.1171612067605</c:v>
                </c:pt>
                <c:pt idx="3">
                  <c:v>10.1171612067605</c:v>
                </c:pt>
                <c:pt idx="4">
                  <c:v>10.1171612067605</c:v>
                </c:pt>
                <c:pt idx="5">
                  <c:v>10.1171612067605</c:v>
                </c:pt>
                <c:pt idx="6">
                  <c:v>10.1171612067605</c:v>
                </c:pt>
                <c:pt idx="7">
                  <c:v>10.1171612067605</c:v>
                </c:pt>
                <c:pt idx="8">
                  <c:v>10.1171612067605</c:v>
                </c:pt>
                <c:pt idx="9">
                  <c:v>10.1171612067605</c:v>
                </c:pt>
                <c:pt idx="10">
                  <c:v>10.1171612067605</c:v>
                </c:pt>
                <c:pt idx="11">
                  <c:v>10.1171612067605</c:v>
                </c:pt>
                <c:pt idx="12">
                  <c:v>10.1171612067605</c:v>
                </c:pt>
                <c:pt idx="13">
                  <c:v>10.1171612067605</c:v>
                </c:pt>
                <c:pt idx="14">
                  <c:v>10.1171612067605</c:v>
                </c:pt>
                <c:pt idx="15">
                  <c:v>10.1171612067605</c:v>
                </c:pt>
                <c:pt idx="16">
                  <c:v>10.1171612067605</c:v>
                </c:pt>
                <c:pt idx="17">
                  <c:v>10.1171612067605</c:v>
                </c:pt>
                <c:pt idx="18">
                  <c:v>10.1171612067605</c:v>
                </c:pt>
                <c:pt idx="19">
                  <c:v>10.1171612067605</c:v>
                </c:pt>
                <c:pt idx="20">
                  <c:v>10.1171612067605</c:v>
                </c:pt>
                <c:pt idx="21">
                  <c:v>10.1171612067605</c:v>
                </c:pt>
                <c:pt idx="22">
                  <c:v>10.1171612067605</c:v>
                </c:pt>
                <c:pt idx="23">
                  <c:v>10.1171612067605</c:v>
                </c:pt>
                <c:pt idx="24">
                  <c:v>10.1171612067605</c:v>
                </c:pt>
                <c:pt idx="25">
                  <c:v>10.1171612067605</c:v>
                </c:pt>
                <c:pt idx="26">
                  <c:v>10.1171612067605</c:v>
                </c:pt>
                <c:pt idx="27">
                  <c:v>10.1171612067605</c:v>
                </c:pt>
                <c:pt idx="28">
                  <c:v>10.1171612067605</c:v>
                </c:pt>
                <c:pt idx="29">
                  <c:v>10.1171612067605</c:v>
                </c:pt>
                <c:pt idx="30">
                  <c:v>10.1171612067605</c:v>
                </c:pt>
                <c:pt idx="31">
                  <c:v>10.1171612067605</c:v>
                </c:pt>
                <c:pt idx="32">
                  <c:v>10.1171612067605</c:v>
                </c:pt>
                <c:pt idx="33">
                  <c:v>10.1171612067605</c:v>
                </c:pt>
                <c:pt idx="34">
                  <c:v>10.1171612067605</c:v>
                </c:pt>
                <c:pt idx="35">
                  <c:v>10.1171612067605</c:v>
                </c:pt>
                <c:pt idx="36">
                  <c:v>10.1171612067605</c:v>
                </c:pt>
                <c:pt idx="37">
                  <c:v>10.1171612067605</c:v>
                </c:pt>
                <c:pt idx="38">
                  <c:v>10.1171612067605</c:v>
                </c:pt>
                <c:pt idx="39">
                  <c:v>10.1171612067605</c:v>
                </c:pt>
                <c:pt idx="40">
                  <c:v>10.1171612067605</c:v>
                </c:pt>
                <c:pt idx="41">
                  <c:v>10.1171612067605</c:v>
                </c:pt>
                <c:pt idx="42">
                  <c:v>10.1171612067605</c:v>
                </c:pt>
                <c:pt idx="43">
                  <c:v>10.1171612067605</c:v>
                </c:pt>
                <c:pt idx="44">
                  <c:v>10.1171612067605</c:v>
                </c:pt>
                <c:pt idx="45">
                  <c:v>10.1171612067605</c:v>
                </c:pt>
                <c:pt idx="46">
                  <c:v>10.1171612067605</c:v>
                </c:pt>
                <c:pt idx="47">
                  <c:v>10.1171612067605</c:v>
                </c:pt>
                <c:pt idx="48">
                  <c:v>10.1171612067605</c:v>
                </c:pt>
                <c:pt idx="49">
                  <c:v>10.1171612067605</c:v>
                </c:pt>
                <c:pt idx="50">
                  <c:v>10.1171612067605</c:v>
                </c:pt>
                <c:pt idx="51">
                  <c:v>10.1171612067605</c:v>
                </c:pt>
                <c:pt idx="52">
                  <c:v>10.1171612067605</c:v>
                </c:pt>
                <c:pt idx="53">
                  <c:v>10.1171612067605</c:v>
                </c:pt>
                <c:pt idx="54">
                  <c:v>10.1171612067605</c:v>
                </c:pt>
                <c:pt idx="55">
                  <c:v>10.1171612067605</c:v>
                </c:pt>
                <c:pt idx="56">
                  <c:v>10.1171612067605</c:v>
                </c:pt>
                <c:pt idx="57">
                  <c:v>10.1171612067605</c:v>
                </c:pt>
                <c:pt idx="58">
                  <c:v>10.1171612067605</c:v>
                </c:pt>
                <c:pt idx="59">
                  <c:v>10.1171612067605</c:v>
                </c:pt>
                <c:pt idx="60">
                  <c:v>10.1171612067605</c:v>
                </c:pt>
                <c:pt idx="61">
                  <c:v>10.1171612067605</c:v>
                </c:pt>
                <c:pt idx="62">
                  <c:v>10.1171612067605</c:v>
                </c:pt>
                <c:pt idx="63">
                  <c:v>10.1171612067605</c:v>
                </c:pt>
                <c:pt idx="64">
                  <c:v>10.1171612067605</c:v>
                </c:pt>
                <c:pt idx="65">
                  <c:v>10.1171612067605</c:v>
                </c:pt>
                <c:pt idx="66">
                  <c:v>10.1171612067605</c:v>
                </c:pt>
                <c:pt idx="67">
                  <c:v>10.1171612067605</c:v>
                </c:pt>
                <c:pt idx="68">
                  <c:v>10.1171612067605</c:v>
                </c:pt>
                <c:pt idx="69">
                  <c:v>10.1171612067605</c:v>
                </c:pt>
                <c:pt idx="70">
                  <c:v>10.1171612067605</c:v>
                </c:pt>
                <c:pt idx="71">
                  <c:v>10.1171612067605</c:v>
                </c:pt>
                <c:pt idx="72">
                  <c:v>10.1171612067605</c:v>
                </c:pt>
                <c:pt idx="73">
                  <c:v>10.1171612067605</c:v>
                </c:pt>
                <c:pt idx="74">
                  <c:v>10.1171612067605</c:v>
                </c:pt>
                <c:pt idx="75">
                  <c:v>10.1171612067605</c:v>
                </c:pt>
                <c:pt idx="76">
                  <c:v>10.1171612067605</c:v>
                </c:pt>
                <c:pt idx="77">
                  <c:v>10.1171612067605</c:v>
                </c:pt>
                <c:pt idx="78">
                  <c:v>10.1171612067605</c:v>
                </c:pt>
                <c:pt idx="79">
                  <c:v>10.1171612067605</c:v>
                </c:pt>
                <c:pt idx="80">
                  <c:v>10.1171612067605</c:v>
                </c:pt>
                <c:pt idx="81">
                  <c:v>10.1171612067605</c:v>
                </c:pt>
                <c:pt idx="82">
                  <c:v>10.1171612067605</c:v>
                </c:pt>
                <c:pt idx="83">
                  <c:v>10.1171612067605</c:v>
                </c:pt>
                <c:pt idx="84">
                  <c:v>10.1171612067605</c:v>
                </c:pt>
                <c:pt idx="85">
                  <c:v>10.1171612067605</c:v>
                </c:pt>
                <c:pt idx="86">
                  <c:v>10.1171612067605</c:v>
                </c:pt>
                <c:pt idx="87">
                  <c:v>10.1171612067605</c:v>
                </c:pt>
                <c:pt idx="88">
                  <c:v>10.1171612067605</c:v>
                </c:pt>
                <c:pt idx="89">
                  <c:v>10.1171612067605</c:v>
                </c:pt>
                <c:pt idx="90">
                  <c:v>10.1171612067605</c:v>
                </c:pt>
                <c:pt idx="91">
                  <c:v>10.1171612067605</c:v>
                </c:pt>
                <c:pt idx="92">
                  <c:v>10.1171612067605</c:v>
                </c:pt>
                <c:pt idx="93">
                  <c:v>10.1171612067605</c:v>
                </c:pt>
                <c:pt idx="94">
                  <c:v>10.1171612067605</c:v>
                </c:pt>
                <c:pt idx="95">
                  <c:v>10.1171612067605</c:v>
                </c:pt>
                <c:pt idx="96">
                  <c:v>10.1171612067605</c:v>
                </c:pt>
                <c:pt idx="97">
                  <c:v>10.1171612067605</c:v>
                </c:pt>
                <c:pt idx="98">
                  <c:v>10.1171612067605</c:v>
                </c:pt>
                <c:pt idx="99">
                  <c:v>10.1171612067605</c:v>
                </c:pt>
                <c:pt idx="100">
                  <c:v>10.1171612067605</c:v>
                </c:pt>
                <c:pt idx="101">
                  <c:v>10.1171612067605</c:v>
                </c:pt>
                <c:pt idx="102">
                  <c:v>10.1171612067605</c:v>
                </c:pt>
                <c:pt idx="103">
                  <c:v>10.1171612067605</c:v>
                </c:pt>
                <c:pt idx="104">
                  <c:v>10.1171612067605</c:v>
                </c:pt>
                <c:pt idx="105">
                  <c:v>10.1171612067605</c:v>
                </c:pt>
                <c:pt idx="106">
                  <c:v>10.1171612067605</c:v>
                </c:pt>
                <c:pt idx="107">
                  <c:v>10.1171612067605</c:v>
                </c:pt>
                <c:pt idx="108">
                  <c:v>10.1171612067605</c:v>
                </c:pt>
                <c:pt idx="109">
                  <c:v>10.1171612067605</c:v>
                </c:pt>
                <c:pt idx="110">
                  <c:v>10.1171612067605</c:v>
                </c:pt>
                <c:pt idx="111">
                  <c:v>10.1171612067605</c:v>
                </c:pt>
                <c:pt idx="112">
                  <c:v>10.1171612067605</c:v>
                </c:pt>
                <c:pt idx="113">
                  <c:v>10.1171612067605</c:v>
                </c:pt>
                <c:pt idx="114">
                  <c:v>10.1171612067605</c:v>
                </c:pt>
                <c:pt idx="115">
                  <c:v>10.1171612067605</c:v>
                </c:pt>
                <c:pt idx="116">
                  <c:v>10.1171612067605</c:v>
                </c:pt>
                <c:pt idx="117">
                  <c:v>10.1171612067605</c:v>
                </c:pt>
                <c:pt idx="118">
                  <c:v>10.1171612067605</c:v>
                </c:pt>
                <c:pt idx="119">
                  <c:v>10.1171612067605</c:v>
                </c:pt>
                <c:pt idx="120">
                  <c:v>10.1171612067605</c:v>
                </c:pt>
                <c:pt idx="121">
                  <c:v>10.1171612067605</c:v>
                </c:pt>
                <c:pt idx="122">
                  <c:v>10.1171612067605</c:v>
                </c:pt>
                <c:pt idx="123">
                  <c:v>10.1171612067605</c:v>
                </c:pt>
                <c:pt idx="124">
                  <c:v>10.1171612067605</c:v>
                </c:pt>
                <c:pt idx="125">
                  <c:v>10.1171612067605</c:v>
                </c:pt>
                <c:pt idx="126">
                  <c:v>10.1171612067605</c:v>
                </c:pt>
                <c:pt idx="127">
                  <c:v>10.1171612067605</c:v>
                </c:pt>
                <c:pt idx="128">
                  <c:v>10.1171612067605</c:v>
                </c:pt>
                <c:pt idx="129">
                  <c:v>10.1171612067605</c:v>
                </c:pt>
                <c:pt idx="130">
                  <c:v>10.1171612067605</c:v>
                </c:pt>
                <c:pt idx="131">
                  <c:v>10.1171612067605</c:v>
                </c:pt>
                <c:pt idx="132">
                  <c:v>10.1171612067605</c:v>
                </c:pt>
                <c:pt idx="133">
                  <c:v>10.1171612067605</c:v>
                </c:pt>
                <c:pt idx="134">
                  <c:v>10.1171612067605</c:v>
                </c:pt>
                <c:pt idx="135">
                  <c:v>10.1171612067605</c:v>
                </c:pt>
                <c:pt idx="136">
                  <c:v>10.1171612067605</c:v>
                </c:pt>
                <c:pt idx="137">
                  <c:v>10.1171612067605</c:v>
                </c:pt>
                <c:pt idx="138">
                  <c:v>10.1171612067605</c:v>
                </c:pt>
                <c:pt idx="139">
                  <c:v>10.1171612067605</c:v>
                </c:pt>
                <c:pt idx="140">
                  <c:v>10.1171612067605</c:v>
                </c:pt>
                <c:pt idx="141">
                  <c:v>10.1171612067605</c:v>
                </c:pt>
                <c:pt idx="142">
                  <c:v>10.1171612067605</c:v>
                </c:pt>
                <c:pt idx="143">
                  <c:v>10.1171612067605</c:v>
                </c:pt>
                <c:pt idx="144">
                  <c:v>10.1171612067605</c:v>
                </c:pt>
                <c:pt idx="145">
                  <c:v>10.1171612067605</c:v>
                </c:pt>
                <c:pt idx="146">
                  <c:v>10.1171612067605</c:v>
                </c:pt>
                <c:pt idx="147">
                  <c:v>10.1171612067605</c:v>
                </c:pt>
                <c:pt idx="148">
                  <c:v>10.1171612067605</c:v>
                </c:pt>
                <c:pt idx="149">
                  <c:v>10.1171612067605</c:v>
                </c:pt>
                <c:pt idx="150">
                  <c:v>10.1171002356983</c:v>
                </c:pt>
                <c:pt idx="151">
                  <c:v>10.1169266306322</c:v>
                </c:pt>
                <c:pt idx="152">
                  <c:v>10.1166536825434</c:v>
                </c:pt>
                <c:pt idx="153">
                  <c:v>10.1163055474328</c:v>
                </c:pt>
                <c:pt idx="154">
                  <c:v>10.1159438462924</c:v>
                </c:pt>
                <c:pt idx="155">
                  <c:v>10.1155814654223</c:v>
                </c:pt>
                <c:pt idx="156">
                  <c:v>10.1151763535207</c:v>
                </c:pt>
                <c:pt idx="157">
                  <c:v>10.114767949678</c:v>
                </c:pt>
                <c:pt idx="158">
                  <c:v>10.114378571191</c:v>
                </c:pt>
                <c:pt idx="159">
                  <c:v>10.1140225267246</c:v>
                </c:pt>
                <c:pt idx="160">
                  <c:v>10.1137153347825</c:v>
                </c:pt>
                <c:pt idx="161">
                  <c:v>10.1134524115769</c:v>
                </c:pt>
                <c:pt idx="162">
                  <c:v>10.1132078789387</c:v>
                </c:pt>
                <c:pt idx="163">
                  <c:v>10.112964955794</c:v>
                </c:pt>
                <c:pt idx="164">
                  <c:v>10.1127212472482</c:v>
                </c:pt>
                <c:pt idx="165">
                  <c:v>10.1124768782752</c:v>
                </c:pt>
                <c:pt idx="166">
                  <c:v>10.1122076265698</c:v>
                </c:pt>
                <c:pt idx="167">
                  <c:v>10.1118563309033</c:v>
                </c:pt>
                <c:pt idx="168">
                  <c:v>10.1114193583461</c:v>
                </c:pt>
                <c:pt idx="169">
                  <c:v>10.1109186049637</c:v>
                </c:pt>
                <c:pt idx="170">
                  <c:v>10.1103377205053</c:v>
                </c:pt>
                <c:pt idx="171">
                  <c:v>10.1096985322643</c:v>
                </c:pt>
                <c:pt idx="172">
                  <c:v>10.1089354442559</c:v>
                </c:pt>
                <c:pt idx="173">
                  <c:v>10.1080061981011</c:v>
                </c:pt>
                <c:pt idx="174">
                  <c:v>10.1069241492337</c:v>
                </c:pt>
                <c:pt idx="175">
                  <c:v>10.1056452059106</c:v>
                </c:pt>
                <c:pt idx="176">
                  <c:v>10.1041757929955</c:v>
                </c:pt>
                <c:pt idx="177">
                  <c:v>10.1025314263205</c:v>
                </c:pt>
                <c:pt idx="178">
                  <c:v>10.100720372886</c:v>
                </c:pt>
                <c:pt idx="179">
                  <c:v>10.0987364769378</c:v>
                </c:pt>
                <c:pt idx="180">
                  <c:v>10.0966017494686</c:v>
                </c:pt>
                <c:pt idx="181">
                  <c:v>10.0943076712255</c:v>
                </c:pt>
                <c:pt idx="182">
                  <c:v>10.0919097812556</c:v>
                </c:pt>
                <c:pt idx="183">
                  <c:v>10.0894508508887</c:v>
                </c:pt>
                <c:pt idx="184">
                  <c:v>10.0869981780312</c:v>
                </c:pt>
                <c:pt idx="185">
                  <c:v>10.0845654019632</c:v>
                </c:pt>
                <c:pt idx="186">
                  <c:v>10.0822624482968</c:v>
                </c:pt>
                <c:pt idx="187">
                  <c:v>10.0801335885873</c:v>
                </c:pt>
                <c:pt idx="188">
                  <c:v>10.0782091604144</c:v>
                </c:pt>
                <c:pt idx="189">
                  <c:v>10.0765119661366</c:v>
                </c:pt>
                <c:pt idx="190">
                  <c:v>10.0750650786559</c:v>
                </c:pt>
                <c:pt idx="191">
                  <c:v>10.0738676443896</c:v>
                </c:pt>
                <c:pt idx="192">
                  <c:v>10.0729247588082</c:v>
                </c:pt>
                <c:pt idx="193">
                  <c:v>10.0722605406097</c:v>
                </c:pt>
                <c:pt idx="194">
                  <c:v>10.071835196874</c:v>
                </c:pt>
                <c:pt idx="195">
                  <c:v>10.0715795657114</c:v>
                </c:pt>
                <c:pt idx="196">
                  <c:v>10.0714353232557</c:v>
                </c:pt>
                <c:pt idx="197">
                  <c:v>10.0713850946595</c:v>
                </c:pt>
                <c:pt idx="198">
                  <c:v>10.0713977328888</c:v>
                </c:pt>
                <c:pt idx="199">
                  <c:v>10.071476636089</c:v>
                </c:pt>
                <c:pt idx="200">
                  <c:v>10.0715534753626</c:v>
                </c:pt>
                <c:pt idx="201">
                  <c:v>10.0716022537481</c:v>
                </c:pt>
                <c:pt idx="202">
                  <c:v>10.071592499931</c:v>
                </c:pt>
                <c:pt idx="203">
                  <c:v>10.0714228806883</c:v>
                </c:pt>
                <c:pt idx="204">
                  <c:v>10.0709868484544</c:v>
                </c:pt>
                <c:pt idx="205">
                  <c:v>10.0702268362557</c:v>
                </c:pt>
                <c:pt idx="206">
                  <c:v>10.0691090138387</c:v>
                </c:pt>
                <c:pt idx="207">
                  <c:v>10.0675788157133</c:v>
                </c:pt>
                <c:pt idx="208">
                  <c:v>10.0657025369667</c:v>
                </c:pt>
                <c:pt idx="209">
                  <c:v>10.0634643092087</c:v>
                </c:pt>
                <c:pt idx="210">
                  <c:v>10.0608994004598</c:v>
                </c:pt>
                <c:pt idx="211">
                  <c:v>10.0580380081272</c:v>
                </c:pt>
                <c:pt idx="212">
                  <c:v>10.0549854855967</c:v>
                </c:pt>
                <c:pt idx="213">
                  <c:v>10.051839376098</c:v>
                </c:pt>
                <c:pt idx="214">
                  <c:v>10.048454110575</c:v>
                </c:pt>
                <c:pt idx="215">
                  <c:v>10.0446403506225</c:v>
                </c:pt>
                <c:pt idx="216">
                  <c:v>10.0401362078426</c:v>
                </c:pt>
                <c:pt idx="217">
                  <c:v>10.0347407558529</c:v>
                </c:pt>
                <c:pt idx="218">
                  <c:v>10.0282269927908</c:v>
                </c:pt>
                <c:pt idx="219">
                  <c:v>10.0203939760595</c:v>
                </c:pt>
                <c:pt idx="220">
                  <c:v>10.011055751487</c:v>
                </c:pt>
                <c:pt idx="221">
                  <c:v>10</c:v>
                </c:pt>
                <c:pt idx="222">
                  <c:v>9.9870203774859</c:v>
                </c:pt>
                <c:pt idx="223">
                  <c:v>9.97204514991322</c:v>
                </c:pt>
                <c:pt idx="224">
                  <c:v>9.954925954097</c:v>
                </c:pt>
                <c:pt idx="225">
                  <c:v>9.93561876452163</c:v>
                </c:pt>
                <c:pt idx="226">
                  <c:v>9.91424682311319</c:v>
                </c:pt>
                <c:pt idx="227">
                  <c:v>9.89087465324735</c:v>
                </c:pt>
                <c:pt idx="228">
                  <c:v>9.8657562773614</c:v>
                </c:pt>
                <c:pt idx="229">
                  <c:v>9.83927681411478</c:v>
                </c:pt>
                <c:pt idx="230">
                  <c:v>9.81182223479003</c:v>
                </c:pt>
                <c:pt idx="231">
                  <c:v>9.78364793757875</c:v>
                </c:pt>
                <c:pt idx="232">
                  <c:v>9.75514266260296</c:v>
                </c:pt>
                <c:pt idx="233">
                  <c:v>9.72681666863916</c:v>
                </c:pt>
                <c:pt idx="234">
                  <c:v>9.69854486467488</c:v>
                </c:pt>
                <c:pt idx="235">
                  <c:v>9.67018843475748</c:v>
                </c:pt>
                <c:pt idx="236">
                  <c:v>9.64166369137026</c:v>
                </c:pt>
                <c:pt idx="237">
                  <c:v>9.61289126361662</c:v>
                </c:pt>
                <c:pt idx="238">
                  <c:v>9.58402528264219</c:v>
                </c:pt>
                <c:pt idx="239">
                  <c:v>9.55531709456558</c:v>
                </c:pt>
                <c:pt idx="240">
                  <c:v>9.52716297562584</c:v>
                </c:pt>
                <c:pt idx="241">
                  <c:v>9.5</c:v>
                </c:pt>
                <c:pt idx="242">
                  <c:v>9.461578298024</c:v>
                </c:pt>
                <c:pt idx="243">
                  <c:v>9.42578396817226</c:v>
                </c:pt>
                <c:pt idx="244">
                  <c:v>9.39301950208665</c:v>
                </c:pt>
                <c:pt idx="245">
                  <c:v>9.36324342551766</c:v>
                </c:pt>
                <c:pt idx="246">
                  <c:v>9.33640549338111</c:v>
                </c:pt>
                <c:pt idx="247">
                  <c:v>9.31219187014115</c:v>
                </c:pt>
                <c:pt idx="248">
                  <c:v>9.2900489044126</c:v>
                </c:pt>
                <c:pt idx="249">
                  <c:v>9.26937629225462</c:v>
                </c:pt>
                <c:pt idx="250">
                  <c:v>9.2496125501432</c:v>
                </c:pt>
                <c:pt idx="251">
                  <c:v>9.23002669363601</c:v>
                </c:pt>
                <c:pt idx="252">
                  <c:v>9.20992620578609</c:v>
                </c:pt>
                <c:pt idx="253">
                  <c:v>9.18974320624957</c:v>
                </c:pt>
                <c:pt idx="254">
                  <c:v>9.1698930748846</c:v>
                </c:pt>
                <c:pt idx="255">
                  <c:v>9.15078074378539</c:v>
                </c:pt>
                <c:pt idx="256">
                  <c:v>9.13289273487849</c:v>
                </c:pt>
                <c:pt idx="257">
                  <c:v>9.11653950476909</c:v>
                </c:pt>
                <c:pt idx="258">
                  <c:v>9.10194227940845</c:v>
                </c:pt>
                <c:pt idx="259">
                  <c:v>9.08911312302886</c:v>
                </c:pt>
                <c:pt idx="260">
                  <c:v>9.07794038375137</c:v>
                </c:pt>
                <c:pt idx="261">
                  <c:v>9.06787502641082</c:v>
                </c:pt>
                <c:pt idx="262">
                  <c:v>9.05839865841583</c:v>
                </c:pt>
                <c:pt idx="263">
                  <c:v>9.04908810206179</c:v>
                </c:pt>
                <c:pt idx="264">
                  <c:v>9.03982716355149</c:v>
                </c:pt>
                <c:pt idx="265">
                  <c:v>9.030387082211</c:v>
                </c:pt>
                <c:pt idx="266">
                  <c:v>9.02062240203093</c:v>
                </c:pt>
                <c:pt idx="267">
                  <c:v>9.01047609894859</c:v>
                </c:pt>
                <c:pt idx="268">
                  <c:v>9</c:v>
                </c:pt>
                <c:pt idx="269">
                  <c:v>8.95341890231635</c:v>
                </c:pt>
                <c:pt idx="270">
                  <c:v>8.90615617177757</c:v>
                </c:pt>
                <c:pt idx="271">
                  <c:v>8.86007243924012</c:v>
                </c:pt>
                <c:pt idx="272">
                  <c:v>8.81643976360236</c:v>
                </c:pt>
                <c:pt idx="273">
                  <c:v>8.77660060279465</c:v>
                </c:pt>
                <c:pt idx="274">
                  <c:v>8.74008117913169</c:v>
                </c:pt>
                <c:pt idx="275">
                  <c:v>8.7063356594304</c:v>
                </c:pt>
                <c:pt idx="276">
                  <c:v>8.6744593730365</c:v>
                </c:pt>
                <c:pt idx="277">
                  <c:v>8.64330393716664</c:v>
                </c:pt>
                <c:pt idx="278">
                  <c:v>8.61136719892813</c:v>
                </c:pt>
                <c:pt idx="279">
                  <c:v>8.57696599310517</c:v>
                </c:pt>
                <c:pt idx="280">
                  <c:v>8.53998614078975</c:v>
                </c:pt>
                <c:pt idx="281">
                  <c:v>8.5</c:v>
                </c:pt>
                <c:pt idx="282">
                  <c:v>8.47709713556763</c:v>
                </c:pt>
                <c:pt idx="283">
                  <c:v>8.45260041238658</c:v>
                </c:pt>
                <c:pt idx="284">
                  <c:v>8.42674978852889</c:v>
                </c:pt>
                <c:pt idx="285">
                  <c:v>8.40007923679664</c:v>
                </c:pt>
                <c:pt idx="286">
                  <c:v>8.37318906537422</c:v>
                </c:pt>
                <c:pt idx="287">
                  <c:v>8.34649983279074</c:v>
                </c:pt>
                <c:pt idx="288">
                  <c:v>8.32075407789242</c:v>
                </c:pt>
                <c:pt idx="289">
                  <c:v>8.29552375918165</c:v>
                </c:pt>
                <c:pt idx="290">
                  <c:v>8.26944804630892</c:v>
                </c:pt>
                <c:pt idx="291">
                  <c:v>8.24126927074429</c:v>
                </c:pt>
                <c:pt idx="292">
                  <c:v>8.2096378265433</c:v>
                </c:pt>
                <c:pt idx="293">
                  <c:v>8.17430480251134</c:v>
                </c:pt>
                <c:pt idx="294">
                  <c:v>8.13519496710457</c:v>
                </c:pt>
                <c:pt idx="295">
                  <c:v>8.09244567548513</c:v>
                </c:pt>
                <c:pt idx="296">
                  <c:v>8.04685648621522</c:v>
                </c:pt>
                <c:pt idx="297">
                  <c:v>8</c:v>
                </c:pt>
                <c:pt idx="298">
                  <c:v>7.95386784906013</c:v>
                </c:pt>
                <c:pt idx="299">
                  <c:v>7.90915469572021</c:v>
                </c:pt>
                <c:pt idx="300">
                  <c:v>7.86511449152038</c:v>
                </c:pt>
                <c:pt idx="301">
                  <c:v>7.82099276854619</c:v>
                </c:pt>
                <c:pt idx="302">
                  <c:v>7.7757851864446</c:v>
                </c:pt>
                <c:pt idx="303">
                  <c:v>7.72843147838677</c:v>
                </c:pt>
                <c:pt idx="304">
                  <c:v>7.67779240923806</c:v>
                </c:pt>
                <c:pt idx="305">
                  <c:v>7.62314070647243</c:v>
                </c:pt>
                <c:pt idx="306">
                  <c:v>7.56395350762987</c:v>
                </c:pt>
                <c:pt idx="307">
                  <c:v>7.5</c:v>
                </c:pt>
                <c:pt idx="308">
                  <c:v>7.45980615206072</c:v>
                </c:pt>
                <c:pt idx="309">
                  <c:v>7.41895167657921</c:v>
                </c:pt>
                <c:pt idx="310">
                  <c:v>7.37889591469776</c:v>
                </c:pt>
                <c:pt idx="311">
                  <c:v>7.34049312577177</c:v>
                </c:pt>
                <c:pt idx="312">
                  <c:v>7.30319108144444</c:v>
                </c:pt>
                <c:pt idx="313">
                  <c:v>7.26638612866001</c:v>
                </c:pt>
                <c:pt idx="314">
                  <c:v>7.2292314272408</c:v>
                </c:pt>
                <c:pt idx="315">
                  <c:v>7.19052808519878</c:v>
                </c:pt>
                <c:pt idx="316">
                  <c:v>7.14899408945438</c:v>
                </c:pt>
                <c:pt idx="317">
                  <c:v>7.1034363011829</c:v>
                </c:pt>
                <c:pt idx="318">
                  <c:v>7.05347399730211</c:v>
                </c:pt>
                <c:pt idx="319">
                  <c:v>7</c:v>
                </c:pt>
                <c:pt idx="320">
                  <c:v>6.96657134205436</c:v>
                </c:pt>
                <c:pt idx="321">
                  <c:v>6.93233255756929</c:v>
                </c:pt>
                <c:pt idx="322">
                  <c:v>6.89803193002038</c:v>
                </c:pt>
                <c:pt idx="323">
                  <c:v>6.86438044430208</c:v>
                </c:pt>
                <c:pt idx="324">
                  <c:v>6.83186768340613</c:v>
                </c:pt>
                <c:pt idx="325">
                  <c:v>6.801001929977</c:v>
                </c:pt>
                <c:pt idx="326">
                  <c:v>6.77172229479745</c:v>
                </c:pt>
                <c:pt idx="327">
                  <c:v>6.74304360943255</c:v>
                </c:pt>
                <c:pt idx="328">
                  <c:v>6.71388101329318</c:v>
                </c:pt>
                <c:pt idx="329">
                  <c:v>6.68310040465663</c:v>
                </c:pt>
                <c:pt idx="330">
                  <c:v>6.65008379881633</c:v>
                </c:pt>
                <c:pt idx="331">
                  <c:v>6.615037044107</c:v>
                </c:pt>
                <c:pt idx="332">
                  <c:v>6.57811315986246</c:v>
                </c:pt>
                <c:pt idx="333">
                  <c:v>6.53963298517107</c:v>
                </c:pt>
                <c:pt idx="334">
                  <c:v>6.5</c:v>
                </c:pt>
                <c:pt idx="335">
                  <c:v>6.47488729488403</c:v>
                </c:pt>
                <c:pt idx="336">
                  <c:v>6.44936083283124</c:v>
                </c:pt>
                <c:pt idx="337">
                  <c:v>6.42356608837419</c:v>
                </c:pt>
                <c:pt idx="338">
                  <c:v>6.39756853302284</c:v>
                </c:pt>
                <c:pt idx="339">
                  <c:v>6.37144747230603</c:v>
                </c:pt>
                <c:pt idx="340">
                  <c:v>6.34522868897157</c:v>
                </c:pt>
                <c:pt idx="341">
                  <c:v>6.31897212902874</c:v>
                </c:pt>
                <c:pt idx="342">
                  <c:v>6.29277602553386</c:v>
                </c:pt>
                <c:pt idx="343">
                  <c:v>6.26674180291555</c:v>
                </c:pt>
                <c:pt idx="344">
                  <c:v>6.24092060607742</c:v>
                </c:pt>
                <c:pt idx="345">
                  <c:v>6.21493197539127</c:v>
                </c:pt>
                <c:pt idx="346">
                  <c:v>6.18873687069852</c:v>
                </c:pt>
                <c:pt idx="347">
                  <c:v>6.16238916510453</c:v>
                </c:pt>
                <c:pt idx="348">
                  <c:v>6.13590595548027</c:v>
                </c:pt>
                <c:pt idx="349">
                  <c:v>6.10928093298604</c:v>
                </c:pt>
                <c:pt idx="350">
                  <c:v>6.08246229888322</c:v>
                </c:pt>
                <c:pt idx="351">
                  <c:v>6.0553894047325</c:v>
                </c:pt>
                <c:pt idx="352">
                  <c:v>6.02795237940501</c:v>
                </c:pt>
                <c:pt idx="353">
                  <c:v>6</c:v>
                </c:pt>
                <c:pt idx="354">
                  <c:v>5.97983826124451</c:v>
                </c:pt>
                <c:pt idx="355">
                  <c:v>5.95914034654886</c:v>
                </c:pt>
                <c:pt idx="356">
                  <c:v>5.93779119869602</c:v>
                </c:pt>
                <c:pt idx="357">
                  <c:v>5.91570660813239</c:v>
                </c:pt>
                <c:pt idx="358">
                  <c:v>5.89281893204228</c:v>
                </c:pt>
                <c:pt idx="359">
                  <c:v>5.86904539471725</c:v>
                </c:pt>
                <c:pt idx="360">
                  <c:v>5.84437685797398</c:v>
                </c:pt>
                <c:pt idx="361">
                  <c:v>5.81881271253636</c:v>
                </c:pt>
                <c:pt idx="362">
                  <c:v>5.7924354063361</c:v>
                </c:pt>
                <c:pt idx="363">
                  <c:v>5.76532131285626</c:v>
                </c:pt>
                <c:pt idx="364">
                  <c:v>5.73805823867532</c:v>
                </c:pt>
                <c:pt idx="365">
                  <c:v>5.71128221331252</c:v>
                </c:pt>
                <c:pt idx="366">
                  <c:v>5.68487212021377</c:v>
                </c:pt>
                <c:pt idx="367">
                  <c:v>5.65871387729005</c:v>
                </c:pt>
                <c:pt idx="368">
                  <c:v>5.63270530175561</c:v>
                </c:pt>
                <c:pt idx="369">
                  <c:v>5.60671824984779</c:v>
                </c:pt>
                <c:pt idx="370">
                  <c:v>5.58061647556217</c:v>
                </c:pt>
                <c:pt idx="371">
                  <c:v>5.55422569889433</c:v>
                </c:pt>
                <c:pt idx="372">
                  <c:v>5.52740006073712</c:v>
                </c:pt>
                <c:pt idx="373">
                  <c:v>5.5</c:v>
                </c:pt>
                <c:pt idx="374">
                  <c:v>5.48195593016863</c:v>
                </c:pt>
                <c:pt idx="375">
                  <c:v>5.4633976453919</c:v>
                </c:pt>
                <c:pt idx="376">
                  <c:v>5.44424562573128</c:v>
                </c:pt>
                <c:pt idx="377">
                  <c:v>5.42441453503595</c:v>
                </c:pt>
                <c:pt idx="378">
                  <c:v>5.40389750295152</c:v>
                </c:pt>
                <c:pt idx="379">
                  <c:v>5.38262712163196</c:v>
                </c:pt>
                <c:pt idx="380">
                  <c:v>5.36053107147476</c:v>
                </c:pt>
                <c:pt idx="381">
                  <c:v>5.33756231806875</c:v>
                </c:pt>
                <c:pt idx="382">
                  <c:v>5.31371839035685</c:v>
                </c:pt>
                <c:pt idx="383">
                  <c:v>5.28900027002061</c:v>
                </c:pt>
                <c:pt idx="384">
                  <c:v>5.26343507765008</c:v>
                </c:pt>
                <c:pt idx="385">
                  <c:v>5.2375634554809</c:v>
                </c:pt>
                <c:pt idx="386">
                  <c:v>5.21190747938366</c:v>
                </c:pt>
                <c:pt idx="387">
                  <c:v>5.18687211438501</c:v>
                </c:pt>
                <c:pt idx="388">
                  <c:v>5.16239602377207</c:v>
                </c:pt>
                <c:pt idx="389">
                  <c:v>5.13839354476107</c:v>
                </c:pt>
                <c:pt idx="390">
                  <c:v>5.1148097592359</c:v>
                </c:pt>
                <c:pt idx="391">
                  <c:v>5.09156763150427</c:v>
                </c:pt>
                <c:pt idx="392">
                  <c:v>5.06857297764203</c:v>
                </c:pt>
                <c:pt idx="393">
                  <c:v>5.04572947957862</c:v>
                </c:pt>
                <c:pt idx="394">
                  <c:v>5.02289785818429</c:v>
                </c:pt>
                <c:pt idx="395">
                  <c:v>5</c:v>
                </c:pt>
                <c:pt idx="396">
                  <c:v>4.98548782226111</c:v>
                </c:pt>
                <c:pt idx="397">
                  <c:v>4.970750433709</c:v>
                </c:pt>
                <c:pt idx="398">
                  <c:v>4.95568372094842</c:v>
                </c:pt>
                <c:pt idx="399">
                  <c:v>4.94019705370717</c:v>
                </c:pt>
                <c:pt idx="400">
                  <c:v>4.92415956900672</c:v>
                </c:pt>
                <c:pt idx="401">
                  <c:v>4.90743893248612</c:v>
                </c:pt>
                <c:pt idx="402">
                  <c:v>4.88991604045736</c:v>
                </c:pt>
                <c:pt idx="403">
                  <c:v>4.87148759551901</c:v>
                </c:pt>
                <c:pt idx="404">
                  <c:v>4.85202276015795</c:v>
                </c:pt>
                <c:pt idx="405">
                  <c:v>4.83143775869984</c:v>
                </c:pt>
                <c:pt idx="406">
                  <c:v>4.80973238201703</c:v>
                </c:pt>
                <c:pt idx="407">
                  <c:v>4.78720325226232</c:v>
                </c:pt>
                <c:pt idx="408">
                  <c:v>4.76417268477977</c:v>
                </c:pt>
                <c:pt idx="409">
                  <c:v>4.7409561944149</c:v>
                </c:pt>
                <c:pt idx="410">
                  <c:v>4.71787848926104</c:v>
                </c:pt>
                <c:pt idx="411">
                  <c:v>4.69525870183401</c:v>
                </c:pt>
                <c:pt idx="412">
                  <c:v>4.67343869988448</c:v>
                </c:pt>
                <c:pt idx="413">
                  <c:v>4.65275794049687</c:v>
                </c:pt>
                <c:pt idx="414">
                  <c:v>4.63313081979985</c:v>
                </c:pt>
                <c:pt idx="415">
                  <c:v>4.61445869033338</c:v>
                </c:pt>
                <c:pt idx="416">
                  <c:v>4.59666338939225</c:v>
                </c:pt>
                <c:pt idx="417">
                  <c:v>4.57962780859564</c:v>
                </c:pt>
                <c:pt idx="418">
                  <c:v>4.56318818748938</c:v>
                </c:pt>
                <c:pt idx="419">
                  <c:v>4.54719251533782</c:v>
                </c:pt>
                <c:pt idx="420">
                  <c:v>4.53146432511932</c:v>
                </c:pt>
                <c:pt idx="421">
                  <c:v>4.51580450360302</c:v>
                </c:pt>
                <c:pt idx="422">
                  <c:v>4.5</c:v>
                </c:pt>
                <c:pt idx="423">
                  <c:v>4.48910310041495</c:v>
                </c:pt>
                <c:pt idx="424">
                  <c:v>4.47782794628177</c:v>
                </c:pt>
                <c:pt idx="425">
                  <c:v>4.46602615767983</c:v>
                </c:pt>
                <c:pt idx="426">
                  <c:v>4.45357873621599</c:v>
                </c:pt>
                <c:pt idx="427">
                  <c:v>4.44035948790757</c:v>
                </c:pt>
                <c:pt idx="428">
                  <c:v>4.42625000750211</c:v>
                </c:pt>
                <c:pt idx="429">
                  <c:v>4.4111403530125</c:v>
                </c:pt>
                <c:pt idx="430">
                  <c:v>4.39494290718571</c:v>
                </c:pt>
                <c:pt idx="431">
                  <c:v>4.37755469969682</c:v>
                </c:pt>
                <c:pt idx="432">
                  <c:v>4.35889883799661</c:v>
                </c:pt>
                <c:pt idx="433">
                  <c:v>4.33915326866947</c:v>
                </c:pt>
                <c:pt idx="434">
                  <c:v>4.31852988807185</c:v>
                </c:pt>
                <c:pt idx="435">
                  <c:v>4.29724007596363</c:v>
                </c:pt>
                <c:pt idx="436">
                  <c:v>4.27549894833439</c:v>
                </c:pt>
                <c:pt idx="437">
                  <c:v>4.25353793007601</c:v>
                </c:pt>
                <c:pt idx="438">
                  <c:v>4.23157009518689</c:v>
                </c:pt>
                <c:pt idx="439">
                  <c:v>4.2098178421225</c:v>
                </c:pt>
                <c:pt idx="440">
                  <c:v>4.18850375028092</c:v>
                </c:pt>
                <c:pt idx="441">
                  <c:v>4.16784070162798</c:v>
                </c:pt>
                <c:pt idx="442">
                  <c:v>4.14803991084165</c:v>
                </c:pt>
                <c:pt idx="443">
                  <c:v>4.12930159815004</c:v>
                </c:pt>
                <c:pt idx="444">
                  <c:v>4.11179828489898</c:v>
                </c:pt>
                <c:pt idx="445">
                  <c:v>4.09557661003806</c:v>
                </c:pt>
                <c:pt idx="446">
                  <c:v>4.08056352446462</c:v>
                </c:pt>
                <c:pt idx="447">
                  <c:v>4.06667328625236</c:v>
                </c:pt>
                <c:pt idx="448">
                  <c:v>4.05379343956742</c:v>
                </c:pt>
                <c:pt idx="449">
                  <c:v>4.04180746831305</c:v>
                </c:pt>
                <c:pt idx="450">
                  <c:v>4.03059478143103</c:v>
                </c:pt>
                <c:pt idx="451">
                  <c:v>4.01999594376193</c:v>
                </c:pt>
                <c:pt idx="452">
                  <c:v>4.00985736273328</c:v>
                </c:pt>
                <c:pt idx="453">
                  <c:v>4</c:v>
                </c:pt>
                <c:pt idx="454">
                  <c:v>3.99298505554375</c:v>
                </c:pt>
                <c:pt idx="455">
                  <c:v>3.98592227429012</c:v>
                </c:pt>
                <c:pt idx="456">
                  <c:v>3.97869100043817</c:v>
                </c:pt>
                <c:pt idx="457">
                  <c:v>3.9711751720121</c:v>
                </c:pt>
                <c:pt idx="458">
                  <c:v>3.96326380954608</c:v>
                </c:pt>
                <c:pt idx="459">
                  <c:v>3.95483540715759</c:v>
                </c:pt>
                <c:pt idx="460">
                  <c:v>3.94577729140633</c:v>
                </c:pt>
                <c:pt idx="461">
                  <c:v>3.93597712253655</c:v>
                </c:pt>
                <c:pt idx="462">
                  <c:v>3.92532100915901</c:v>
                </c:pt>
                <c:pt idx="463">
                  <c:v>3.91371811627404</c:v>
                </c:pt>
                <c:pt idx="464">
                  <c:v>3.90115148199369</c:v>
                </c:pt>
                <c:pt idx="465">
                  <c:v>3.88769725271146</c:v>
                </c:pt>
                <c:pt idx="466">
                  <c:v>3.87343843324086</c:v>
                </c:pt>
                <c:pt idx="467">
                  <c:v>3.85846303636687</c:v>
                </c:pt>
                <c:pt idx="468">
                  <c:v>3.84286297217897</c:v>
                </c:pt>
                <c:pt idx="469">
                  <c:v>3.8267308194229</c:v>
                </c:pt>
                <c:pt idx="470">
                  <c:v>3.81016276162459</c:v>
                </c:pt>
                <c:pt idx="471">
                  <c:v>3.79326861762625</c:v>
                </c:pt>
                <c:pt idx="472">
                  <c:v>3.77615836289027</c:v>
                </c:pt>
                <c:pt idx="473">
                  <c:v>3.75893565689518</c:v>
                </c:pt>
                <c:pt idx="474">
                  <c:v>3.74170629634921</c:v>
                </c:pt>
                <c:pt idx="475">
                  <c:v>3.72457170315448</c:v>
                </c:pt>
                <c:pt idx="476">
                  <c:v>3.70763273398842</c:v>
                </c:pt>
                <c:pt idx="477">
                  <c:v>3.69098239900856</c:v>
                </c:pt>
                <c:pt idx="478">
                  <c:v>3.67470868691846</c:v>
                </c:pt>
                <c:pt idx="479">
                  <c:v>3.65889649599359</c:v>
                </c:pt>
                <c:pt idx="480">
                  <c:v>3.64363012252329</c:v>
                </c:pt>
                <c:pt idx="481">
                  <c:v>3.6289824475855</c:v>
                </c:pt>
                <c:pt idx="482">
                  <c:v>3.61502494197113</c:v>
                </c:pt>
                <c:pt idx="483">
                  <c:v>3.60182008542299</c:v>
                </c:pt>
                <c:pt idx="484">
                  <c:v>3.58941844241247</c:v>
                </c:pt>
                <c:pt idx="485">
                  <c:v>3.57787093200464</c:v>
                </c:pt>
                <c:pt idx="486">
                  <c:v>3.56721992885186</c:v>
                </c:pt>
                <c:pt idx="487">
                  <c:v>3.55749835480278</c:v>
                </c:pt>
                <c:pt idx="488">
                  <c:v>3.54867920471431</c:v>
                </c:pt>
                <c:pt idx="489">
                  <c:v>3.54069901027531</c:v>
                </c:pt>
                <c:pt idx="490">
                  <c:v>3.53346754926005</c:v>
                </c:pt>
                <c:pt idx="491">
                  <c:v>3.5268776495657</c:v>
                </c:pt>
                <c:pt idx="492">
                  <c:v>3.52083767517304</c:v>
                </c:pt>
                <c:pt idx="493">
                  <c:v>3.51523276587111</c:v>
                </c:pt>
                <c:pt idx="494">
                  <c:v>3.50995667011376</c:v>
                </c:pt>
                <c:pt idx="495">
                  <c:v>3.50491382180405</c:v>
                </c:pt>
                <c:pt idx="496">
                  <c:v>3.5</c:v>
                </c:pt>
                <c:pt idx="497">
                  <c:v>3.49570201310357</c:v>
                </c:pt>
                <c:pt idx="498">
                  <c:v>3.49136168816339</c:v>
                </c:pt>
                <c:pt idx="499">
                  <c:v>3.48688307928164</c:v>
                </c:pt>
                <c:pt idx="500">
                  <c:v>3.48219501016532</c:v>
                </c:pt>
                <c:pt idx="501">
                  <c:v>3.47721181318864</c:v>
                </c:pt>
                <c:pt idx="502">
                  <c:v>3.47184809828142</c:v>
                </c:pt>
                <c:pt idx="503">
                  <c:v>3.46602836248938</c:v>
                </c:pt>
                <c:pt idx="504">
                  <c:v>3.45966522952458</c:v>
                </c:pt>
                <c:pt idx="505">
                  <c:v>3.45268264925534</c:v>
                </c:pt>
                <c:pt idx="506">
                  <c:v>3.44500492088212</c:v>
                </c:pt>
                <c:pt idx="507">
                  <c:v>3.4366133568435</c:v>
                </c:pt>
                <c:pt idx="508">
                  <c:v>3.42753400551694</c:v>
                </c:pt>
                <c:pt idx="509">
                  <c:v>3.41780352061612</c:v>
                </c:pt>
                <c:pt idx="510">
                  <c:v>3.40746259743009</c:v>
                </c:pt>
                <c:pt idx="511">
                  <c:v>3.39655526273504</c:v>
                </c:pt>
                <c:pt idx="512">
                  <c:v>3.38513410763554</c:v>
                </c:pt>
                <c:pt idx="513">
                  <c:v>3.37324831893261</c:v>
                </c:pt>
                <c:pt idx="514">
                  <c:v>3.36094914496657</c:v>
                </c:pt>
                <c:pt idx="515">
                  <c:v>3.34828471974546</c:v>
                </c:pt>
                <c:pt idx="516">
                  <c:v>3.33530231431245</c:v>
                </c:pt>
                <c:pt idx="517">
                  <c:v>3.32204113183788</c:v>
                </c:pt>
                <c:pt idx="518">
                  <c:v>3.3085571232375</c:v>
                </c:pt>
                <c:pt idx="519">
                  <c:v>3.29489882768207</c:v>
                </c:pt>
                <c:pt idx="520">
                  <c:v>3.28111484358941</c:v>
                </c:pt>
                <c:pt idx="521">
                  <c:v>3.2672570739158</c:v>
                </c:pt>
                <c:pt idx="522">
                  <c:v>3.25337765181213</c:v>
                </c:pt>
                <c:pt idx="523">
                  <c:v>3.23952833058811</c:v>
                </c:pt>
                <c:pt idx="524">
                  <c:v>3.22576708010594</c:v>
                </c:pt>
                <c:pt idx="525">
                  <c:v>3.21214988234105</c:v>
                </c:pt>
                <c:pt idx="526">
                  <c:v>3.19872938766947</c:v>
                </c:pt>
                <c:pt idx="527">
                  <c:v>3.18554996568732</c:v>
                </c:pt>
                <c:pt idx="528">
                  <c:v>3.17265561374009</c:v>
                </c:pt>
                <c:pt idx="529">
                  <c:v>3.16008980528716</c:v>
                </c:pt>
                <c:pt idx="530">
                  <c:v>3.14788535864408</c:v>
                </c:pt>
                <c:pt idx="531">
                  <c:v>3.13607711473533</c:v>
                </c:pt>
                <c:pt idx="532">
                  <c:v>3.12469023623687</c:v>
                </c:pt>
                <c:pt idx="533">
                  <c:v>3.11373826853842</c:v>
                </c:pt>
                <c:pt idx="534">
                  <c:v>3.10324429934858</c:v>
                </c:pt>
                <c:pt idx="535">
                  <c:v>3.09322806213929</c:v>
                </c:pt>
                <c:pt idx="536">
                  <c:v>3.08371342709791</c:v>
                </c:pt>
                <c:pt idx="537">
                  <c:v>3.07471557167857</c:v>
                </c:pt>
                <c:pt idx="538">
                  <c:v>3.06624693204515</c:v>
                </c:pt>
                <c:pt idx="539">
                  <c:v>3.05832853314406</c:v>
                </c:pt>
                <c:pt idx="540">
                  <c:v>3.0509710015118</c:v>
                </c:pt>
                <c:pt idx="541">
                  <c:v>3.04418199292703</c:v>
                </c:pt>
                <c:pt idx="542">
                  <c:v>3.03798126305164</c:v>
                </c:pt>
                <c:pt idx="543">
                  <c:v>3.03237248060154</c:v>
                </c:pt>
                <c:pt idx="544">
                  <c:v>3.02732065117187</c:v>
                </c:pt>
                <c:pt idx="545">
                  <c:v>3.02276382016227</c:v>
                </c:pt>
                <c:pt idx="546">
                  <c:v>3.01864699778396</c:v>
                </c:pt>
                <c:pt idx="547">
                  <c:v>3.01491106315292</c:v>
                </c:pt>
                <c:pt idx="548">
                  <c:v>3.01150033866066</c:v>
                </c:pt>
                <c:pt idx="549">
                  <c:v>3.00836463048179</c:v>
                </c:pt>
                <c:pt idx="550">
                  <c:v>3.00543493951837</c:v>
                </c:pt>
                <c:pt idx="551">
                  <c:v>3.00266218697153</c:v>
                </c:pt>
                <c:pt idx="552">
                  <c:v>3</c:v>
                </c:pt>
                <c:pt idx="553">
                  <c:v>2.99775174675435</c:v>
                </c:pt>
                <c:pt idx="554">
                  <c:v>2.99550962436192</c:v>
                </c:pt>
                <c:pt idx="555">
                  <c:v>2.99322988643918</c:v>
                </c:pt>
                <c:pt idx="556">
                  <c:v>2.99086943452088</c:v>
                </c:pt>
                <c:pt idx="557">
                  <c:v>2.9883843242638</c:v>
                </c:pt>
                <c:pt idx="558">
                  <c:v>2.98572843646211</c:v>
                </c:pt>
                <c:pt idx="559">
                  <c:v>2.98286669336941</c:v>
                </c:pt>
                <c:pt idx="560">
                  <c:v>2.97975970737166</c:v>
                </c:pt>
                <c:pt idx="561">
                  <c:v>2.9763543727788</c:v>
                </c:pt>
                <c:pt idx="562">
                  <c:v>2.97261007019555</c:v>
                </c:pt>
                <c:pt idx="563">
                  <c:v>2.96852376432886</c:v>
                </c:pt>
                <c:pt idx="564">
                  <c:v>2.96410161498152</c:v>
                </c:pt>
                <c:pt idx="565">
                  <c:v>2.95934529598643</c:v>
                </c:pt>
                <c:pt idx="566">
                  <c:v>2.95426281965824</c:v>
                </c:pt>
                <c:pt idx="567">
                  <c:v>2.94886185328648</c:v>
                </c:pt>
                <c:pt idx="568">
                  <c:v>2.94314935058233</c:v>
                </c:pt>
                <c:pt idx="569">
                  <c:v>2.93713317570448</c:v>
                </c:pt>
                <c:pt idx="570">
                  <c:v>2.93081506360908</c:v>
                </c:pt>
                <c:pt idx="571">
                  <c:v>2.92420115309236</c:v>
                </c:pt>
                <c:pt idx="572">
                  <c:v>2.91730044583508</c:v>
                </c:pt>
                <c:pt idx="573">
                  <c:v>2.91011782561504</c:v>
                </c:pt>
                <c:pt idx="574">
                  <c:v>2.90266774466228</c:v>
                </c:pt>
                <c:pt idx="575">
                  <c:v>2.89496391788197</c:v>
                </c:pt>
                <c:pt idx="576">
                  <c:v>2.88701780967385</c:v>
                </c:pt>
                <c:pt idx="577">
                  <c:v>2.87884662627553</c:v>
                </c:pt>
                <c:pt idx="578">
                  <c:v>2.87046392049494</c:v>
                </c:pt>
                <c:pt idx="579">
                  <c:v>2.86188084959915</c:v>
                </c:pt>
                <c:pt idx="580">
                  <c:v>2.853112414395</c:v>
                </c:pt>
                <c:pt idx="581">
                  <c:v>2.84417298931035</c:v>
                </c:pt>
                <c:pt idx="582">
                  <c:v>2.83507664935356</c:v>
                </c:pt>
                <c:pt idx="583">
                  <c:v>2.82583452179391</c:v>
                </c:pt>
                <c:pt idx="584">
                  <c:v>2.81646361389402</c:v>
                </c:pt>
                <c:pt idx="585">
                  <c:v>2.8069838368876</c:v>
                </c:pt>
                <c:pt idx="586">
                  <c:v>2.79741062947079</c:v>
                </c:pt>
                <c:pt idx="587">
                  <c:v>2.78775815791378</c:v>
                </c:pt>
                <c:pt idx="588">
                  <c:v>2.77805009118468</c:v>
                </c:pt>
                <c:pt idx="589">
                  <c:v>2.76830736020721</c:v>
                </c:pt>
                <c:pt idx="590">
                  <c:v>2.75855379412233</c:v>
                </c:pt>
                <c:pt idx="591">
                  <c:v>2.74880913651908</c:v>
                </c:pt>
                <c:pt idx="592">
                  <c:v>2.73909490325253</c:v>
                </c:pt>
                <c:pt idx="593">
                  <c:v>2.72942482710388</c:v>
                </c:pt>
                <c:pt idx="594">
                  <c:v>2.71981799529294</c:v>
                </c:pt>
                <c:pt idx="595">
                  <c:v>2.71029191880877</c:v>
                </c:pt>
                <c:pt idx="596">
                  <c:v>2.70086434048925</c:v>
                </c:pt>
                <c:pt idx="597">
                  <c:v>2.69154576094718</c:v>
                </c:pt>
                <c:pt idx="598">
                  <c:v>2.682346702268</c:v>
                </c:pt>
                <c:pt idx="599">
                  <c:v>2.67328645940842</c:v>
                </c:pt>
                <c:pt idx="600">
                  <c:v>2.66437575416919</c:v>
                </c:pt>
                <c:pt idx="601">
                  <c:v>2.65562469396496</c:v>
                </c:pt>
                <c:pt idx="602">
                  <c:v>2.647051486654</c:v>
                </c:pt>
                <c:pt idx="603">
                  <c:v>2.63867142292232</c:v>
                </c:pt>
                <c:pt idx="604">
                  <c:v>2.63049904924228</c:v>
                </c:pt>
                <c:pt idx="605">
                  <c:v>2.62254722994948</c:v>
                </c:pt>
                <c:pt idx="606">
                  <c:v>2.61482490917225</c:v>
                </c:pt>
                <c:pt idx="607">
                  <c:v>2.60734264298598</c:v>
                </c:pt>
                <c:pt idx="608">
                  <c:v>2.60011036836935</c:v>
                </c:pt>
                <c:pt idx="609">
                  <c:v>2.59313289872106</c:v>
                </c:pt>
                <c:pt idx="610">
                  <c:v>2.58641433687084</c:v>
                </c:pt>
                <c:pt idx="611">
                  <c:v>2.57995727865744</c:v>
                </c:pt>
                <c:pt idx="612">
                  <c:v>2.57376482222888</c:v>
                </c:pt>
                <c:pt idx="613">
                  <c:v>2.56784095746635</c:v>
                </c:pt>
                <c:pt idx="614">
                  <c:v>2.56218379942782</c:v>
                </c:pt>
                <c:pt idx="615">
                  <c:v>2.55678947975205</c:v>
                </c:pt>
                <c:pt idx="616">
                  <c:v>2.55165924998914</c:v>
                </c:pt>
                <c:pt idx="617">
                  <c:v>2.546789315146</c:v>
                </c:pt>
                <c:pt idx="618">
                  <c:v>2.54218024752011</c:v>
                </c:pt>
                <c:pt idx="619">
                  <c:v>2.53783539193651</c:v>
                </c:pt>
                <c:pt idx="620">
                  <c:v>2.53375244461133</c:v>
                </c:pt>
                <c:pt idx="621">
                  <c:v>2.52993447178477</c:v>
                </c:pt>
                <c:pt idx="622">
                  <c:v>2.52638407595036</c:v>
                </c:pt>
                <c:pt idx="623">
                  <c:v>2.52309540345588</c:v>
                </c:pt>
                <c:pt idx="624">
                  <c:v>2.52007071752299</c:v>
                </c:pt>
                <c:pt idx="625">
                  <c:v>2.51730596170859</c:v>
                </c:pt>
                <c:pt idx="626">
                  <c:v>2.51480435080142</c:v>
                </c:pt>
                <c:pt idx="627">
                  <c:v>2.51255363495546</c:v>
                </c:pt>
                <c:pt idx="628">
                  <c:v>2.51052241155572</c:v>
                </c:pt>
                <c:pt idx="629">
                  <c:v>2.50868373007287</c:v>
                </c:pt>
                <c:pt idx="630">
                  <c:v>2.50700971438984</c:v>
                </c:pt>
                <c:pt idx="631">
                  <c:v>2.50546601277709</c:v>
                </c:pt>
                <c:pt idx="632">
                  <c:v>2.50401670479646</c:v>
                </c:pt>
                <c:pt idx="633">
                  <c:v>2.50264184882077</c:v>
                </c:pt>
                <c:pt idx="634">
                  <c:v>2.50131130706278</c:v>
                </c:pt>
                <c:pt idx="635">
                  <c:v>2.5</c:v>
                </c:pt>
                <c:pt idx="636">
                  <c:v>2.49896447042712</c:v>
                </c:pt>
                <c:pt idx="637">
                  <c:v>2.4979105747585</c:v>
                </c:pt>
                <c:pt idx="638">
                  <c:v>2.49681640606909</c:v>
                </c:pt>
                <c:pt idx="639">
                  <c:v>2.49566399560292</c:v>
                </c:pt>
                <c:pt idx="640">
                  <c:v>2.49443599984528</c:v>
                </c:pt>
                <c:pt idx="641">
                  <c:v>2.49311372329785</c:v>
                </c:pt>
                <c:pt idx="642">
                  <c:v>2.49168262658905</c:v>
                </c:pt>
                <c:pt idx="643">
                  <c:v>2.49012797850894</c:v>
                </c:pt>
                <c:pt idx="644">
                  <c:v>2.4884360816045</c:v>
                </c:pt>
                <c:pt idx="645">
                  <c:v>2.48658378086259</c:v>
                </c:pt>
                <c:pt idx="646">
                  <c:v>2.48456415200104</c:v>
                </c:pt>
                <c:pt idx="647">
                  <c:v>2.48238371963513</c:v>
                </c:pt>
                <c:pt idx="648">
                  <c:v>2.48004870445939</c:v>
                </c:pt>
                <c:pt idx="649">
                  <c:v>2.47756362783974</c:v>
                </c:pt>
                <c:pt idx="650">
                  <c:v>2.47493382212955</c:v>
                </c:pt>
                <c:pt idx="651">
                  <c:v>2.47217013487074</c:v>
                </c:pt>
                <c:pt idx="652">
                  <c:v>2.4692734049199</c:v>
                </c:pt>
                <c:pt idx="653">
                  <c:v>2.46625133689797</c:v>
                </c:pt>
                <c:pt idx="654">
                  <c:v>2.46310621954978</c:v>
                </c:pt>
                <c:pt idx="655">
                  <c:v>2.45984198738259</c:v>
                </c:pt>
                <c:pt idx="656">
                  <c:v>2.45646261088812</c:v>
                </c:pt>
                <c:pt idx="657">
                  <c:v>2.45297334448393</c:v>
                </c:pt>
                <c:pt idx="658">
                  <c:v>2.44937809845674</c:v>
                </c:pt>
                <c:pt idx="659">
                  <c:v>2.44567941847009</c:v>
                </c:pt>
                <c:pt idx="660">
                  <c:v>2.44188019288122</c:v>
                </c:pt>
                <c:pt idx="661">
                  <c:v>2.43797912001525</c:v>
                </c:pt>
                <c:pt idx="662">
                  <c:v>2.4339774538366</c:v>
                </c:pt>
                <c:pt idx="663">
                  <c:v>2.42987463931071</c:v>
                </c:pt>
                <c:pt idx="664">
                  <c:v>2.42567393652863</c:v>
                </c:pt>
                <c:pt idx="665">
                  <c:v>2.42137479535584</c:v>
                </c:pt>
                <c:pt idx="666">
                  <c:v>2.41697683692658</c:v>
                </c:pt>
                <c:pt idx="667">
                  <c:v>2.41247712515425</c:v>
                </c:pt>
                <c:pt idx="668">
                  <c:v>2.40787969000109</c:v>
                </c:pt>
                <c:pt idx="669">
                  <c:v>2.40319092291159</c:v>
                </c:pt>
                <c:pt idx="670">
                  <c:v>2.39841412043679</c:v>
                </c:pt>
                <c:pt idx="671">
                  <c:v>2.39355315691443</c:v>
                </c:pt>
                <c:pt idx="672">
                  <c:v>2.38861028103099</c:v>
                </c:pt>
                <c:pt idx="673">
                  <c:v>2.38359356004027</c:v>
                </c:pt>
                <c:pt idx="674">
                  <c:v>2.37850769449563</c:v>
                </c:pt>
                <c:pt idx="675">
                  <c:v>2.37336028294041</c:v>
                </c:pt>
                <c:pt idx="676">
                  <c:v>2.36815735837296</c:v>
                </c:pt>
                <c:pt idx="677">
                  <c:v>2.3629022518586</c:v>
                </c:pt>
                <c:pt idx="678">
                  <c:v>2.35759592560787</c:v>
                </c:pt>
                <c:pt idx="679">
                  <c:v>2.35223956205101</c:v>
                </c:pt>
                <c:pt idx="680">
                  <c:v>2.34683513034618</c:v>
                </c:pt>
                <c:pt idx="681">
                  <c:v>2.34138175621902</c:v>
                </c:pt>
                <c:pt idx="682">
                  <c:v>2.33588255432444</c:v>
                </c:pt>
                <c:pt idx="683">
                  <c:v>2.33033995416013</c:v>
                </c:pt>
                <c:pt idx="684">
                  <c:v>2.3247568480737</c:v>
                </c:pt>
                <c:pt idx="685">
                  <c:v>2.31913622511298</c:v>
                </c:pt>
                <c:pt idx="686">
                  <c:v>2.31348503196993</c:v>
                </c:pt>
                <c:pt idx="687">
                  <c:v>2.30781041377292</c:v>
                </c:pt>
                <c:pt idx="688">
                  <c:v>2.3021126952524</c:v>
                </c:pt>
                <c:pt idx="689">
                  <c:v>2.29638999651168</c:v>
                </c:pt>
                <c:pt idx="690">
                  <c:v>2.29064845411112</c:v>
                </c:pt>
                <c:pt idx="691">
                  <c:v>2.28489158478349</c:v>
                </c:pt>
                <c:pt idx="692">
                  <c:v>2.27912419383913</c:v>
                </c:pt>
                <c:pt idx="693">
                  <c:v>2.27334545415879</c:v>
                </c:pt>
                <c:pt idx="694">
                  <c:v>2.26755775189313</c:v>
                </c:pt>
                <c:pt idx="695">
                  <c:v>2.26176213404885</c:v>
                </c:pt>
                <c:pt idx="696">
                  <c:v>2.2559567944939</c:v>
                </c:pt>
                <c:pt idx="697">
                  <c:v>2.2501411509549</c:v>
                </c:pt>
                <c:pt idx="698">
                  <c:v>2.24431718723771</c:v>
                </c:pt>
                <c:pt idx="699">
                  <c:v>2.23848924140068</c:v>
                </c:pt>
                <c:pt idx="700">
                  <c:v>2.23266207842629</c:v>
                </c:pt>
                <c:pt idx="701">
                  <c:v>2.22684249376899</c:v>
                </c:pt>
                <c:pt idx="702">
                  <c:v>2.22103436282348</c:v>
                </c:pt>
                <c:pt idx="703">
                  <c:v>2.21524094815172</c:v>
                </c:pt>
                <c:pt idx="704">
                  <c:v>2.20946226539865</c:v>
                </c:pt>
                <c:pt idx="705">
                  <c:v>2.20370027337843</c:v>
                </c:pt>
                <c:pt idx="706">
                  <c:v>2.19795106720136</c:v>
                </c:pt>
                <c:pt idx="707">
                  <c:v>2.19221166179802</c:v>
                </c:pt>
                <c:pt idx="708">
                  <c:v>2.18648416693371</c:v>
                </c:pt>
                <c:pt idx="709">
                  <c:v>2.18077294094253</c:v>
                </c:pt>
                <c:pt idx="710">
                  <c:v>2.17508181459685</c:v>
                </c:pt>
                <c:pt idx="711">
                  <c:v>2.16940654810615</c:v>
                </c:pt>
                <c:pt idx="712">
                  <c:v>2.16374945574343</c:v>
                </c:pt>
                <c:pt idx="713">
                  <c:v>2.15811279568114</c:v>
                </c:pt>
                <c:pt idx="714">
                  <c:v>2.15249637095202</c:v>
                </c:pt>
                <c:pt idx="715">
                  <c:v>2.14690401443857</c:v>
                </c:pt>
                <c:pt idx="716">
                  <c:v>2.14133697633382</c:v>
                </c:pt>
                <c:pt idx="717">
                  <c:v>2.1358032627058</c:v>
                </c:pt>
                <c:pt idx="718">
                  <c:v>2.13031358610604</c:v>
                </c:pt>
                <c:pt idx="719">
                  <c:v>2.12487515745956</c:v>
                </c:pt>
                <c:pt idx="720">
                  <c:v>2.11949863416588</c:v>
                </c:pt>
                <c:pt idx="721">
                  <c:v>2.11419382152756</c:v>
                </c:pt>
                <c:pt idx="722">
                  <c:v>2.1089664310738</c:v>
                </c:pt>
                <c:pt idx="723">
                  <c:v>2.10382600172952</c:v>
                </c:pt>
                <c:pt idx="724">
                  <c:v>2.09878154834812</c:v>
                </c:pt>
                <c:pt idx="725">
                  <c:v>2.09384749040394</c:v>
                </c:pt>
                <c:pt idx="726">
                  <c:v>2.08903917375335</c:v>
                </c:pt>
                <c:pt idx="727">
                  <c:v>2.08436866620254</c:v>
                </c:pt>
                <c:pt idx="728">
                  <c:v>2.07983838617286</c:v>
                </c:pt>
                <c:pt idx="729">
                  <c:v>2.07544815382388</c:v>
                </c:pt>
                <c:pt idx="730">
                  <c:v>2.07120121345889</c:v>
                </c:pt>
                <c:pt idx="731">
                  <c:v>2.06710501372539</c:v>
                </c:pt>
                <c:pt idx="732">
                  <c:v>2.06315752293151</c:v>
                </c:pt>
                <c:pt idx="733">
                  <c:v>2.05936029059624</c:v>
                </c:pt>
                <c:pt idx="734">
                  <c:v>2.05571208063668</c:v>
                </c:pt>
                <c:pt idx="735">
                  <c:v>2.05221769191016</c:v>
                </c:pt>
                <c:pt idx="736">
                  <c:v>2.04887314719122</c:v>
                </c:pt>
                <c:pt idx="737">
                  <c:v>2.0456781824447</c:v>
                </c:pt>
                <c:pt idx="738">
                  <c:v>2.0426212449208</c:v>
                </c:pt>
                <c:pt idx="739">
                  <c:v>2.03969405163678</c:v>
                </c:pt>
                <c:pt idx="740">
                  <c:v>2.03688965255742</c:v>
                </c:pt>
                <c:pt idx="741">
                  <c:v>2.03419520939936</c:v>
                </c:pt>
                <c:pt idx="742">
                  <c:v>2.03160736156139</c:v>
                </c:pt>
                <c:pt idx="743">
                  <c:v>2.02912661938816</c:v>
                </c:pt>
                <c:pt idx="744">
                  <c:v>2.02675177064573</c:v>
                </c:pt>
                <c:pt idx="745">
                  <c:v>2.02447756628848</c:v>
                </c:pt>
                <c:pt idx="746">
                  <c:v>2.02229653788834</c:v>
                </c:pt>
                <c:pt idx="747">
                  <c:v>2.02019751593074</c:v>
                </c:pt>
                <c:pt idx="748">
                  <c:v>2.01818858237749</c:v>
                </c:pt>
                <c:pt idx="749">
                  <c:v>2.01627773978133</c:v>
                </c:pt>
                <c:pt idx="750">
                  <c:v>2.01446375423416</c:v>
                </c:pt>
                <c:pt idx="751">
                  <c:v>2.01275186055347</c:v>
                </c:pt>
                <c:pt idx="752">
                  <c:v>2.01114542445607</c:v>
                </c:pt>
                <c:pt idx="753">
                  <c:v>2.00965329259478</c:v>
                </c:pt>
                <c:pt idx="754">
                  <c:v>2.00828396496256</c:v>
                </c:pt>
                <c:pt idx="755">
                  <c:v>2.0070278858842</c:v>
                </c:pt>
                <c:pt idx="756">
                  <c:v>2.00586164349756</c:v>
                </c:pt>
                <c:pt idx="757">
                  <c:v>2.00478168469571</c:v>
                </c:pt>
                <c:pt idx="758">
                  <c:v>2.00378233448945</c:v>
                </c:pt>
                <c:pt idx="759">
                  <c:v>2.0028609263828</c:v>
                </c:pt>
                <c:pt idx="760">
                  <c:v>2.00203254982112</c:v>
                </c:pt>
                <c:pt idx="761">
                  <c:v>2.00129054031797</c:v>
                </c:pt>
                <c:pt idx="762">
                  <c:v>2.00061580440122</c:v>
                </c:pt>
                <c:pt idx="763">
                  <c:v>2</c:v>
                </c:pt>
                <c:pt idx="764">
                  <c:v>1.99949727639841</c:v>
                </c:pt>
                <c:pt idx="765">
                  <c:v>1.99904060200833</c:v>
                </c:pt>
                <c:pt idx="766">
                  <c:v>1.99863215007413</c:v>
                </c:pt>
                <c:pt idx="767">
                  <c:v>1.99825111443875</c:v>
                </c:pt>
                <c:pt idx="768">
                  <c:v>1.99788279293985</c:v>
                </c:pt>
                <c:pt idx="769">
                  <c:v>1.99752742484001</c:v>
                </c:pt>
                <c:pt idx="770">
                  <c:v>1.99718058127916</c:v>
                </c:pt>
                <c:pt idx="771">
                  <c:v>1.99682958759468</c:v>
                </c:pt>
                <c:pt idx="772">
                  <c:v>1.99645716446306</c:v>
                </c:pt>
                <c:pt idx="773">
                  <c:v>1.99604420018362</c:v>
                </c:pt>
                <c:pt idx="774">
                  <c:v>1.99558860027972</c:v>
                </c:pt>
                <c:pt idx="775">
                  <c:v>1.99509006684694</c:v>
                </c:pt>
                <c:pt idx="776">
                  <c:v>1.99454602695928</c:v>
                </c:pt>
                <c:pt idx="777">
                  <c:v>1.99395935420682</c:v>
                </c:pt>
                <c:pt idx="778">
                  <c:v>1.99331851851259</c:v>
                </c:pt>
                <c:pt idx="779">
                  <c:v>1.99261058455677</c:v>
                </c:pt>
                <c:pt idx="780">
                  <c:v>1.99182597981162</c:v>
                </c:pt>
                <c:pt idx="781">
                  <c:v>1.99096407023422</c:v>
                </c:pt>
                <c:pt idx="782">
                  <c:v>1.99002028612611</c:v>
                </c:pt>
                <c:pt idx="783">
                  <c:v>1.98899205403138</c:v>
                </c:pt>
                <c:pt idx="784">
                  <c:v>1.98787345753043</c:v>
                </c:pt>
                <c:pt idx="785">
                  <c:v>1.98666043236018</c:v>
                </c:pt>
                <c:pt idx="786">
                  <c:v>1.98535165248139</c:v>
                </c:pt>
                <c:pt idx="787">
                  <c:v>1.9839522599411</c:v>
                </c:pt>
                <c:pt idx="788">
                  <c:v>1.98245875709184</c:v>
                </c:pt>
                <c:pt idx="789">
                  <c:v>1.98086195484395</c:v>
                </c:pt>
                <c:pt idx="790">
                  <c:v>1.97916139101322</c:v>
                </c:pt>
                <c:pt idx="791">
                  <c:v>1.97736695456503</c:v>
                </c:pt>
                <c:pt idx="792">
                  <c:v>1.97549225620363</c:v>
                </c:pt>
                <c:pt idx="793">
                  <c:v>1.97355038375266</c:v>
                </c:pt>
                <c:pt idx="794">
                  <c:v>1.97155309024674</c:v>
                </c:pt>
                <c:pt idx="795">
                  <c:v>1.96951173887593</c:v>
                </c:pt>
                <c:pt idx="796">
                  <c:v>1.96742508691439</c:v>
                </c:pt>
                <c:pt idx="797">
                  <c:v>1.96530034188792</c:v>
                </c:pt>
                <c:pt idx="798">
                  <c:v>1.96314112870846</c:v>
                </c:pt>
                <c:pt idx="799">
                  <c:v>1.96095544612202</c:v>
                </c:pt>
                <c:pt idx="800">
                  <c:v>1.95874554838111</c:v>
                </c:pt>
                <c:pt idx="801">
                  <c:v>1.95650559749016</c:v>
                </c:pt>
                <c:pt idx="802">
                  <c:v>1.9542352307308</c:v>
                </c:pt>
                <c:pt idx="803">
                  <c:v>1.95192659950375</c:v>
                </c:pt>
                <c:pt idx="804">
                  <c:v>1.94958174024279</c:v>
                </c:pt>
                <c:pt idx="805">
                  <c:v>1.94720213931475</c:v>
                </c:pt>
                <c:pt idx="806">
                  <c:v>1.94478233879554</c:v>
                </c:pt>
                <c:pt idx="807">
                  <c:v>1.94230982196418</c:v>
                </c:pt>
                <c:pt idx="808">
                  <c:v>1.93978367625273</c:v>
                </c:pt>
                <c:pt idx="809">
                  <c:v>1.93720527854133</c:v>
                </c:pt>
                <c:pt idx="810">
                  <c:v>1.93457291486313</c:v>
                </c:pt>
                <c:pt idx="811">
                  <c:v>1.93188587743023</c:v>
                </c:pt>
                <c:pt idx="812">
                  <c:v>1.92913451407656</c:v>
                </c:pt>
                <c:pt idx="813">
                  <c:v>1.92631728878622</c:v>
                </c:pt>
                <c:pt idx="814">
                  <c:v>1.92343150559927</c:v>
                </c:pt>
                <c:pt idx="815">
                  <c:v>1.92047558804078</c:v>
                </c:pt>
                <c:pt idx="816">
                  <c:v>1.91744821748426</c:v>
                </c:pt>
                <c:pt idx="817">
                  <c:v>1.91434861317285</c:v>
                </c:pt>
                <c:pt idx="818">
                  <c:v>1.91117849586341</c:v>
                </c:pt>
                <c:pt idx="819">
                  <c:v>1.90793715450824</c:v>
                </c:pt>
                <c:pt idx="820">
                  <c:v>1.90463200026374</c:v>
                </c:pt>
                <c:pt idx="821">
                  <c:v>1.90126630080467</c:v>
                </c:pt>
                <c:pt idx="822">
                  <c:v>1.89784969702131</c:v>
                </c:pt>
                <c:pt idx="823">
                  <c:v>1.89438514494654</c:v>
                </c:pt>
                <c:pt idx="824">
                  <c:v>1.8908800628694</c:v>
                </c:pt>
                <c:pt idx="825">
                  <c:v>1.88734154075696</c:v>
                </c:pt>
                <c:pt idx="826">
                  <c:v>1.88378058857456</c:v>
                </c:pt>
                <c:pt idx="827">
                  <c:v>1.88020449467453</c:v>
                </c:pt>
                <c:pt idx="828">
                  <c:v>1.87662445341536</c:v>
                </c:pt>
                <c:pt idx="829">
                  <c:v>1.87304410975943</c:v>
                </c:pt>
                <c:pt idx="830">
                  <c:v>1.86946208100557</c:v>
                </c:pt>
                <c:pt idx="831">
                  <c:v>1.86588320418103</c:v>
                </c:pt>
                <c:pt idx="832">
                  <c:v>1.86230780257544</c:v>
                </c:pt>
                <c:pt idx="833">
                  <c:v>1.85873784400349</c:v>
                </c:pt>
                <c:pt idx="834">
                  <c:v>1.85517407772004</c:v>
                </c:pt>
                <c:pt idx="835">
                  <c:v>1.85162191582643</c:v>
                </c:pt>
                <c:pt idx="836">
                  <c:v>1.84808235283722</c:v>
                </c:pt>
                <c:pt idx="837">
                  <c:v>1.84455788515469</c:v>
                </c:pt>
                <c:pt idx="838">
                  <c:v>1.8410526758853</c:v>
                </c:pt>
                <c:pt idx="839">
                  <c:v>1.83757122502754</c:v>
                </c:pt>
                <c:pt idx="840">
                  <c:v>1.83411918645074</c:v>
                </c:pt>
                <c:pt idx="841">
                  <c:v>1.83069631976549</c:v>
                </c:pt>
                <c:pt idx="842">
                  <c:v>1.82730179808452</c:v>
                </c:pt>
                <c:pt idx="843">
                  <c:v>1.82393887067619</c:v>
                </c:pt>
                <c:pt idx="844">
                  <c:v>1.82060563477292</c:v>
                </c:pt>
                <c:pt idx="845">
                  <c:v>1.81729834477359</c:v>
                </c:pt>
                <c:pt idx="846">
                  <c:v>1.81401705414066</c:v>
                </c:pt>
                <c:pt idx="847">
                  <c:v>1.8107549421888</c:v>
                </c:pt>
                <c:pt idx="848">
                  <c:v>1.807506886481</c:v>
                </c:pt>
                <c:pt idx="849">
                  <c:v>1.80426771111217</c:v>
                </c:pt>
                <c:pt idx="850">
                  <c:v>1.80103556653451</c:v>
                </c:pt>
                <c:pt idx="851">
                  <c:v>1.79780791555665</c:v>
                </c:pt>
                <c:pt idx="852">
                  <c:v>1.79458003194632</c:v>
                </c:pt>
                <c:pt idx="853">
                  <c:v>1.79134977567242</c:v>
                </c:pt>
                <c:pt idx="854">
                  <c:v>1.78811472586997</c:v>
                </c:pt>
                <c:pt idx="855">
                  <c:v>1.78487672178758</c:v>
                </c:pt>
                <c:pt idx="856">
                  <c:v>1.78163635600173</c:v>
                </c:pt>
                <c:pt idx="857">
                  <c:v>1.77840091483155</c:v>
                </c:pt>
                <c:pt idx="858">
                  <c:v>1.7751690279554</c:v>
                </c:pt>
                <c:pt idx="859">
                  <c:v>1.77194025814293</c:v>
                </c:pt>
                <c:pt idx="860">
                  <c:v>1.76871493027387</c:v>
                </c:pt>
                <c:pt idx="861">
                  <c:v>1.76549249823592</c:v>
                </c:pt>
                <c:pt idx="862">
                  <c:v>1.76227538594073</c:v>
                </c:pt>
                <c:pt idx="863">
                  <c:v>1.75906576202101</c:v>
                </c:pt>
                <c:pt idx="864">
                  <c:v>1.75586253777586</c:v>
                </c:pt>
                <c:pt idx="865">
                  <c:v>1.75266495342378</c:v>
                </c:pt>
                <c:pt idx="866">
                  <c:v>1.74947310597963</c:v>
                </c:pt>
                <c:pt idx="867">
                  <c:v>1.74628986268359</c:v>
                </c:pt>
                <c:pt idx="868">
                  <c:v>1.74311839234261</c:v>
                </c:pt>
                <c:pt idx="869">
                  <c:v>1.73995928293946</c:v>
                </c:pt>
                <c:pt idx="870">
                  <c:v>1.73681409075059</c:v>
                </c:pt>
                <c:pt idx="871">
                  <c:v>1.73368167721065</c:v>
                </c:pt>
                <c:pt idx="872">
                  <c:v>1.73056410539686</c:v>
                </c:pt>
                <c:pt idx="873">
                  <c:v>1.72746357005789</c:v>
                </c:pt>
                <c:pt idx="874">
                  <c:v>1.72438013209477</c:v>
                </c:pt>
                <c:pt idx="875">
                  <c:v>1.72131388504148</c:v>
                </c:pt>
                <c:pt idx="876">
                  <c:v>1.71826185234705</c:v>
                </c:pt>
                <c:pt idx="877">
                  <c:v>1.71522069723374</c:v>
                </c:pt>
                <c:pt idx="878">
                  <c:v>1.71218621054859</c:v>
                </c:pt>
                <c:pt idx="879">
                  <c:v>1.70915651017675</c:v>
                </c:pt>
                <c:pt idx="880">
                  <c:v>1.70613086837919</c:v>
                </c:pt>
                <c:pt idx="881">
                  <c:v>1.70310927936292</c:v>
                </c:pt>
                <c:pt idx="882">
                  <c:v>1.70009238451512</c:v>
                </c:pt>
                <c:pt idx="883">
                  <c:v>1.69708016012234</c:v>
                </c:pt>
                <c:pt idx="884">
                  <c:v>1.69407383103253</c:v>
                </c:pt>
                <c:pt idx="885">
                  <c:v>1.69108005815945</c:v>
                </c:pt>
                <c:pt idx="886">
                  <c:v>1.68809877492465</c:v>
                </c:pt>
                <c:pt idx="887">
                  <c:v>1.68513092848151</c:v>
                </c:pt>
                <c:pt idx="888">
                  <c:v>1.68217556157566</c:v>
                </c:pt>
                <c:pt idx="889">
                  <c:v>1.67923360835147</c:v>
                </c:pt>
                <c:pt idx="890">
                  <c:v>1.67630852896918</c:v>
                </c:pt>
                <c:pt idx="891">
                  <c:v>1.67340359880923</c:v>
                </c:pt>
                <c:pt idx="892">
                  <c:v>1.67052176606183</c:v>
                </c:pt>
                <c:pt idx="893">
                  <c:v>1.66766257953495</c:v>
                </c:pt>
                <c:pt idx="894">
                  <c:v>1.66482445751926</c:v>
                </c:pt>
                <c:pt idx="895">
                  <c:v>1.66200279856734</c:v>
                </c:pt>
                <c:pt idx="896">
                  <c:v>1.65919836451822</c:v>
                </c:pt>
                <c:pt idx="897">
                  <c:v>1.65641291233388</c:v>
                </c:pt>
                <c:pt idx="898">
                  <c:v>1.65364693570236</c:v>
                </c:pt>
                <c:pt idx="899">
                  <c:v>1.65090163576469</c:v>
                </c:pt>
                <c:pt idx="900">
                  <c:v>1.64817383907044</c:v>
                </c:pt>
                <c:pt idx="901">
                  <c:v>1.64546159640815</c:v>
                </c:pt>
                <c:pt idx="902">
                  <c:v>1.64276473821855</c:v>
                </c:pt>
                <c:pt idx="903">
                  <c:v>1.64008365904896</c:v>
                </c:pt>
                <c:pt idx="904">
                  <c:v>1.63741533935284</c:v>
                </c:pt>
                <c:pt idx="905">
                  <c:v>1.63475731654755</c:v>
                </c:pt>
                <c:pt idx="906">
                  <c:v>1.63210859352098</c:v>
                </c:pt>
                <c:pt idx="907">
                  <c:v>1.62946891058002</c:v>
                </c:pt>
                <c:pt idx="908">
                  <c:v>1.62684094930705</c:v>
                </c:pt>
                <c:pt idx="909">
                  <c:v>1.62422613194621</c:v>
                </c:pt>
                <c:pt idx="910">
                  <c:v>1.62162329870881</c:v>
                </c:pt>
                <c:pt idx="911">
                  <c:v>1.61903126303291</c:v>
                </c:pt>
                <c:pt idx="912">
                  <c:v>1.61644966423094</c:v>
                </c:pt>
                <c:pt idx="913">
                  <c:v>1.61387864885776</c:v>
                </c:pt>
                <c:pt idx="914">
                  <c:v>1.61132246536579</c:v>
                </c:pt>
                <c:pt idx="915">
                  <c:v>1.6087834808484</c:v>
                </c:pt>
                <c:pt idx="916">
                  <c:v>1.6062647968862</c:v>
                </c:pt>
                <c:pt idx="917">
                  <c:v>1.60376740839599</c:v>
                </c:pt>
                <c:pt idx="918">
                  <c:v>1.60129310652529</c:v>
                </c:pt>
                <c:pt idx="919">
                  <c:v>1.59884357167887</c:v>
                </c:pt>
                <c:pt idx="920">
                  <c:v>1.59641857060963</c:v>
                </c:pt>
                <c:pt idx="921">
                  <c:v>1.59402111939091</c:v>
                </c:pt>
                <c:pt idx="922">
                  <c:v>1.59165249683487</c:v>
                </c:pt>
                <c:pt idx="923">
                  <c:v>1.58930943707322</c:v>
                </c:pt>
                <c:pt idx="924">
                  <c:v>1.58699297525932</c:v>
                </c:pt>
                <c:pt idx="925">
                  <c:v>1.58470487134142</c:v>
                </c:pt>
                <c:pt idx="926">
                  <c:v>1.58245115371096</c:v>
                </c:pt>
                <c:pt idx="927">
                  <c:v>1.58022998139447</c:v>
                </c:pt>
                <c:pt idx="928">
                  <c:v>1.5780432942138</c:v>
                </c:pt>
                <c:pt idx="929">
                  <c:v>1.57588830976822</c:v>
                </c:pt>
                <c:pt idx="930">
                  <c:v>1.57376371306042</c:v>
                </c:pt>
                <c:pt idx="931">
                  <c:v>1.57166926461666</c:v>
                </c:pt>
                <c:pt idx="932">
                  <c:v>1.56960423956867</c:v>
                </c:pt>
                <c:pt idx="933">
                  <c:v>1.56757060879632</c:v>
                </c:pt>
                <c:pt idx="934">
                  <c:v>1.56556658890044</c:v>
                </c:pt>
                <c:pt idx="935">
                  <c:v>1.56358779664235</c:v>
                </c:pt>
                <c:pt idx="936">
                  <c:v>1.56163627925218</c:v>
                </c:pt>
                <c:pt idx="937">
                  <c:v>1.55971066266506</c:v>
                </c:pt>
                <c:pt idx="938">
                  <c:v>1.55781068182713</c:v>
                </c:pt>
                <c:pt idx="939">
                  <c:v>1.5559338908164</c:v>
                </c:pt>
                <c:pt idx="940">
                  <c:v>1.55407978980679</c:v>
                </c:pt>
                <c:pt idx="941">
                  <c:v>1.55224404247364</c:v>
                </c:pt>
                <c:pt idx="942">
                  <c:v>1.55042680139704</c:v>
                </c:pt>
                <c:pt idx="943">
                  <c:v>1.54863015132218</c:v>
                </c:pt>
                <c:pt idx="944">
                  <c:v>1.54685699683346</c:v>
                </c:pt>
                <c:pt idx="945">
                  <c:v>1.54510520808101</c:v>
                </c:pt>
                <c:pt idx="946">
                  <c:v>1.54337282502255</c:v>
                </c:pt>
                <c:pt idx="947">
                  <c:v>1.5416617145244</c:v>
                </c:pt>
                <c:pt idx="948">
                  <c:v>1.53997593867714</c:v>
                </c:pt>
                <c:pt idx="949">
                  <c:v>1.5383174963864</c:v>
                </c:pt>
                <c:pt idx="950">
                  <c:v>1.53668999003175</c:v>
                </c:pt>
                <c:pt idx="951">
                  <c:v>1.53509855382676</c:v>
                </c:pt>
                <c:pt idx="952">
                  <c:v>1.53354374026201</c:v>
                </c:pt>
                <c:pt idx="953">
                  <c:v>1.53202871977616</c:v>
                </c:pt>
                <c:pt idx="954">
                  <c:v>1.53055637796895</c:v>
                </c:pt>
                <c:pt idx="955">
                  <c:v>1.52912952990095</c:v>
                </c:pt>
                <c:pt idx="956">
                  <c:v>1.52775159021753</c:v>
                </c:pt>
                <c:pt idx="957">
                  <c:v>1.52641963421684</c:v>
                </c:pt>
                <c:pt idx="958">
                  <c:v>1.52513592268746</c:v>
                </c:pt>
                <c:pt idx="959">
                  <c:v>1.52390151836086</c:v>
                </c:pt>
                <c:pt idx="960">
                  <c:v>1.52271931308952</c:v>
                </c:pt>
                <c:pt idx="961">
                  <c:v>1.52159449280139</c:v>
                </c:pt>
                <c:pt idx="962">
                  <c:v>1.520528124446</c:v>
                </c:pt>
                <c:pt idx="963">
                  <c:v>1.51951657176463</c:v>
                </c:pt>
                <c:pt idx="964">
                  <c:v>1.51855611190225</c:v>
                </c:pt>
                <c:pt idx="965">
                  <c:v>1.51764582893312</c:v>
                </c:pt>
                <c:pt idx="966">
                  <c:v>1.51678141923682</c:v>
                </c:pt>
                <c:pt idx="967">
                  <c:v>1.51596114676197</c:v>
                </c:pt>
                <c:pt idx="968">
                  <c:v>1.51517901428074</c:v>
                </c:pt>
                <c:pt idx="969">
                  <c:v>1.51443204525728</c:v>
                </c:pt>
                <c:pt idx="970">
                  <c:v>1.51371412844886</c:v>
                </c:pt>
                <c:pt idx="971">
                  <c:v>1.51302024725632</c:v>
                </c:pt>
                <c:pt idx="972">
                  <c:v>1.51234575480837</c:v>
                </c:pt>
                <c:pt idx="973">
                  <c:v>1.5116874089703</c:v>
                </c:pt>
                <c:pt idx="974">
                  <c:v>1.51104480982653</c:v>
                </c:pt>
                <c:pt idx="975">
                  <c:v>1.51041603621921</c:v>
                </c:pt>
                <c:pt idx="976">
                  <c:v>1.50979833601884</c:v>
                </c:pt>
                <c:pt idx="977">
                  <c:v>1.50919451334944</c:v>
                </c:pt>
                <c:pt idx="978">
                  <c:v>1.50860345428743</c:v>
                </c:pt>
                <c:pt idx="979">
                  <c:v>1.50802504951923</c:v>
                </c:pt>
                <c:pt idx="980">
                  <c:v>1.50745920008769</c:v>
                </c:pt>
                <c:pt idx="981">
                  <c:v>1.50690564620333</c:v>
                </c:pt>
                <c:pt idx="982">
                  <c:v>1.50636059240986</c:v>
                </c:pt>
                <c:pt idx="983">
                  <c:v>1.50582931951703</c:v>
                </c:pt>
                <c:pt idx="984">
                  <c:v>1.50531638795876</c:v>
                </c:pt>
                <c:pt idx="985">
                  <c:v>1.5048232453332</c:v>
                </c:pt>
                <c:pt idx="986">
                  <c:v>1.50434847060517</c:v>
                </c:pt>
                <c:pt idx="987">
                  <c:v>1.50389479136313</c:v>
                </c:pt>
                <c:pt idx="988">
                  <c:v>1.50346127316978</c:v>
                </c:pt>
                <c:pt idx="989">
                  <c:v>1.50305246710159</c:v>
                </c:pt>
                <c:pt idx="990">
                  <c:v>1.50267257809388</c:v>
                </c:pt>
                <c:pt idx="991">
                  <c:v>1.50232323361763</c:v>
                </c:pt>
                <c:pt idx="992">
                  <c:v>1.50200541777068</c:v>
                </c:pt>
                <c:pt idx="993">
                  <c:v>1.5017183355334</c:v>
                </c:pt>
                <c:pt idx="994">
                  <c:v>1.50145843299194</c:v>
                </c:pt>
                <c:pt idx="995">
                  <c:v>1.50122726613932</c:v>
                </c:pt>
                <c:pt idx="996">
                  <c:v>1.50102274963144</c:v>
                </c:pt>
                <c:pt idx="997">
                  <c:v>1.50084082490644</c:v>
                </c:pt>
                <c:pt idx="998">
                  <c:v>1.50068053572266</c:v>
                </c:pt>
                <c:pt idx="999">
                  <c:v>1.50053274006828</c:v>
                </c:pt>
                <c:pt idx="1000">
                  <c:v>1.50039210948065</c:v>
                </c:pt>
                <c:pt idx="1001">
                  <c:v>1.50026140550736</c:v>
                </c:pt>
                <c:pt idx="1002">
                  <c:v>1.50013260585348</c:v>
                </c:pt>
                <c:pt idx="1003">
                  <c:v>1.5</c:v>
                </c:pt>
                <c:pt idx="1004">
                  <c:v>1.49985685976661</c:v>
                </c:pt>
                <c:pt idx="1005">
                  <c:v>1.49970679382782</c:v>
                </c:pt>
                <c:pt idx="1006">
                  <c:v>1.49954627539363</c:v>
                </c:pt>
                <c:pt idx="1007">
                  <c:v>1.49937333749006</c:v>
                </c:pt>
                <c:pt idx="1008">
                  <c:v>1.49918066339902</c:v>
                </c:pt>
                <c:pt idx="1009">
                  <c:v>1.49896235409241</c:v>
                </c:pt>
                <c:pt idx="1010">
                  <c:v>1.49871568429449</c:v>
                </c:pt>
                <c:pt idx="1011">
                  <c:v>1.49843868235376</c:v>
                </c:pt>
                <c:pt idx="1012">
                  <c:v>1.49812509834951</c:v>
                </c:pt>
                <c:pt idx="1013">
                  <c:v>1.49777502572646</c:v>
                </c:pt>
                <c:pt idx="1014">
                  <c:v>1.49738944440746</c:v>
                </c:pt>
                <c:pt idx="1015">
                  <c:v>1.49696673605632</c:v>
                </c:pt>
                <c:pt idx="1016">
                  <c:v>1.4965060290253</c:v>
                </c:pt>
                <c:pt idx="1017">
                  <c:v>1.49600692787215</c:v>
                </c:pt>
                <c:pt idx="1018">
                  <c:v>1.49546885350928</c:v>
                </c:pt>
                <c:pt idx="1019">
                  <c:v>1.49489243591802</c:v>
                </c:pt>
                <c:pt idx="1020">
                  <c:v>1.49427794226536</c:v>
                </c:pt>
                <c:pt idx="1021">
                  <c:v>1.49362763889365</c:v>
                </c:pt>
                <c:pt idx="1022">
                  <c:v>1.49294132766113</c:v>
                </c:pt>
                <c:pt idx="1023">
                  <c:v>1.49221654763996</c:v>
                </c:pt>
                <c:pt idx="1024">
                  <c:v>1.49145135774943</c:v>
                </c:pt>
                <c:pt idx="1025">
                  <c:v>1.49064583715555</c:v>
                </c:pt>
                <c:pt idx="1026">
                  <c:v>1.48980141105967</c:v>
                </c:pt>
                <c:pt idx="1027">
                  <c:v>1.4889207217007</c:v>
                </c:pt>
                <c:pt idx="1028">
                  <c:v>1.48800263907949</c:v>
                </c:pt>
                <c:pt idx="1029">
                  <c:v>1.48704797085485</c:v>
                </c:pt>
                <c:pt idx="1030">
                  <c:v>1.48605832347037</c:v>
                </c:pt>
                <c:pt idx="1031">
                  <c:v>1.4850345844947</c:v>
                </c:pt>
                <c:pt idx="1032">
                  <c:v>1.48397845221441</c:v>
                </c:pt>
                <c:pt idx="1033">
                  <c:v>1.48289657609702</c:v>
                </c:pt>
                <c:pt idx="1034">
                  <c:v>1.48178881406066</c:v>
                </c:pt>
                <c:pt idx="1035">
                  <c:v>1.48065940682104</c:v>
                </c:pt>
                <c:pt idx="1036">
                  <c:v>1.47950616529895</c:v>
                </c:pt>
                <c:pt idx="1037">
                  <c:v>1.47833769174924</c:v>
                </c:pt>
                <c:pt idx="1038">
                  <c:v>1.47715611084035</c:v>
                </c:pt>
                <c:pt idx="1039">
                  <c:v>1.47596219631131</c:v>
                </c:pt>
                <c:pt idx="1040">
                  <c:v>1.47475575371997</c:v>
                </c:pt>
                <c:pt idx="1041">
                  <c:v>1.47353994453733</c:v>
                </c:pt>
                <c:pt idx="1042">
                  <c:v>1.47231676178102</c:v>
                </c:pt>
                <c:pt idx="1043">
                  <c:v>1.47109151349259</c:v>
                </c:pt>
                <c:pt idx="1044">
                  <c:v>1.46986834762552</c:v>
                </c:pt>
                <c:pt idx="1045">
                  <c:v>1.46864838445856</c:v>
                </c:pt>
                <c:pt idx="1046">
                  <c:v>1.46743446366971</c:v>
                </c:pt>
                <c:pt idx="1047">
                  <c:v>1.46623026563021</c:v>
                </c:pt>
                <c:pt idx="1048">
                  <c:v>1.46503716570754</c:v>
                </c:pt>
                <c:pt idx="1049">
                  <c:v>1.4638569780128</c:v>
                </c:pt>
                <c:pt idx="1050">
                  <c:v>1.46269381486052</c:v>
                </c:pt>
                <c:pt idx="1051">
                  <c:v>1.4615456066219</c:v>
                </c:pt>
                <c:pt idx="1052">
                  <c:v>1.46040474582858</c:v>
                </c:pt>
                <c:pt idx="1053">
                  <c:v>1.45926902646457</c:v>
                </c:pt>
                <c:pt idx="1054">
                  <c:v>1.45813334997242</c:v>
                </c:pt>
                <c:pt idx="1055">
                  <c:v>1.45699771740377</c:v>
                </c:pt>
                <c:pt idx="1056">
                  <c:v>1.45585834906097</c:v>
                </c:pt>
                <c:pt idx="1057">
                  <c:v>1.45471093650251</c:v>
                </c:pt>
                <c:pt idx="1058">
                  <c:v>1.45355120805733</c:v>
                </c:pt>
                <c:pt idx="1059">
                  <c:v>1.45237851639752</c:v>
                </c:pt>
                <c:pt idx="1060">
                  <c:v>1.45119308153501</c:v>
                </c:pt>
                <c:pt idx="1061">
                  <c:v>1.44999509268618</c:v>
                </c:pt>
                <c:pt idx="1062">
                  <c:v>1.44878013808397</c:v>
                </c:pt>
                <c:pt idx="1063">
                  <c:v>1.44754722336298</c:v>
                </c:pt>
                <c:pt idx="1064">
                  <c:v>1.44629188234053</c:v>
                </c:pt>
                <c:pt idx="1065">
                  <c:v>1.4450114777791</c:v>
                </c:pt>
                <c:pt idx="1066">
                  <c:v>1.44370402703546</c:v>
                </c:pt>
                <c:pt idx="1067">
                  <c:v>1.44236912246901</c:v>
                </c:pt>
                <c:pt idx="1068">
                  <c:v>1.44100373545044</c:v>
                </c:pt>
                <c:pt idx="1069">
                  <c:v>1.43960509403805</c:v>
                </c:pt>
                <c:pt idx="1070">
                  <c:v>1.43817012957549</c:v>
                </c:pt>
                <c:pt idx="1071">
                  <c:v>1.43669990667514</c:v>
                </c:pt>
                <c:pt idx="1072">
                  <c:v>1.43519674549817</c:v>
                </c:pt>
                <c:pt idx="1073">
                  <c:v>1.43366271620398</c:v>
                </c:pt>
                <c:pt idx="1074">
                  <c:v>1.43210404869389</c:v>
                </c:pt>
                <c:pt idx="1075">
                  <c:v>1.43052224568035</c:v>
                </c:pt>
                <c:pt idx="1076">
                  <c:v>1.42892350885545</c:v>
                </c:pt>
                <c:pt idx="1077">
                  <c:v>1.42731207503732</c:v>
                </c:pt>
                <c:pt idx="1078">
                  <c:v>1.42569327333686</c:v>
                </c:pt>
                <c:pt idx="1079">
                  <c:v>1.42407004970057</c:v>
                </c:pt>
                <c:pt idx="1080">
                  <c:v>1.42244184264578</c:v>
                </c:pt>
                <c:pt idx="1081">
                  <c:v>1.42081065695234</c:v>
                </c:pt>
                <c:pt idx="1082">
                  <c:v>1.41917748806659</c:v>
                </c:pt>
                <c:pt idx="1083">
                  <c:v>1.41754558925475</c:v>
                </c:pt>
                <c:pt idx="1084">
                  <c:v>1.41591558151413</c:v>
                </c:pt>
                <c:pt idx="1085">
                  <c:v>1.41428903802146</c:v>
                </c:pt>
                <c:pt idx="1086">
                  <c:v>1.41266257643196</c:v>
                </c:pt>
                <c:pt idx="1087">
                  <c:v>1.4110365773467</c:v>
                </c:pt>
                <c:pt idx="1088">
                  <c:v>1.40941071652474</c:v>
                </c:pt>
                <c:pt idx="1089">
                  <c:v>1.40778680702124</c:v>
                </c:pt>
                <c:pt idx="1090">
                  <c:v>1.40616332917202</c:v>
                </c:pt>
                <c:pt idx="1091">
                  <c:v>1.40453952308735</c:v>
                </c:pt>
                <c:pt idx="1092">
                  <c:v>1.40291771988092</c:v>
                </c:pt>
                <c:pt idx="1093">
                  <c:v>1.40129110712861</c:v>
                </c:pt>
                <c:pt idx="1094">
                  <c:v>1.39965782470781</c:v>
                </c:pt>
                <c:pt idx="1095">
                  <c:v>1.39801584485068</c:v>
                </c:pt>
                <c:pt idx="1096">
                  <c:v>1.39636221263037</c:v>
                </c:pt>
                <c:pt idx="1097">
                  <c:v>1.39469153935148</c:v>
                </c:pt>
                <c:pt idx="1098">
                  <c:v>1.39300017368094</c:v>
                </c:pt>
                <c:pt idx="1099">
                  <c:v>1.39128860880405</c:v>
                </c:pt>
                <c:pt idx="1100">
                  <c:v>1.3895581697076</c:v>
                </c:pt>
                <c:pt idx="1101">
                  <c:v>1.38781005319009</c:v>
                </c:pt>
                <c:pt idx="1102">
                  <c:v>1.38604607740134</c:v>
                </c:pt>
                <c:pt idx="1103">
                  <c:v>1.38426744838651</c:v>
                </c:pt>
                <c:pt idx="1104">
                  <c:v>1.38247819258412</c:v>
                </c:pt>
                <c:pt idx="1105">
                  <c:v>1.38068360630418</c:v>
                </c:pt>
                <c:pt idx="1106">
                  <c:v>1.37888835335529</c:v>
                </c:pt>
                <c:pt idx="1107">
                  <c:v>1.37709608508078</c:v>
                </c:pt>
                <c:pt idx="1108">
                  <c:v>1.3753129397383</c:v>
                </c:pt>
                <c:pt idx="1109">
                  <c:v>1.37354209866956</c:v>
                </c:pt>
                <c:pt idx="1110">
                  <c:v>1.37178571019724</c:v>
                </c:pt>
                <c:pt idx="1111">
                  <c:v>1.37004487145119</c:v>
                </c:pt>
                <c:pt idx="1112">
                  <c:v>1.36832172475464</c:v>
                </c:pt>
                <c:pt idx="1113">
                  <c:v>1.36661705003309</c:v>
                </c:pt>
                <c:pt idx="1114">
                  <c:v>1.36492956929828</c:v>
                </c:pt>
                <c:pt idx="1115">
                  <c:v>1.36325979862717</c:v>
                </c:pt>
                <c:pt idx="1116">
                  <c:v>1.3616070568345</c:v>
                </c:pt>
                <c:pt idx="1117">
                  <c:v>1.35997110845986</c:v>
                </c:pt>
                <c:pt idx="1118">
                  <c:v>1.35835410885923</c:v>
                </c:pt>
                <c:pt idx="1119">
                  <c:v>1.35675251063777</c:v>
                </c:pt>
                <c:pt idx="1120">
                  <c:v>1.35516154254186</c:v>
                </c:pt>
                <c:pt idx="1121">
                  <c:v>1.35357528178815</c:v>
                </c:pt>
                <c:pt idx="1122">
                  <c:v>1.35199208598466</c:v>
                </c:pt>
                <c:pt idx="1123">
                  <c:v>1.35040799974867</c:v>
                </c:pt>
                <c:pt idx="1124">
                  <c:v>1.34882017591026</c:v>
                </c:pt>
                <c:pt idx="1125">
                  <c:v>1.3472231340752</c:v>
                </c:pt>
                <c:pt idx="1126">
                  <c:v>1.34561341507166</c:v>
                </c:pt>
                <c:pt idx="1127">
                  <c:v>1.34398598884965</c:v>
                </c:pt>
                <c:pt idx="1128">
                  <c:v>1.34233985889125</c:v>
                </c:pt>
                <c:pt idx="1129">
                  <c:v>1.34067036812701</c:v>
                </c:pt>
                <c:pt idx="1130">
                  <c:v>1.33897825799681</c:v>
                </c:pt>
                <c:pt idx="1131">
                  <c:v>1.33726749133132</c:v>
                </c:pt>
                <c:pt idx="1132">
                  <c:v>1.33553803840909</c:v>
                </c:pt>
                <c:pt idx="1133">
                  <c:v>1.33379446505102</c:v>
                </c:pt>
                <c:pt idx="1134">
                  <c:v>1.3320382297047</c:v>
                </c:pt>
                <c:pt idx="1135">
                  <c:v>1.330275167617</c:v>
                </c:pt>
                <c:pt idx="1136">
                  <c:v>1.3285096029195</c:v>
                </c:pt>
                <c:pt idx="1137">
                  <c:v>1.32674319980176</c:v>
                </c:pt>
                <c:pt idx="1138">
                  <c:v>1.32497706080913</c:v>
                </c:pt>
                <c:pt idx="1139">
                  <c:v>1.32321314965297</c:v>
                </c:pt>
                <c:pt idx="1140">
                  <c:v>1.32145698671334</c:v>
                </c:pt>
                <c:pt idx="1141">
                  <c:v>1.31971114411435</c:v>
                </c:pt>
                <c:pt idx="1142">
                  <c:v>1.31797810238545</c:v>
                </c:pt>
                <c:pt idx="1143">
                  <c:v>1.31625899539239</c:v>
                </c:pt>
                <c:pt idx="1144">
                  <c:v>1.31455602698546</c:v>
                </c:pt>
                <c:pt idx="1145">
                  <c:v>1.31286991522794</c:v>
                </c:pt>
                <c:pt idx="1146">
                  <c:v>1.31120142300444</c:v>
                </c:pt>
                <c:pt idx="1147">
                  <c:v>1.30955083384651</c:v>
                </c:pt>
                <c:pt idx="1148">
                  <c:v>1.30791923689418</c:v>
                </c:pt>
                <c:pt idx="1149">
                  <c:v>1.30630753185143</c:v>
                </c:pt>
                <c:pt idx="1150">
                  <c:v>1.30471336681005</c:v>
                </c:pt>
                <c:pt idx="1151">
                  <c:v>1.30313580023619</c:v>
                </c:pt>
                <c:pt idx="1152">
                  <c:v>1.30157139719606</c:v>
                </c:pt>
                <c:pt idx="1153">
                  <c:v>1.30001783590974</c:v>
                </c:pt>
                <c:pt idx="1154">
                  <c:v>1.29847282519453</c:v>
                </c:pt>
                <c:pt idx="1155">
                  <c:v>1.29693374225366</c:v>
                </c:pt>
                <c:pt idx="1156">
                  <c:v>1.29539664395739</c:v>
                </c:pt>
                <c:pt idx="1157">
                  <c:v>1.29386147931999</c:v>
                </c:pt>
                <c:pt idx="1158">
                  <c:v>1.29232907074076</c:v>
                </c:pt>
                <c:pt idx="1159">
                  <c:v>1.29079936507256</c:v>
                </c:pt>
                <c:pt idx="1160">
                  <c:v>1.28927139898132</c:v>
                </c:pt>
                <c:pt idx="1161">
                  <c:v>1.28774272104416</c:v>
                </c:pt>
                <c:pt idx="1162">
                  <c:v>1.28621153710758</c:v>
                </c:pt>
                <c:pt idx="1163">
                  <c:v>1.28467596852671</c:v>
                </c:pt>
                <c:pt idx="1164">
                  <c:v>1.28313460901782</c:v>
                </c:pt>
                <c:pt idx="1165">
                  <c:v>1.28158718416935</c:v>
                </c:pt>
                <c:pt idx="1166">
                  <c:v>1.28003291379302</c:v>
                </c:pt>
                <c:pt idx="1167">
                  <c:v>1.27847196943117</c:v>
                </c:pt>
                <c:pt idx="1168">
                  <c:v>1.2769032053049</c:v>
                </c:pt>
                <c:pt idx="1169">
                  <c:v>1.27532624538198</c:v>
                </c:pt>
                <c:pt idx="1170">
                  <c:v>1.27373880662552</c:v>
                </c:pt>
                <c:pt idx="1171">
                  <c:v>1.27214176390509</c:v>
                </c:pt>
                <c:pt idx="1172">
                  <c:v>1.27053782696083</c:v>
                </c:pt>
                <c:pt idx="1173">
                  <c:v>1.26892760848695</c:v>
                </c:pt>
                <c:pt idx="1174">
                  <c:v>1.26731269303472</c:v>
                </c:pt>
                <c:pt idx="1175">
                  <c:v>1.2656960418719</c:v>
                </c:pt>
                <c:pt idx="1176">
                  <c:v>1.26408015598633</c:v>
                </c:pt>
                <c:pt idx="1177">
                  <c:v>1.26246662634901</c:v>
                </c:pt>
                <c:pt idx="1178">
                  <c:v>1.26085547376444</c:v>
                </c:pt>
                <c:pt idx="1179">
                  <c:v>1.25924807534909</c:v>
                </c:pt>
                <c:pt idx="1180">
                  <c:v>1.25764688608182</c:v>
                </c:pt>
                <c:pt idx="1181">
                  <c:v>1.25605393280078</c:v>
                </c:pt>
                <c:pt idx="1182">
                  <c:v>1.25447095425113</c:v>
                </c:pt>
                <c:pt idx="1183">
                  <c:v>1.2529011369654</c:v>
                </c:pt>
                <c:pt idx="1184">
                  <c:v>1.25134506208054</c:v>
                </c:pt>
                <c:pt idx="1185">
                  <c:v>1.24980387937986</c:v>
                </c:pt>
                <c:pt idx="1186">
                  <c:v>1.24827744443306</c:v>
                </c:pt>
                <c:pt idx="1187">
                  <c:v>1.24676314094537</c:v>
                </c:pt>
                <c:pt idx="1188">
                  <c:v>1.24525957110661</c:v>
                </c:pt>
                <c:pt idx="1189">
                  <c:v>1.24376902360346</c:v>
                </c:pt>
                <c:pt idx="1190">
                  <c:v>1.24229222138124</c:v>
                </c:pt>
                <c:pt idx="1191">
                  <c:v>1.24082867413163</c:v>
                </c:pt>
                <c:pt idx="1192">
                  <c:v>1.23937603611033</c:v>
                </c:pt>
                <c:pt idx="1193">
                  <c:v>1.23793333012543</c:v>
                </c:pt>
                <c:pt idx="1194">
                  <c:v>1.23649732778502</c:v>
                </c:pt>
                <c:pt idx="1195">
                  <c:v>1.23506640964107</c:v>
                </c:pt>
                <c:pt idx="1196">
                  <c:v>1.23363807299746</c:v>
                </c:pt>
                <c:pt idx="1197">
                  <c:v>1.23221135898893</c:v>
                </c:pt>
                <c:pt idx="1198">
                  <c:v>1.23078465155092</c:v>
                </c:pt>
                <c:pt idx="1199">
                  <c:v>1.22935542012256</c:v>
                </c:pt>
                <c:pt idx="1200">
                  <c:v>1.22792178907306</c:v>
                </c:pt>
                <c:pt idx="1201">
                  <c:v>1.22648250756331</c:v>
                </c:pt>
                <c:pt idx="1202">
                  <c:v>1.2250351710093</c:v>
                </c:pt>
                <c:pt idx="1203">
                  <c:v>1.22357929291022</c:v>
                </c:pt>
                <c:pt idx="1204">
                  <c:v>1.22211277528982</c:v>
                </c:pt>
                <c:pt idx="1205">
                  <c:v>1.22063608630252</c:v>
                </c:pt>
                <c:pt idx="1206">
                  <c:v>1.21915101044244</c:v>
                </c:pt>
                <c:pt idx="1207">
                  <c:v>1.21765914412715</c:v>
                </c:pt>
                <c:pt idx="1208">
                  <c:v>1.21616121264383</c:v>
                </c:pt>
                <c:pt idx="1209">
                  <c:v>1.21465805432096</c:v>
                </c:pt>
                <c:pt idx="1210">
                  <c:v>1.21314890012369</c:v>
                </c:pt>
                <c:pt idx="1211">
                  <c:v>1.21163080250197</c:v>
                </c:pt>
                <c:pt idx="1212">
                  <c:v>1.21010378892305</c:v>
                </c:pt>
                <c:pt idx="1213">
                  <c:v>1.20857199347217</c:v>
                </c:pt>
                <c:pt idx="1214">
                  <c:v>1.20703254177936</c:v>
                </c:pt>
                <c:pt idx="1215">
                  <c:v>1.2054848435335</c:v>
                </c:pt>
                <c:pt idx="1216">
                  <c:v>1.20392977792982</c:v>
                </c:pt>
                <c:pt idx="1217">
                  <c:v>1.2023664712761</c:v>
                </c:pt>
                <c:pt idx="1218">
                  <c:v>1.20079537426083</c:v>
                </c:pt>
                <c:pt idx="1219">
                  <c:v>1.19921669150179</c:v>
                </c:pt>
                <c:pt idx="1220">
                  <c:v>1.19763244088844</c:v>
                </c:pt>
                <c:pt idx="1221">
                  <c:v>1.19604322760035</c:v>
                </c:pt>
                <c:pt idx="1222">
                  <c:v>1.19444997268863</c:v>
                </c:pt>
                <c:pt idx="1223">
                  <c:v>1.19285410573115</c:v>
                </c:pt>
                <c:pt idx="1224">
                  <c:v>1.19125709516194</c:v>
                </c:pt>
                <c:pt idx="1225">
                  <c:v>1.18966165136857</c:v>
                </c:pt>
                <c:pt idx="1226">
                  <c:v>1.18807061756757</c:v>
                </c:pt>
                <c:pt idx="1227">
                  <c:v>1.18648582833646</c:v>
                </c:pt>
                <c:pt idx="1228">
                  <c:v>1.18490656369472</c:v>
                </c:pt>
                <c:pt idx="1229">
                  <c:v>1.1833325016869</c:v>
                </c:pt>
                <c:pt idx="1230">
                  <c:v>1.1817689529699</c:v>
                </c:pt>
                <c:pt idx="1231">
                  <c:v>1.18021617585759</c:v>
                </c:pt>
                <c:pt idx="1232">
                  <c:v>1.17867575484697</c:v>
                </c:pt>
                <c:pt idx="1233">
                  <c:v>1.17714735657869</c:v>
                </c:pt>
                <c:pt idx="1234">
                  <c:v>1.17563112217207</c:v>
                </c:pt>
                <c:pt idx="1235">
                  <c:v>1.17412640806186</c:v>
                </c:pt>
                <c:pt idx="1236">
                  <c:v>1.17263503489185</c:v>
                </c:pt>
                <c:pt idx="1237">
                  <c:v>1.17115664685806</c:v>
                </c:pt>
                <c:pt idx="1238">
                  <c:v>1.16969496402753</c:v>
                </c:pt>
                <c:pt idx="1239">
                  <c:v>1.16824909467539</c:v>
                </c:pt>
                <c:pt idx="1240">
                  <c:v>1.16681750564789</c:v>
                </c:pt>
                <c:pt idx="1241">
                  <c:v>1.16540050385646</c:v>
                </c:pt>
                <c:pt idx="1242">
                  <c:v>1.16399690543137</c:v>
                </c:pt>
                <c:pt idx="1243">
                  <c:v>1.16260918373498</c:v>
                </c:pt>
                <c:pt idx="1244">
                  <c:v>1.16123779668819</c:v>
                </c:pt>
                <c:pt idx="1245">
                  <c:v>1.15988195913778</c:v>
                </c:pt>
                <c:pt idx="1246">
                  <c:v>1.15853904993472</c:v>
                </c:pt>
                <c:pt idx="1247">
                  <c:v>1.15720682173548</c:v>
                </c:pt>
                <c:pt idx="1248">
                  <c:v>1.15588552249346</c:v>
                </c:pt>
                <c:pt idx="1249">
                  <c:v>1.15457520267591</c:v>
                </c:pt>
                <c:pt idx="1250">
                  <c:v>1.15327170611667</c:v>
                </c:pt>
                <c:pt idx="1251">
                  <c:v>1.15197017512988</c:v>
                </c:pt>
                <c:pt idx="1252">
                  <c:v>1.15066958536837</c:v>
                </c:pt>
                <c:pt idx="1253">
                  <c:v>1.1493675386194</c:v>
                </c:pt>
                <c:pt idx="1254">
                  <c:v>1.14806343108171</c:v>
                </c:pt>
                <c:pt idx="1255">
                  <c:v>1.14675425345708</c:v>
                </c:pt>
                <c:pt idx="1256">
                  <c:v>1.14544123999667</c:v>
                </c:pt>
                <c:pt idx="1257">
                  <c:v>1.14412190240107</c:v>
                </c:pt>
                <c:pt idx="1258">
                  <c:v>1.14279349970503</c:v>
                </c:pt>
                <c:pt idx="1259">
                  <c:v>1.14145543937497</c:v>
                </c:pt>
                <c:pt idx="1260">
                  <c:v>1.14010972495936</c:v>
                </c:pt>
                <c:pt idx="1261">
                  <c:v>1.13875943372972</c:v>
                </c:pt>
                <c:pt idx="1262">
                  <c:v>1.13740467207774</c:v>
                </c:pt>
                <c:pt idx="1263">
                  <c:v>1.13604514956489</c:v>
                </c:pt>
                <c:pt idx="1264">
                  <c:v>1.13467784699597</c:v>
                </c:pt>
                <c:pt idx="1265">
                  <c:v>1.13330259047297</c:v>
                </c:pt>
                <c:pt idx="1266">
                  <c:v>1.13192142061718</c:v>
                </c:pt>
                <c:pt idx="1267">
                  <c:v>1.13053735806397</c:v>
                </c:pt>
                <c:pt idx="1268">
                  <c:v>1.12915179248451</c:v>
                </c:pt>
                <c:pt idx="1269">
                  <c:v>1.12776871205079</c:v>
                </c:pt>
                <c:pt idx="1270">
                  <c:v>1.12638833185986</c:v>
                </c:pt>
                <c:pt idx="1271">
                  <c:v>1.12501851807487</c:v>
                </c:pt>
                <c:pt idx="1272">
                  <c:v>1.12366517595907</c:v>
                </c:pt>
                <c:pt idx="1273">
                  <c:v>1.12233382773106</c:v>
                </c:pt>
                <c:pt idx="1274">
                  <c:v>1.12102971091043</c:v>
                </c:pt>
                <c:pt idx="1275">
                  <c:v>1.11975741398074</c:v>
                </c:pt>
                <c:pt idx="1276">
                  <c:v>1.11851597567998</c:v>
                </c:pt>
                <c:pt idx="1277">
                  <c:v>1.11730767568997</c:v>
                </c:pt>
                <c:pt idx="1278">
                  <c:v>1.1161326048374</c:v>
                </c:pt>
                <c:pt idx="1279">
                  <c:v>1.11499070023357</c:v>
                </c:pt>
                <c:pt idx="1280">
                  <c:v>1.1138789161041</c:v>
                </c:pt>
                <c:pt idx="1281">
                  <c:v>1.11279216269729</c:v>
                </c:pt>
                <c:pt idx="1282">
                  <c:v>1.11172693244639</c:v>
                </c:pt>
                <c:pt idx="1283">
                  <c:v>1.11067939959932</c:v>
                </c:pt>
                <c:pt idx="1284">
                  <c:v>1.10964858728717</c:v>
                </c:pt>
                <c:pt idx="1285">
                  <c:v>1.1086311819502</c:v>
                </c:pt>
                <c:pt idx="1286">
                  <c:v>1.10762271237723</c:v>
                </c:pt>
                <c:pt idx="1287">
                  <c:v>1.10661945914244</c:v>
                </c:pt>
                <c:pt idx="1288">
                  <c:v>1.10561496360708</c:v>
                </c:pt>
                <c:pt idx="1289">
                  <c:v>1.10460371515331</c:v>
                </c:pt>
                <c:pt idx="1290">
                  <c:v>1.10358290986613</c:v>
                </c:pt>
                <c:pt idx="1291">
                  <c:v>1.1025458454568</c:v>
                </c:pt>
                <c:pt idx="1292">
                  <c:v>1.10148828406096</c:v>
                </c:pt>
                <c:pt idx="1293">
                  <c:v>1.10040441623214</c:v>
                </c:pt>
                <c:pt idx="1294">
                  <c:v>1.09928955259157</c:v>
                </c:pt>
                <c:pt idx="1295">
                  <c:v>1.09813971728092</c:v>
                </c:pt>
                <c:pt idx="1296">
                  <c:v>1.09695345538815</c:v>
                </c:pt>
                <c:pt idx="1297">
                  <c:v>1.09573563335355</c:v>
                </c:pt>
                <c:pt idx="1298">
                  <c:v>1.09448608381</c:v>
                </c:pt>
                <c:pt idx="1299">
                  <c:v>1.09320848235774</c:v>
                </c:pt>
                <c:pt idx="1300">
                  <c:v>1.09190679690938</c:v>
                </c:pt>
                <c:pt idx="1301">
                  <c:v>1.09058508386343</c:v>
                </c:pt>
                <c:pt idx="1302">
                  <c:v>1.0892520470308</c:v>
                </c:pt>
                <c:pt idx="1303">
                  <c:v>1.0879090928772</c:v>
                </c:pt>
                <c:pt idx="1304">
                  <c:v>1.08656111469701</c:v>
                </c:pt>
                <c:pt idx="1305">
                  <c:v>1.08521051521508</c:v>
                </c:pt>
                <c:pt idx="1306">
                  <c:v>1.08385971243773</c:v>
                </c:pt>
                <c:pt idx="1307">
                  <c:v>1.08251414484443</c:v>
                </c:pt>
                <c:pt idx="1308">
                  <c:v>1.0811808146576</c:v>
                </c:pt>
                <c:pt idx="1309">
                  <c:v>1.07986306228536</c:v>
                </c:pt>
                <c:pt idx="1310">
                  <c:v>1.07857100597867</c:v>
                </c:pt>
                <c:pt idx="1311">
                  <c:v>1.07730733867189</c:v>
                </c:pt>
                <c:pt idx="1312">
                  <c:v>1.07607593139992</c:v>
                </c:pt>
                <c:pt idx="1313">
                  <c:v>1.0748777347089</c:v>
                </c:pt>
                <c:pt idx="1314">
                  <c:v>1.07371614547827</c:v>
                </c:pt>
                <c:pt idx="1315">
                  <c:v>1.0725898182106</c:v>
                </c:pt>
                <c:pt idx="1316">
                  <c:v>1.07149958263015</c:v>
                </c:pt>
                <c:pt idx="1317">
                  <c:v>1.07044417192375</c:v>
                </c:pt>
                <c:pt idx="1318">
                  <c:v>1.06942068270998</c:v>
                </c:pt>
                <c:pt idx="1319">
                  <c:v>1.06843001762715</c:v>
                </c:pt>
                <c:pt idx="1320">
                  <c:v>1.06746541163728</c:v>
                </c:pt>
                <c:pt idx="1321">
                  <c:v>1.06651926722444</c:v>
                </c:pt>
                <c:pt idx="1322">
                  <c:v>1.06559066731573</c:v>
                </c:pt>
                <c:pt idx="1323">
                  <c:v>1.06467406926267</c:v>
                </c:pt>
                <c:pt idx="1324">
                  <c:v>1.06376541588456</c:v>
                </c:pt>
                <c:pt idx="1325">
                  <c:v>1.06286066265612</c:v>
                </c:pt>
                <c:pt idx="1326">
                  <c:v>1.06196156088056</c:v>
                </c:pt>
                <c:pt idx="1327">
                  <c:v>1.06106677120027</c:v>
                </c:pt>
                <c:pt idx="1328">
                  <c:v>1.06017434283108</c:v>
                </c:pt>
                <c:pt idx="1329">
                  <c:v>1.05928000422627</c:v>
                </c:pt>
                <c:pt idx="1330">
                  <c:v>1.05837918606531</c:v>
                </c:pt>
                <c:pt idx="1331">
                  <c:v>1.05747247140042</c:v>
                </c:pt>
                <c:pt idx="1332">
                  <c:v>1.05655459921872</c:v>
                </c:pt>
                <c:pt idx="1333">
                  <c:v>1.05562575621205</c:v>
                </c:pt>
                <c:pt idx="1334">
                  <c:v>1.05468846094996</c:v>
                </c:pt>
                <c:pt idx="1335">
                  <c:v>1.05374429653352</c:v>
                </c:pt>
                <c:pt idx="1336">
                  <c:v>1.05279650717788</c:v>
                </c:pt>
                <c:pt idx="1337">
                  <c:v>1.05184417262665</c:v>
                </c:pt>
                <c:pt idx="1338">
                  <c:v>1.05088661900897</c:v>
                </c:pt>
                <c:pt idx="1339">
                  <c:v>1.04992625327039</c:v>
                </c:pt>
                <c:pt idx="1340">
                  <c:v>1.04896340720176</c:v>
                </c:pt>
                <c:pt idx="1341">
                  <c:v>1.04800418743221</c:v>
                </c:pt>
                <c:pt idx="1342">
                  <c:v>1.04705115846135</c:v>
                </c:pt>
                <c:pt idx="1343">
                  <c:v>1.04611061454574</c:v>
                </c:pt>
                <c:pt idx="1344">
                  <c:v>1.04518633762575</c:v>
                </c:pt>
                <c:pt idx="1345">
                  <c:v>1.0442778161136</c:v>
                </c:pt>
                <c:pt idx="1346">
                  <c:v>1.0433846234995</c:v>
                </c:pt>
                <c:pt idx="1347">
                  <c:v>1.04250108228136</c:v>
                </c:pt>
                <c:pt idx="1348">
                  <c:v>1.04162521764612</c:v>
                </c:pt>
                <c:pt idx="1349">
                  <c:v>1.0407580981847</c:v>
                </c:pt>
                <c:pt idx="1350">
                  <c:v>1.03989534898124</c:v>
                </c:pt>
                <c:pt idx="1351">
                  <c:v>1.03903975961865</c:v>
                </c:pt>
                <c:pt idx="1352">
                  <c:v>1.03819253377627</c:v>
                </c:pt>
                <c:pt idx="1353">
                  <c:v>1.03735488146929</c:v>
                </c:pt>
                <c:pt idx="1354">
                  <c:v>1.03652605674123</c:v>
                </c:pt>
                <c:pt idx="1355">
                  <c:v>1.03570305005193</c:v>
                </c:pt>
                <c:pt idx="1356">
                  <c:v>1.03488568109105</c:v>
                </c:pt>
                <c:pt idx="1357">
                  <c:v>1.03407021462115</c:v>
                </c:pt>
                <c:pt idx="1358">
                  <c:v>1.0332561019428</c:v>
                </c:pt>
                <c:pt idx="1359">
                  <c:v>1.03244236318748</c:v>
                </c:pt>
                <c:pt idx="1360">
                  <c:v>1.03162873485449</c:v>
                </c:pt>
                <c:pt idx="1361">
                  <c:v>1.0308141907847</c:v>
                </c:pt>
                <c:pt idx="1362">
                  <c:v>1.02999744585773</c:v>
                </c:pt>
                <c:pt idx="1363">
                  <c:v>1.02918083043643</c:v>
                </c:pt>
                <c:pt idx="1364">
                  <c:v>1.02836560682693</c:v>
                </c:pt>
                <c:pt idx="1365">
                  <c:v>1.02755413923609</c:v>
                </c:pt>
                <c:pt idx="1366">
                  <c:v>1.02675127318857</c:v>
                </c:pt>
                <c:pt idx="1367">
                  <c:v>1.02596378569341</c:v>
                </c:pt>
                <c:pt idx="1368">
                  <c:v>1.02519374358906</c:v>
                </c:pt>
                <c:pt idx="1369">
                  <c:v>1.02444208933701</c:v>
                </c:pt>
                <c:pt idx="1370">
                  <c:v>1.02371069171737</c:v>
                </c:pt>
                <c:pt idx="1371">
                  <c:v>1.02299903599711</c:v>
                </c:pt>
                <c:pt idx="1372">
                  <c:v>1.02230884197256</c:v>
                </c:pt>
                <c:pt idx="1373">
                  <c:v>1.02163967609326</c:v>
                </c:pt>
                <c:pt idx="1374">
                  <c:v>1.0209930713647</c:v>
                </c:pt>
                <c:pt idx="1375">
                  <c:v>1.02037251629483</c:v>
                </c:pt>
                <c:pt idx="1376">
                  <c:v>1.01978066389774</c:v>
                </c:pt>
                <c:pt idx="1377">
                  <c:v>1.01921816301403</c:v>
                </c:pt>
                <c:pt idx="1378">
                  <c:v>1.01868852309434</c:v>
                </c:pt>
                <c:pt idx="1379">
                  <c:v>1.01818613456935</c:v>
                </c:pt>
                <c:pt idx="1380">
                  <c:v>1.01771134711129</c:v>
                </c:pt>
                <c:pt idx="1381">
                  <c:v>1.01725941793843</c:v>
                </c:pt>
                <c:pt idx="1382">
                  <c:v>1.01682584353917</c:v>
                </c:pt>
                <c:pt idx="1383">
                  <c:v>1.01640521591672</c:v>
                </c:pt>
                <c:pt idx="1384">
                  <c:v>1.01599337467413</c:v>
                </c:pt>
                <c:pt idx="1385">
                  <c:v>1.01558597868106</c:v>
                </c:pt>
                <c:pt idx="1386">
                  <c:v>1.01517388044101</c:v>
                </c:pt>
                <c:pt idx="1387">
                  <c:v>1.01474951088332</c:v>
                </c:pt>
                <c:pt idx="1388">
                  <c:v>1.01431030722015</c:v>
                </c:pt>
                <c:pt idx="1389">
                  <c:v>1.01385504105288</c:v>
                </c:pt>
                <c:pt idx="1390">
                  <c:v>1.01338332413753</c:v>
                </c:pt>
                <c:pt idx="1391">
                  <c:v>1.01289310488338</c:v>
                </c:pt>
                <c:pt idx="1392">
                  <c:v>1.01238333718986</c:v>
                </c:pt>
                <c:pt idx="1393">
                  <c:v>1.01185402212619</c:v>
                </c:pt>
                <c:pt idx="1394">
                  <c:v>1.01130082337563</c:v>
                </c:pt>
                <c:pt idx="1395">
                  <c:v>1.01072307045367</c:v>
                </c:pt>
                <c:pt idx="1396">
                  <c:v>1.01012116042832</c:v>
                </c:pt>
                <c:pt idx="1397">
                  <c:v>1.00949902665265</c:v>
                </c:pt>
                <c:pt idx="1398">
                  <c:v>1.00886215125824</c:v>
                </c:pt>
                <c:pt idx="1399">
                  <c:v>1.00821347576055</c:v>
                </c:pt>
                <c:pt idx="1400">
                  <c:v>1.00756028068434</c:v>
                </c:pt>
                <c:pt idx="1401">
                  <c:v>1.00690608066131</c:v>
                </c:pt>
                <c:pt idx="1402">
                  <c:v>1.00625760547436</c:v>
                </c:pt>
                <c:pt idx="1403">
                  <c:v>1.00562045273818</c:v>
                </c:pt>
                <c:pt idx="1404">
                  <c:v>1.0049955017196</c:v>
                </c:pt>
                <c:pt idx="1405">
                  <c:v>1.00439021121547</c:v>
                </c:pt>
                <c:pt idx="1406">
                  <c:v>1.00381479196787</c:v>
                </c:pt>
                <c:pt idx="1407">
                  <c:v>1.00327764142692</c:v>
                </c:pt>
                <c:pt idx="1408">
                  <c:v>1.00277890873775</c:v>
                </c:pt>
                <c:pt idx="1409">
                  <c:v>1.0023162128545</c:v>
                </c:pt>
                <c:pt idx="1410">
                  <c:v>1.00188820156935</c:v>
                </c:pt>
                <c:pt idx="1411">
                  <c:v>1.0014890197024</c:v>
                </c:pt>
                <c:pt idx="1412">
                  <c:v>1.00112006660134</c:v>
                </c:pt>
                <c:pt idx="1413">
                  <c:v>1.00078592684276</c:v>
                </c:pt>
                <c:pt idx="1414">
                  <c:v>1.00048700810406</c:v>
                </c:pt>
                <c:pt idx="1415">
                  <c:v>1.00022645212798</c:v>
                </c:pt>
                <c:pt idx="1416">
                  <c:v>1</c:v>
                </c:pt>
                <c:pt idx="1417">
                  <c:v>0.999801320335768</c:v>
                </c:pt>
                <c:pt idx="1418">
                  <c:v>0.999631201816611</c:v>
                </c:pt>
                <c:pt idx="1419">
                  <c:v>0.999484508283935</c:v>
                </c:pt>
                <c:pt idx="1420">
                  <c:v>0.999355746671672</c:v>
                </c:pt>
                <c:pt idx="1421">
                  <c:v>0.9992367140525</c:v>
                </c:pt>
                <c:pt idx="1422">
                  <c:v>0.99912330429713</c:v>
                </c:pt>
                <c:pt idx="1423">
                  <c:v>0.999017773614887</c:v>
                </c:pt>
                <c:pt idx="1424">
                  <c:v>0.998913434975614</c:v>
                </c:pt>
                <c:pt idx="1425">
                  <c:v>0.998802974812801</c:v>
                </c:pt>
                <c:pt idx="1426">
                  <c:v>0.998684075531633</c:v>
                </c:pt>
                <c:pt idx="1427">
                  <c:v>0.998557019471911</c:v>
                </c:pt>
                <c:pt idx="1428">
                  <c:v>0.998425830248021</c:v>
                </c:pt>
                <c:pt idx="1429">
                  <c:v>0.998292619879301</c:v>
                </c:pt>
                <c:pt idx="1430">
                  <c:v>0.998161057807384</c:v>
                </c:pt>
                <c:pt idx="1431">
                  <c:v>0.99803116547791</c:v>
                </c:pt>
                <c:pt idx="1432">
                  <c:v>0.997898866750334</c:v>
                </c:pt>
                <c:pt idx="1433">
                  <c:v>0.997766359199468</c:v>
                </c:pt>
                <c:pt idx="1434">
                  <c:v>0.997634727325039</c:v>
                </c:pt>
                <c:pt idx="1435">
                  <c:v>0.997507955937916</c:v>
                </c:pt>
                <c:pt idx="1436">
                  <c:v>0.997387591696663</c:v>
                </c:pt>
                <c:pt idx="1437">
                  <c:v>0.997273898667595</c:v>
                </c:pt>
                <c:pt idx="1438">
                  <c:v>0.997169154588179</c:v>
                </c:pt>
                <c:pt idx="1439">
                  <c:v>0.997075657272778</c:v>
                </c:pt>
                <c:pt idx="1440">
                  <c:v>0.99699880961091</c:v>
                </c:pt>
                <c:pt idx="1441">
                  <c:v>0.996940525788644</c:v>
                </c:pt>
                <c:pt idx="1442">
                  <c:v>0.996903392631717</c:v>
                </c:pt>
                <c:pt idx="1443">
                  <c:v>0.996890008792633</c:v>
                </c:pt>
                <c:pt idx="1444">
                  <c:v>0.996901346164432</c:v>
                </c:pt>
                <c:pt idx="1445">
                  <c:v>0.996939025011509</c:v>
                </c:pt>
                <c:pt idx="1446">
                  <c:v>0.997003843141544</c:v>
                </c:pt>
                <c:pt idx="1447">
                  <c:v>0.99709080685646</c:v>
                </c:pt>
                <c:pt idx="1448">
                  <c:v>0.997198339881842</c:v>
                </c:pt>
                <c:pt idx="1449">
                  <c:v>0.997328756428287</c:v>
                </c:pt>
                <c:pt idx="1450">
                  <c:v>0.997472410343644</c:v>
                </c:pt>
                <c:pt idx="1451">
                  <c:v>0.997627716706511</c:v>
                </c:pt>
                <c:pt idx="1452">
                  <c:v>0.997787696484356</c:v>
                </c:pt>
                <c:pt idx="1453">
                  <c:v>0.997945794658605</c:v>
                </c:pt>
                <c:pt idx="1454">
                  <c:v>0.998091190097348</c:v>
                </c:pt>
                <c:pt idx="1455">
                  <c:v>0.99822061013993</c:v>
                </c:pt>
                <c:pt idx="1456">
                  <c:v>0.998333379062896</c:v>
                </c:pt>
                <c:pt idx="1457">
                  <c:v>0.998425143611407</c:v>
                </c:pt>
                <c:pt idx="1458">
                  <c:v>0.998494333791953</c:v>
                </c:pt>
                <c:pt idx="1459">
                  <c:v>0.99853863636069</c:v>
                </c:pt>
                <c:pt idx="1460">
                  <c:v>0.998558491732397</c:v>
                </c:pt>
                <c:pt idx="1461">
                  <c:v>0.998548692833559</c:v>
                </c:pt>
                <c:pt idx="1462">
                  <c:v>0.998514141548967</c:v>
                </c:pt>
                <c:pt idx="1463">
                  <c:v>0.998458699252359</c:v>
                </c:pt>
                <c:pt idx="1464">
                  <c:v>0.998374535601909</c:v>
                </c:pt>
                <c:pt idx="1465">
                  <c:v>0.998259172242715</c:v>
                </c:pt>
                <c:pt idx="1466">
                  <c:v>0.998113306938783</c:v>
                </c:pt>
                <c:pt idx="1467">
                  <c:v>0.997936633564474</c:v>
                </c:pt>
                <c:pt idx="1468">
                  <c:v>0.997729359011249</c:v>
                </c:pt>
                <c:pt idx="1469">
                  <c:v>0.997493689306213</c:v>
                </c:pt>
                <c:pt idx="1470">
                  <c:v>0.997234812644612</c:v>
                </c:pt>
                <c:pt idx="1471">
                  <c:v>0.996962649221528</c:v>
                </c:pt>
                <c:pt idx="1472">
                  <c:v>0.996679889595884</c:v>
                </c:pt>
                <c:pt idx="1473">
                  <c:v>0.99639311502628</c:v>
                </c:pt>
                <c:pt idx="1474">
                  <c:v>0.996107483064453</c:v>
                </c:pt>
                <c:pt idx="1475">
                  <c:v>0.995824389773871</c:v>
                </c:pt>
                <c:pt idx="1476">
                  <c:v>0.995549903289674</c:v>
                </c:pt>
                <c:pt idx="1477">
                  <c:v>0.995287639490476</c:v>
                </c:pt>
                <c:pt idx="1478">
                  <c:v>0.995042671196539</c:v>
                </c:pt>
                <c:pt idx="1479">
                  <c:v>0.994810710878708</c:v>
                </c:pt>
                <c:pt idx="1480">
                  <c:v>0.994594961593921</c:v>
                </c:pt>
                <c:pt idx="1481">
                  <c:v>0.994389727484465</c:v>
                </c:pt>
                <c:pt idx="1482">
                  <c:v>0.994191687414659</c:v>
                </c:pt>
                <c:pt idx="1483">
                  <c:v>0.993996080566299</c:v>
                </c:pt>
                <c:pt idx="1484">
                  <c:v>0.99380526849352</c:v>
                </c:pt>
                <c:pt idx="1485">
                  <c:v>0.993618751645586</c:v>
                </c:pt>
                <c:pt idx="1486">
                  <c:v>0.993433141864254</c:v>
                </c:pt>
                <c:pt idx="1487">
                  <c:v>0.993245557275573</c:v>
                </c:pt>
                <c:pt idx="1488">
                  <c:v>0.99305950565096</c:v>
                </c:pt>
                <c:pt idx="1489">
                  <c:v>0.992870641103509</c:v>
                </c:pt>
                <c:pt idx="1490">
                  <c:v>0.992675846344747</c:v>
                </c:pt>
                <c:pt idx="1491">
                  <c:v>0.992466269175949</c:v>
                </c:pt>
                <c:pt idx="1492">
                  <c:v>0.992242788526115</c:v>
                </c:pt>
                <c:pt idx="1493">
                  <c:v>0.992004640420844</c:v>
                </c:pt>
                <c:pt idx="1494">
                  <c:v>0.991751051890475</c:v>
                </c:pt>
                <c:pt idx="1495">
                  <c:v>0.99147608504433</c:v>
                </c:pt>
                <c:pt idx="1496">
                  <c:v>0.991182679082627</c:v>
                </c:pt>
                <c:pt idx="1497">
                  <c:v>0.990867177992369</c:v>
                </c:pt>
                <c:pt idx="1498">
                  <c:v>0.990526960184923</c:v>
                </c:pt>
                <c:pt idx="1499">
                  <c:v>0.990161253464599</c:v>
                </c:pt>
                <c:pt idx="1500">
                  <c:v>0.989768683428155</c:v>
                </c:pt>
                <c:pt idx="1501">
                  <c:v>0.989351898288873</c:v>
                </c:pt>
                <c:pt idx="1502">
                  <c:v>0.988921095022446</c:v>
                </c:pt>
                <c:pt idx="1503">
                  <c:v>0.988480572832636</c:v>
                </c:pt>
                <c:pt idx="1504">
                  <c:v>0.988040645039259</c:v>
                </c:pt>
                <c:pt idx="1505">
                  <c:v>0.987604537417473</c:v>
                </c:pt>
                <c:pt idx="1506">
                  <c:v>0.98717870571401</c:v>
                </c:pt>
                <c:pt idx="1507">
                  <c:v>0.986762572600634</c:v>
                </c:pt>
                <c:pt idx="1508">
                  <c:v>0.986354499771679</c:v>
                </c:pt>
                <c:pt idx="1509">
                  <c:v>0.985948599635173</c:v>
                </c:pt>
                <c:pt idx="1510">
                  <c:v>0.985551128990901</c:v>
                </c:pt>
                <c:pt idx="1511">
                  <c:v>0.98516234555204</c:v>
                </c:pt>
                <c:pt idx="1512">
                  <c:v>0.984787503659188</c:v>
                </c:pt>
                <c:pt idx="1513">
                  <c:v>0.984425339470862</c:v>
                </c:pt>
                <c:pt idx="1514">
                  <c:v>0.98407840585571</c:v>
                </c:pt>
                <c:pt idx="1515">
                  <c:v>0.983738617957375</c:v>
                </c:pt>
                <c:pt idx="1516">
                  <c:v>0.983400315184879</c:v>
                </c:pt>
                <c:pt idx="1517">
                  <c:v>0.983064944375854</c:v>
                </c:pt>
                <c:pt idx="1518">
                  <c:v>0.982732933462408</c:v>
                </c:pt>
                <c:pt idx="1519">
                  <c:v>0.982408280275792</c:v>
                </c:pt>
                <c:pt idx="1520">
                  <c:v>0.98209006549001</c:v>
                </c:pt>
                <c:pt idx="1521">
                  <c:v>0.981779140910227</c:v>
                </c:pt>
                <c:pt idx="1522">
                  <c:v>0.981465865224834</c:v>
                </c:pt>
                <c:pt idx="1523">
                  <c:v>0.981144158069597</c:v>
                </c:pt>
                <c:pt idx="1524">
                  <c:v>0.980807301356991</c:v>
                </c:pt>
                <c:pt idx="1525">
                  <c:v>0.980452104615698</c:v>
                </c:pt>
                <c:pt idx="1526">
                  <c:v>0.980078093831655</c:v>
                </c:pt>
                <c:pt idx="1527">
                  <c:v>0.979686098605309</c:v>
                </c:pt>
                <c:pt idx="1528">
                  <c:v>0.979280174567238</c:v>
                </c:pt>
                <c:pt idx="1529">
                  <c:v>0.978865822113282</c:v>
                </c:pt>
                <c:pt idx="1530">
                  <c:v>0.978443326926676</c:v>
                </c:pt>
                <c:pt idx="1531">
                  <c:v>0.978006155386325</c:v>
                </c:pt>
                <c:pt idx="1532">
                  <c:v>0.97755423251734</c:v>
                </c:pt>
                <c:pt idx="1533">
                  <c:v>0.977084759360511</c:v>
                </c:pt>
                <c:pt idx="1534">
                  <c:v>0.976598254329777</c:v>
                </c:pt>
                <c:pt idx="1535">
                  <c:v>0.976098295066288</c:v>
                </c:pt>
                <c:pt idx="1536">
                  <c:v>0.975588738412964</c:v>
                </c:pt>
                <c:pt idx="1537">
                  <c:v>0.975072112445149</c:v>
                </c:pt>
                <c:pt idx="1538">
                  <c:v>0.974550368717487</c:v>
                </c:pt>
                <c:pt idx="1539">
                  <c:v>0.97402317575183</c:v>
                </c:pt>
                <c:pt idx="1540">
                  <c:v>0.973486448758781</c:v>
                </c:pt>
                <c:pt idx="1541">
                  <c:v>0.972943104603262</c:v>
                </c:pt>
                <c:pt idx="1542">
                  <c:v>0.972392876602556</c:v>
                </c:pt>
                <c:pt idx="1543">
                  <c:v>0.971841304906265</c:v>
                </c:pt>
                <c:pt idx="1544">
                  <c:v>0.971288990513676</c:v>
                </c:pt>
                <c:pt idx="1545">
                  <c:v>0.970738988976435</c:v>
                </c:pt>
                <c:pt idx="1546">
                  <c:v>0.970193794034421</c:v>
                </c:pt>
                <c:pt idx="1547">
                  <c:v>0.969656942822445</c:v>
                </c:pt>
                <c:pt idx="1548">
                  <c:v>0.969124497353988</c:v>
                </c:pt>
                <c:pt idx="1549">
                  <c:v>0.968598040189444</c:v>
                </c:pt>
                <c:pt idx="1550">
                  <c:v>0.968075838605157</c:v>
                </c:pt>
                <c:pt idx="1551">
                  <c:v>0.967558971972081</c:v>
                </c:pt>
                <c:pt idx="1552">
                  <c:v>0.967046861073615</c:v>
                </c:pt>
                <c:pt idx="1553">
                  <c:v>0.966541751599329</c:v>
                </c:pt>
                <c:pt idx="1554">
                  <c:v>0.966043324509423</c:v>
                </c:pt>
                <c:pt idx="1555">
                  <c:v>0.965553190927955</c:v>
                </c:pt>
                <c:pt idx="1556">
                  <c:v>0.965066538176423</c:v>
                </c:pt>
                <c:pt idx="1557">
                  <c:v>0.964578544112035</c:v>
                </c:pt>
                <c:pt idx="1558">
                  <c:v>0.964085871376746</c:v>
                </c:pt>
                <c:pt idx="1559">
                  <c:v>0.963586522917638</c:v>
                </c:pt>
                <c:pt idx="1560">
                  <c:v>0.96307862040648</c:v>
                </c:pt>
                <c:pt idx="1561">
                  <c:v>0.962564389165246</c:v>
                </c:pt>
                <c:pt idx="1562">
                  <c:v>0.962043132548053</c:v>
                </c:pt>
                <c:pt idx="1563">
                  <c:v>0.961509932386045</c:v>
                </c:pt>
                <c:pt idx="1564">
                  <c:v>0.960964893937174</c:v>
                </c:pt>
                <c:pt idx="1565">
                  <c:v>0.960403721694138</c:v>
                </c:pt>
                <c:pt idx="1566">
                  <c:v>0.959824547657113</c:v>
                </c:pt>
                <c:pt idx="1567">
                  <c:v>0.959228210275166</c:v>
                </c:pt>
                <c:pt idx="1568">
                  <c:v>0.958614916816935</c:v>
                </c:pt>
                <c:pt idx="1569">
                  <c:v>0.957984921942873</c:v>
                </c:pt>
                <c:pt idx="1570">
                  <c:v>0.957335537662959</c:v>
                </c:pt>
                <c:pt idx="1571">
                  <c:v>0.956671059696541</c:v>
                </c:pt>
                <c:pt idx="1572">
                  <c:v>0.955990683564148</c:v>
                </c:pt>
                <c:pt idx="1573">
                  <c:v>0.955298621568917</c:v>
                </c:pt>
                <c:pt idx="1574">
                  <c:v>0.954594789107173</c:v>
                </c:pt>
                <c:pt idx="1575">
                  <c:v>0.953884031617322</c:v>
                </c:pt>
                <c:pt idx="1576">
                  <c:v>0.95316842820225</c:v>
                </c:pt>
                <c:pt idx="1577">
                  <c:v>0.952453690585984</c:v>
                </c:pt>
                <c:pt idx="1578">
                  <c:v>0.951743291865491</c:v>
                </c:pt>
                <c:pt idx="1579">
                  <c:v>0.951041956425861</c:v>
                </c:pt>
                <c:pt idx="1580">
                  <c:v>0.950351210702705</c:v>
                </c:pt>
                <c:pt idx="1581">
                  <c:v>0.949671934434974</c:v>
                </c:pt>
                <c:pt idx="1582">
                  <c:v>0.949006880139463</c:v>
                </c:pt>
                <c:pt idx="1583">
                  <c:v>0.948357184199113</c:v>
                </c:pt>
                <c:pt idx="1584">
                  <c:v>0.947724964662612</c:v>
                </c:pt>
                <c:pt idx="1585">
                  <c:v>0.947110847229462</c:v>
                </c:pt>
                <c:pt idx="1586">
                  <c:v>0.946512448313397</c:v>
                </c:pt>
                <c:pt idx="1587">
                  <c:v>0.945929887082762</c:v>
                </c:pt>
                <c:pt idx="1588">
                  <c:v>0.945365377068102</c:v>
                </c:pt>
                <c:pt idx="1589">
                  <c:v>0.944816881475947</c:v>
                </c:pt>
                <c:pt idx="1590">
                  <c:v>0.944283653931378</c:v>
                </c:pt>
                <c:pt idx="1591">
                  <c:v>0.943769309330204</c:v>
                </c:pt>
                <c:pt idx="1592">
                  <c:v>0.943273144948784</c:v>
                </c:pt>
                <c:pt idx="1593">
                  <c:v>0.942797602866896</c:v>
                </c:pt>
                <c:pt idx="1594">
                  <c:v>0.942340900975969</c:v>
                </c:pt>
                <c:pt idx="1595">
                  <c:v>0.941900504514977</c:v>
                </c:pt>
                <c:pt idx="1596">
                  <c:v>0.941471991988798</c:v>
                </c:pt>
                <c:pt idx="1597">
                  <c:v>0.941054050177018</c:v>
                </c:pt>
                <c:pt idx="1598">
                  <c:v>0.940642846680369</c:v>
                </c:pt>
                <c:pt idx="1599">
                  <c:v>0.940232732470844</c:v>
                </c:pt>
                <c:pt idx="1600">
                  <c:v>0.939825006680555</c:v>
                </c:pt>
                <c:pt idx="1601">
                  <c:v>0.939411612575087</c:v>
                </c:pt>
                <c:pt idx="1602">
                  <c:v>0.938987511433247</c:v>
                </c:pt>
                <c:pt idx="1603">
                  <c:v>0.938553108915866</c:v>
                </c:pt>
                <c:pt idx="1604">
                  <c:v>0.938102640250754</c:v>
                </c:pt>
                <c:pt idx="1605">
                  <c:v>0.937638963124166</c:v>
                </c:pt>
                <c:pt idx="1606">
                  <c:v>0.937156431724738</c:v>
                </c:pt>
                <c:pt idx="1607">
                  <c:v>0.936653325790945</c:v>
                </c:pt>
                <c:pt idx="1608">
                  <c:v>0.936131466401538</c:v>
                </c:pt>
                <c:pt idx="1609">
                  <c:v>0.935591780538503</c:v>
                </c:pt>
                <c:pt idx="1610">
                  <c:v>0.935032550353715</c:v>
                </c:pt>
                <c:pt idx="1611">
                  <c:v>0.934451081274643</c:v>
                </c:pt>
                <c:pt idx="1612">
                  <c:v>0.933842386410122</c:v>
                </c:pt>
                <c:pt idx="1613">
                  <c:v>0.933204226786377</c:v>
                </c:pt>
                <c:pt idx="1614">
                  <c:v>0.932536201319367</c:v>
                </c:pt>
                <c:pt idx="1615">
                  <c:v>0.93184153165474</c:v>
                </c:pt>
                <c:pt idx="1616">
                  <c:v>0.931121990169759</c:v>
                </c:pt>
                <c:pt idx="1617">
                  <c:v>0.930380791614396</c:v>
                </c:pt>
                <c:pt idx="1618">
                  <c:v>0.929623026224723</c:v>
                </c:pt>
                <c:pt idx="1619">
                  <c:v>0.928850153947353</c:v>
                </c:pt>
                <c:pt idx="1620">
                  <c:v>0.928070064174311</c:v>
                </c:pt>
                <c:pt idx="1621">
                  <c:v>0.927286460076318</c:v>
                </c:pt>
                <c:pt idx="1622">
                  <c:v>0.926505444951177</c:v>
                </c:pt>
                <c:pt idx="1623">
                  <c:v>0.925733511461178</c:v>
                </c:pt>
                <c:pt idx="1624">
                  <c:v>0.92497264960948</c:v>
                </c:pt>
                <c:pt idx="1625">
                  <c:v>0.924222733185917</c:v>
                </c:pt>
                <c:pt idx="1626">
                  <c:v>0.923485216679494</c:v>
                </c:pt>
                <c:pt idx="1627">
                  <c:v>0.922761120863941</c:v>
                </c:pt>
                <c:pt idx="1628">
                  <c:v>0.922051115585504</c:v>
                </c:pt>
                <c:pt idx="1629">
                  <c:v>0.921353916014481</c:v>
                </c:pt>
                <c:pt idx="1630">
                  <c:v>0.920668219641767</c:v>
                </c:pt>
                <c:pt idx="1631">
                  <c:v>0.919991132329157</c:v>
                </c:pt>
                <c:pt idx="1632">
                  <c:v>0.919324975953698</c:v>
                </c:pt>
                <c:pt idx="1633">
                  <c:v>0.91866860961882</c:v>
                </c:pt>
                <c:pt idx="1634">
                  <c:v>0.918021275589364</c:v>
                </c:pt>
                <c:pt idx="1635">
                  <c:v>0.917380445753872</c:v>
                </c:pt>
                <c:pt idx="1636">
                  <c:v>0.916744635945548</c:v>
                </c:pt>
                <c:pt idx="1637">
                  <c:v>0.916111598504513</c:v>
                </c:pt>
                <c:pt idx="1638">
                  <c:v>0.915480912684713</c:v>
                </c:pt>
                <c:pt idx="1639">
                  <c:v>0.914853138165662</c:v>
                </c:pt>
                <c:pt idx="1640">
                  <c:v>0.914228672963906</c:v>
                </c:pt>
                <c:pt idx="1641">
                  <c:v>0.913607472000535</c:v>
                </c:pt>
                <c:pt idx="1642">
                  <c:v>0.912983046569758</c:v>
                </c:pt>
                <c:pt idx="1643">
                  <c:v>0.912352601841494</c:v>
                </c:pt>
                <c:pt idx="1644">
                  <c:v>0.911717385563339</c:v>
                </c:pt>
                <c:pt idx="1645">
                  <c:v>0.91107626221264</c:v>
                </c:pt>
                <c:pt idx="1646">
                  <c:v>0.910432917438867</c:v>
                </c:pt>
                <c:pt idx="1647">
                  <c:v>0.909785490729183</c:v>
                </c:pt>
                <c:pt idx="1648">
                  <c:v>0.909135509719173</c:v>
                </c:pt>
                <c:pt idx="1649">
                  <c:v>0.908487514446542</c:v>
                </c:pt>
                <c:pt idx="1650">
                  <c:v>0.907847303385182</c:v>
                </c:pt>
                <c:pt idx="1651">
                  <c:v>0.907213804321658</c:v>
                </c:pt>
                <c:pt idx="1652">
                  <c:v>0.906590332836904</c:v>
                </c:pt>
                <c:pt idx="1653">
                  <c:v>0.905972880945301</c:v>
                </c:pt>
                <c:pt idx="1654">
                  <c:v>0.905363029291789</c:v>
                </c:pt>
                <c:pt idx="1655">
                  <c:v>0.904760753361526</c:v>
                </c:pt>
                <c:pt idx="1656">
                  <c:v>0.904165691396337</c:v>
                </c:pt>
                <c:pt idx="1657">
                  <c:v>0.903576181316715</c:v>
                </c:pt>
                <c:pt idx="1658">
                  <c:v>0.902985758144001</c:v>
                </c:pt>
                <c:pt idx="1659">
                  <c:v>0.902392088542297</c:v>
                </c:pt>
                <c:pt idx="1660">
                  <c:v>0.901786809320486</c:v>
                </c:pt>
                <c:pt idx="1661">
                  <c:v>0.901171470603956</c:v>
                </c:pt>
                <c:pt idx="1662">
                  <c:v>0.900542555192655</c:v>
                </c:pt>
                <c:pt idx="1663">
                  <c:v>0.89990151665004</c:v>
                </c:pt>
                <c:pt idx="1664">
                  <c:v>0.899248702225779</c:v>
                </c:pt>
                <c:pt idx="1665">
                  <c:v>0.898582370438582</c:v>
                </c:pt>
                <c:pt idx="1666">
                  <c:v>0.897903678444197</c:v>
                </c:pt>
                <c:pt idx="1667">
                  <c:v>0.897212625073554</c:v>
                </c:pt>
                <c:pt idx="1668">
                  <c:v>0.896506094398689</c:v>
                </c:pt>
                <c:pt idx="1669">
                  <c:v>0.895783384698458</c:v>
                </c:pt>
                <c:pt idx="1670">
                  <c:v>0.895046515898796</c:v>
                </c:pt>
                <c:pt idx="1671">
                  <c:v>0.894299193754018</c:v>
                </c:pt>
                <c:pt idx="1672">
                  <c:v>0.893546272256046</c:v>
                </c:pt>
                <c:pt idx="1673">
                  <c:v>0.892793345997965</c:v>
                </c:pt>
                <c:pt idx="1674">
                  <c:v>0.892042343468052</c:v>
                </c:pt>
                <c:pt idx="1675">
                  <c:v>0.891293986033282</c:v>
                </c:pt>
                <c:pt idx="1676">
                  <c:v>0.890551496814282</c:v>
                </c:pt>
                <c:pt idx="1677">
                  <c:v>0.889817764244741</c:v>
                </c:pt>
                <c:pt idx="1678">
                  <c:v>0.889092664697223</c:v>
                </c:pt>
                <c:pt idx="1679">
                  <c:v>0.888379838930112</c:v>
                </c:pt>
                <c:pt idx="1680">
                  <c:v>0.887679868814502</c:v>
                </c:pt>
                <c:pt idx="1681">
                  <c:v>0.88699565584468</c:v>
                </c:pt>
                <c:pt idx="1682">
                  <c:v>0.886329857348668</c:v>
                </c:pt>
                <c:pt idx="1683">
                  <c:v>0.885680793762603</c:v>
                </c:pt>
                <c:pt idx="1684">
                  <c:v>0.885046501429258</c:v>
                </c:pt>
                <c:pt idx="1685">
                  <c:v>0.884425971119267</c:v>
                </c:pt>
                <c:pt idx="1686">
                  <c:v>0.883815601305587</c:v>
                </c:pt>
                <c:pt idx="1687">
                  <c:v>0.883214436317643</c:v>
                </c:pt>
                <c:pt idx="1688">
                  <c:v>0.8826192950212</c:v>
                </c:pt>
                <c:pt idx="1689">
                  <c:v>0.882026681423621</c:v>
                </c:pt>
                <c:pt idx="1690">
                  <c:v>0.881429972354996</c:v>
                </c:pt>
                <c:pt idx="1691">
                  <c:v>0.880826737728851</c:v>
                </c:pt>
                <c:pt idx="1692">
                  <c:v>0.88020927092789</c:v>
                </c:pt>
                <c:pt idx="1693">
                  <c:v>0.879574012386178</c:v>
                </c:pt>
                <c:pt idx="1694">
                  <c:v>0.878919366553386</c:v>
                </c:pt>
                <c:pt idx="1695">
                  <c:v>0.878244927765947</c:v>
                </c:pt>
                <c:pt idx="1696">
                  <c:v>0.877552761655023</c:v>
                </c:pt>
                <c:pt idx="1697">
                  <c:v>0.87684267069894</c:v>
                </c:pt>
                <c:pt idx="1698">
                  <c:v>0.876116468903311</c:v>
                </c:pt>
                <c:pt idx="1699">
                  <c:v>0.875374788868576</c:v>
                </c:pt>
                <c:pt idx="1700">
                  <c:v>0.874621844929948</c:v>
                </c:pt>
                <c:pt idx="1701">
                  <c:v>0.873857331706852</c:v>
                </c:pt>
                <c:pt idx="1702">
                  <c:v>0.873085461428528</c:v>
                </c:pt>
                <c:pt idx="1703">
                  <c:v>0.872310158058745</c:v>
                </c:pt>
                <c:pt idx="1704">
                  <c:v>0.87153527843551</c:v>
                </c:pt>
                <c:pt idx="1705">
                  <c:v>0.870766309902529</c:v>
                </c:pt>
                <c:pt idx="1706">
                  <c:v>0.870006535158904</c:v>
                </c:pt>
                <c:pt idx="1707">
                  <c:v>0.869260105722547</c:v>
                </c:pt>
                <c:pt idx="1708">
                  <c:v>0.868526183908897</c:v>
                </c:pt>
                <c:pt idx="1709">
                  <c:v>0.867804629614594</c:v>
                </c:pt>
                <c:pt idx="1710">
                  <c:v>0.86709557363394</c:v>
                </c:pt>
                <c:pt idx="1711">
                  <c:v>0.866400551659651</c:v>
                </c:pt>
                <c:pt idx="1712">
                  <c:v>0.865719953129276</c:v>
                </c:pt>
                <c:pt idx="1713">
                  <c:v>0.865053629172192</c:v>
                </c:pt>
                <c:pt idx="1714">
                  <c:v>0.864400178633339</c:v>
                </c:pt>
                <c:pt idx="1715">
                  <c:v>0.863756854851949</c:v>
                </c:pt>
                <c:pt idx="1716">
                  <c:v>0.86312161650428</c:v>
                </c:pt>
                <c:pt idx="1717">
                  <c:v>0.862491664099927</c:v>
                </c:pt>
                <c:pt idx="1718">
                  <c:v>0.861867095860197</c:v>
                </c:pt>
                <c:pt idx="1719">
                  <c:v>0.86124560324557</c:v>
                </c:pt>
                <c:pt idx="1720">
                  <c:v>0.860625861579235</c:v>
                </c:pt>
                <c:pt idx="1721">
                  <c:v>0.860004096185433</c:v>
                </c:pt>
                <c:pt idx="1722">
                  <c:v>0.859377181147886</c:v>
                </c:pt>
                <c:pt idx="1723">
                  <c:v>0.858742494581353</c:v>
                </c:pt>
                <c:pt idx="1724">
                  <c:v>0.858096041920439</c:v>
                </c:pt>
                <c:pt idx="1725">
                  <c:v>0.857437345746062</c:v>
                </c:pt>
                <c:pt idx="1726">
                  <c:v>0.856763443725733</c:v>
                </c:pt>
                <c:pt idx="1727">
                  <c:v>0.856073569610199</c:v>
                </c:pt>
                <c:pt idx="1728">
                  <c:v>0.855372898819202</c:v>
                </c:pt>
                <c:pt idx="1729">
                  <c:v>0.85466412824725</c:v>
                </c:pt>
                <c:pt idx="1730">
                  <c:v>0.853949857606764</c:v>
                </c:pt>
                <c:pt idx="1731">
                  <c:v>0.853232461239276</c:v>
                </c:pt>
                <c:pt idx="1732">
                  <c:v>0.852513483551276</c:v>
                </c:pt>
                <c:pt idx="1733">
                  <c:v>0.851793037836951</c:v>
                </c:pt>
                <c:pt idx="1734">
                  <c:v>0.851075813551959</c:v>
                </c:pt>
                <c:pt idx="1735">
                  <c:v>0.850364293561869</c:v>
                </c:pt>
                <c:pt idx="1736">
                  <c:v>0.8496617514402</c:v>
                </c:pt>
                <c:pt idx="1737">
                  <c:v>0.848969539940386</c:v>
                </c:pt>
                <c:pt idx="1738">
                  <c:v>0.848289911778629</c:v>
                </c:pt>
                <c:pt idx="1739">
                  <c:v>0.847622600313707</c:v>
                </c:pt>
                <c:pt idx="1740">
                  <c:v>0.846966765733115</c:v>
                </c:pt>
                <c:pt idx="1741">
                  <c:v>0.846320690010763</c:v>
                </c:pt>
                <c:pt idx="1742">
                  <c:v>0.845682655999145</c:v>
                </c:pt>
                <c:pt idx="1743">
                  <c:v>0.845049987296751</c:v>
                </c:pt>
                <c:pt idx="1744">
                  <c:v>0.844418685474858</c:v>
                </c:pt>
                <c:pt idx="1745">
                  <c:v>0.843787538146788</c:v>
                </c:pt>
                <c:pt idx="1746">
                  <c:v>0.843158816214538</c:v>
                </c:pt>
                <c:pt idx="1747">
                  <c:v>0.842531106852454</c:v>
                </c:pt>
                <c:pt idx="1748">
                  <c:v>0.841902091755872</c:v>
                </c:pt>
                <c:pt idx="1749">
                  <c:v>0.841271208088519</c:v>
                </c:pt>
                <c:pt idx="1750">
                  <c:v>0.840640104871718</c:v>
                </c:pt>
                <c:pt idx="1751">
                  <c:v>0.840010060954278</c:v>
                </c:pt>
                <c:pt idx="1752">
                  <c:v>0.839380031699691</c:v>
                </c:pt>
                <c:pt idx="1753">
                  <c:v>0.838751462577076</c:v>
                </c:pt>
                <c:pt idx="1754">
                  <c:v>0.838124653448773</c:v>
                </c:pt>
                <c:pt idx="1755">
                  <c:v>0.837496090824178</c:v>
                </c:pt>
                <c:pt idx="1756">
                  <c:v>0.836863811200417</c:v>
                </c:pt>
                <c:pt idx="1757">
                  <c:v>0.836224910808739</c:v>
                </c:pt>
                <c:pt idx="1758">
                  <c:v>0.835574863212832</c:v>
                </c:pt>
                <c:pt idx="1759">
                  <c:v>0.834911792203037</c:v>
                </c:pt>
                <c:pt idx="1760">
                  <c:v>0.83423596392773</c:v>
                </c:pt>
                <c:pt idx="1761">
                  <c:v>0.833548409232334</c:v>
                </c:pt>
                <c:pt idx="1762">
                  <c:v>0.832853306213148</c:v>
                </c:pt>
                <c:pt idx="1763">
                  <c:v>0.832153759171177</c:v>
                </c:pt>
                <c:pt idx="1764">
                  <c:v>0.831453731614223</c:v>
                </c:pt>
                <c:pt idx="1765">
                  <c:v>0.830754674640227</c:v>
                </c:pt>
                <c:pt idx="1766">
                  <c:v>0.830055386251389</c:v>
                </c:pt>
                <c:pt idx="1767">
                  <c:v>0.829356229127945</c:v>
                </c:pt>
                <c:pt idx="1768">
                  <c:v>0.828656328790586</c:v>
                </c:pt>
                <c:pt idx="1769">
                  <c:v>0.827958016632907</c:v>
                </c:pt>
                <c:pt idx="1770">
                  <c:v>0.827258519231</c:v>
                </c:pt>
                <c:pt idx="1771">
                  <c:v>0.826557900183187</c:v>
                </c:pt>
                <c:pt idx="1772">
                  <c:v>0.825854194416631</c:v>
                </c:pt>
                <c:pt idx="1773">
                  <c:v>0.825145045409053</c:v>
                </c:pt>
                <c:pt idx="1774">
                  <c:v>0.824430141796524</c:v>
                </c:pt>
                <c:pt idx="1775">
                  <c:v>0.82371000506007</c:v>
                </c:pt>
                <c:pt idx="1776">
                  <c:v>0.822983689709786</c:v>
                </c:pt>
                <c:pt idx="1777">
                  <c:v>0.822254999794824</c:v>
                </c:pt>
                <c:pt idx="1778">
                  <c:v>0.821527776307534</c:v>
                </c:pt>
                <c:pt idx="1779">
                  <c:v>0.820807648566067</c:v>
                </c:pt>
                <c:pt idx="1780">
                  <c:v>0.820099100261825</c:v>
                </c:pt>
                <c:pt idx="1781">
                  <c:v>0.819404636419998</c:v>
                </c:pt>
                <c:pt idx="1782">
                  <c:v>0.818725517905225</c:v>
                </c:pt>
                <c:pt idx="1783">
                  <c:v>0.818059546907138</c:v>
                </c:pt>
                <c:pt idx="1784">
                  <c:v>0.817406374183387</c:v>
                </c:pt>
                <c:pt idx="1785">
                  <c:v>0.816766000410653</c:v>
                </c:pt>
                <c:pt idx="1786">
                  <c:v>0.816139385239187</c:v>
                </c:pt>
                <c:pt idx="1787">
                  <c:v>0.815527267772819</c:v>
                </c:pt>
                <c:pt idx="1788">
                  <c:v>0.814926813162378</c:v>
                </c:pt>
                <c:pt idx="1789">
                  <c:v>0.814333551666179</c:v>
                </c:pt>
                <c:pt idx="1790">
                  <c:v>0.813745746060801</c:v>
                </c:pt>
                <c:pt idx="1791">
                  <c:v>0.813161965584675</c:v>
                </c:pt>
                <c:pt idx="1792">
                  <c:v>0.812584006757948</c:v>
                </c:pt>
                <c:pt idx="1793">
                  <c:v>0.812009695281545</c:v>
                </c:pt>
                <c:pt idx="1794">
                  <c:v>0.811438270157971</c:v>
                </c:pt>
                <c:pt idx="1795">
                  <c:v>0.810869600167179</c:v>
                </c:pt>
                <c:pt idx="1796">
                  <c:v>0.810304139364964</c:v>
                </c:pt>
                <c:pt idx="1797">
                  <c:v>0.809741263922318</c:v>
                </c:pt>
                <c:pt idx="1798">
                  <c:v>0.809179562811577</c:v>
                </c:pt>
                <c:pt idx="1799">
                  <c:v>0.808614576338296</c:v>
                </c:pt>
                <c:pt idx="1800">
                  <c:v>0.808040085543715</c:v>
                </c:pt>
                <c:pt idx="1801">
                  <c:v>0.80745172209972</c:v>
                </c:pt>
                <c:pt idx="1802">
                  <c:v>0.806848027142466</c:v>
                </c:pt>
                <c:pt idx="1803">
                  <c:v>0.806228532139034</c:v>
                </c:pt>
                <c:pt idx="1804">
                  <c:v>0.805595688624554</c:v>
                </c:pt>
                <c:pt idx="1805">
                  <c:v>0.804946829570923</c:v>
                </c:pt>
                <c:pt idx="1806">
                  <c:v>0.804281962773267</c:v>
                </c:pt>
                <c:pt idx="1807">
                  <c:v>0.803599164728697</c:v>
                </c:pt>
                <c:pt idx="1808">
                  <c:v>0.802902852716842</c:v>
                </c:pt>
                <c:pt idx="1809">
                  <c:v>0.802195340252074</c:v>
                </c:pt>
                <c:pt idx="1810">
                  <c:v>0.801478443209406</c:v>
                </c:pt>
                <c:pt idx="1811">
                  <c:v>0.800753153363973</c:v>
                </c:pt>
                <c:pt idx="1812">
                  <c:v>0.800021056899878</c:v>
                </c:pt>
                <c:pt idx="1813">
                  <c:v>0.79928252377566</c:v>
                </c:pt>
                <c:pt idx="1814">
                  <c:v>0.798537753546919</c:v>
                </c:pt>
                <c:pt idx="1815">
                  <c:v>0.797789189289744</c:v>
                </c:pt>
                <c:pt idx="1816">
                  <c:v>0.797038486656227</c:v>
                </c:pt>
                <c:pt idx="1817">
                  <c:v>0.796284722566245</c:v>
                </c:pt>
                <c:pt idx="1818">
                  <c:v>0.79552670478722</c:v>
                </c:pt>
                <c:pt idx="1819">
                  <c:v>0.794766462652407</c:v>
                </c:pt>
                <c:pt idx="1820">
                  <c:v>0.794004236567952</c:v>
                </c:pt>
                <c:pt idx="1821">
                  <c:v>0.793242278983102</c:v>
                </c:pt>
                <c:pt idx="1822">
                  <c:v>0.792479620621052</c:v>
                </c:pt>
                <c:pt idx="1823">
                  <c:v>0.791714091363272</c:v>
                </c:pt>
                <c:pt idx="1824">
                  <c:v>0.79094686550015</c:v>
                </c:pt>
                <c:pt idx="1825">
                  <c:v>0.790178471856145</c:v>
                </c:pt>
                <c:pt idx="1826">
                  <c:v>0.789411759579041</c:v>
                </c:pt>
                <c:pt idx="1827">
                  <c:v>0.788647394599059</c:v>
                </c:pt>
                <c:pt idx="1828">
                  <c:v>0.787887251136505</c:v>
                </c:pt>
                <c:pt idx="1829">
                  <c:v>0.787131393496947</c:v>
                </c:pt>
                <c:pt idx="1830">
                  <c:v>0.786379364000982</c:v>
                </c:pt>
                <c:pt idx="1831">
                  <c:v>0.785635032711599</c:v>
                </c:pt>
                <c:pt idx="1832">
                  <c:v>0.784901477030778</c:v>
                </c:pt>
                <c:pt idx="1833">
                  <c:v>0.784185518399372</c:v>
                </c:pt>
                <c:pt idx="1834">
                  <c:v>0.783486959011386</c:v>
                </c:pt>
                <c:pt idx="1835">
                  <c:v>0.782807161160324</c:v>
                </c:pt>
                <c:pt idx="1836">
                  <c:v>0.782144378803492</c:v>
                </c:pt>
                <c:pt idx="1837">
                  <c:v>0.78149924359839</c:v>
                </c:pt>
                <c:pt idx="1838">
                  <c:v>0.780873042894374</c:v>
                </c:pt>
                <c:pt idx="1839">
                  <c:v>0.780270126706886</c:v>
                </c:pt>
                <c:pt idx="1840">
                  <c:v>0.77969099072894</c:v>
                </c:pt>
                <c:pt idx="1841">
                  <c:v>0.779138364436305</c:v>
                </c:pt>
                <c:pt idx="1842">
                  <c:v>0.778614143187687</c:v>
                </c:pt>
                <c:pt idx="1843">
                  <c:v>0.778119565478986</c:v>
                </c:pt>
                <c:pt idx="1844">
                  <c:v>0.777650645328744</c:v>
                </c:pt>
                <c:pt idx="1845">
                  <c:v>0.777203809866406</c:v>
                </c:pt>
                <c:pt idx="1846">
                  <c:v>0.776775686712545</c:v>
                </c:pt>
                <c:pt idx="1847">
                  <c:v>0.776365275614801</c:v>
                </c:pt>
                <c:pt idx="1848">
                  <c:v>0.775968431521973</c:v>
                </c:pt>
                <c:pt idx="1849">
                  <c:v>0.775582128941034</c:v>
                </c:pt>
                <c:pt idx="1850">
                  <c:v>0.775205286425059</c:v>
                </c:pt>
                <c:pt idx="1851">
                  <c:v>0.774833265787179</c:v>
                </c:pt>
                <c:pt idx="1852">
                  <c:v>0.774458672071722</c:v>
                </c:pt>
                <c:pt idx="1853">
                  <c:v>0.774076514220885</c:v>
                </c:pt>
                <c:pt idx="1854">
                  <c:v>0.773683188540381</c:v>
                </c:pt>
                <c:pt idx="1855">
                  <c:v>0.773276851935957</c:v>
                </c:pt>
                <c:pt idx="1856">
                  <c:v>0.772856596934134</c:v>
                </c:pt>
                <c:pt idx="1857">
                  <c:v>0.772422254088557</c:v>
                </c:pt>
                <c:pt idx="1858">
                  <c:v>0.771973960765485</c:v>
                </c:pt>
                <c:pt idx="1859">
                  <c:v>0.771511046776762</c:v>
                </c:pt>
                <c:pt idx="1860">
                  <c:v>0.771032588835316</c:v>
                </c:pt>
                <c:pt idx="1861">
                  <c:v>0.770535989860386</c:v>
                </c:pt>
                <c:pt idx="1862">
                  <c:v>0.770020371411714</c:v>
                </c:pt>
                <c:pt idx="1863">
                  <c:v>0.769486179386425</c:v>
                </c:pt>
                <c:pt idx="1864">
                  <c:v>0.76893568747442</c:v>
                </c:pt>
                <c:pt idx="1865">
                  <c:v>0.768374197555983</c:v>
                </c:pt>
                <c:pt idx="1866">
                  <c:v>0.767800690252522</c:v>
                </c:pt>
                <c:pt idx="1867">
                  <c:v>0.767217337379938</c:v>
                </c:pt>
                <c:pt idx="1868">
                  <c:v>0.766624288556518</c:v>
                </c:pt>
                <c:pt idx="1869">
                  <c:v>0.76602288843881</c:v>
                </c:pt>
                <c:pt idx="1870">
                  <c:v>0.765413550501346</c:v>
                </c:pt>
                <c:pt idx="1871">
                  <c:v>0.764796850654946</c:v>
                </c:pt>
                <c:pt idx="1872">
                  <c:v>0.764175528264594</c:v>
                </c:pt>
                <c:pt idx="1873">
                  <c:v>0.763550548194945</c:v>
                </c:pt>
                <c:pt idx="1874">
                  <c:v>0.762924904982011</c:v>
                </c:pt>
                <c:pt idx="1875">
                  <c:v>0.762298668753695</c:v>
                </c:pt>
                <c:pt idx="1876">
                  <c:v>0.761672882076344</c:v>
                </c:pt>
                <c:pt idx="1877">
                  <c:v>0.761047435826974</c:v>
                </c:pt>
                <c:pt idx="1878">
                  <c:v>0.760422518140013</c:v>
                </c:pt>
                <c:pt idx="1879">
                  <c:v>0.759796101278873</c:v>
                </c:pt>
                <c:pt idx="1880">
                  <c:v>0.759168854431275</c:v>
                </c:pt>
                <c:pt idx="1881">
                  <c:v>0.758541385292928</c:v>
                </c:pt>
                <c:pt idx="1882">
                  <c:v>0.757915861111854</c:v>
                </c:pt>
                <c:pt idx="1883">
                  <c:v>0.757291892071806</c:v>
                </c:pt>
                <c:pt idx="1884">
                  <c:v>0.756666809437862</c:v>
                </c:pt>
                <c:pt idx="1885">
                  <c:v>0.756039121623813</c:v>
                </c:pt>
                <c:pt idx="1886">
                  <c:v>0.7554072589349</c:v>
                </c:pt>
                <c:pt idx="1887">
                  <c:v>0.7547725038324</c:v>
                </c:pt>
                <c:pt idx="1888">
                  <c:v>0.754134381706079</c:v>
                </c:pt>
                <c:pt idx="1889">
                  <c:v>0.753493504023296</c:v>
                </c:pt>
                <c:pt idx="1890">
                  <c:v>0.752848419280856</c:v>
                </c:pt>
                <c:pt idx="1891">
                  <c:v>0.75219907898813</c:v>
                </c:pt>
                <c:pt idx="1892">
                  <c:v>0.751545626345593</c:v>
                </c:pt>
                <c:pt idx="1893">
                  <c:v>0.750886603392268</c:v>
                </c:pt>
                <c:pt idx="1894">
                  <c:v>0.750223078162415</c:v>
                </c:pt>
                <c:pt idx="1895">
                  <c:v>0.74955701226085</c:v>
                </c:pt>
                <c:pt idx="1896">
                  <c:v>0.748887652465653</c:v>
                </c:pt>
                <c:pt idx="1897">
                  <c:v>0.748213814178983</c:v>
                </c:pt>
                <c:pt idx="1898">
                  <c:v>0.747534969926163</c:v>
                </c:pt>
                <c:pt idx="1899">
                  <c:v>0.746850507770913</c:v>
                </c:pt>
                <c:pt idx="1900">
                  <c:v>0.746161539404322</c:v>
                </c:pt>
                <c:pt idx="1901">
                  <c:v>0.745468937005146</c:v>
                </c:pt>
                <c:pt idx="1902">
                  <c:v>0.744770713364506</c:v>
                </c:pt>
                <c:pt idx="1903">
                  <c:v>0.74407034234026</c:v>
                </c:pt>
                <c:pt idx="1904">
                  <c:v>0.743371188642604</c:v>
                </c:pt>
                <c:pt idx="1905">
                  <c:v>0.742676819445151</c:v>
                </c:pt>
                <c:pt idx="1906">
                  <c:v>0.741990449100806</c:v>
                </c:pt>
                <c:pt idx="1907">
                  <c:v>0.741312299329834</c:v>
                </c:pt>
                <c:pt idx="1908">
                  <c:v>0.740643413342582</c:v>
                </c:pt>
                <c:pt idx="1909">
                  <c:v>0.739988226162542</c:v>
                </c:pt>
                <c:pt idx="1910">
                  <c:v>0.73934873324922</c:v>
                </c:pt>
                <c:pt idx="1911">
                  <c:v>0.738725221387906</c:v>
                </c:pt>
                <c:pt idx="1912">
                  <c:v>0.73811884653204</c:v>
                </c:pt>
                <c:pt idx="1913">
                  <c:v>0.737529777057533</c:v>
                </c:pt>
                <c:pt idx="1914">
                  <c:v>0.736954922893291</c:v>
                </c:pt>
                <c:pt idx="1915">
                  <c:v>0.736391935411011</c:v>
                </c:pt>
                <c:pt idx="1916">
                  <c:v>0.735838849762286</c:v>
                </c:pt>
                <c:pt idx="1917">
                  <c:v>0.735295765376452</c:v>
                </c:pt>
                <c:pt idx="1918">
                  <c:v>0.734762567058756</c:v>
                </c:pt>
                <c:pt idx="1919">
                  <c:v>0.734238633434895</c:v>
                </c:pt>
                <c:pt idx="1920">
                  <c:v>0.733722709525966</c:v>
                </c:pt>
                <c:pt idx="1921">
                  <c:v>0.733214551908509</c:v>
                </c:pt>
                <c:pt idx="1922">
                  <c:v>0.732711524935736</c:v>
                </c:pt>
                <c:pt idx="1923">
                  <c:v>0.732211841040888</c:v>
                </c:pt>
                <c:pt idx="1924">
                  <c:v>0.731712195550154</c:v>
                </c:pt>
                <c:pt idx="1925">
                  <c:v>0.731209643583161</c:v>
                </c:pt>
                <c:pt idx="1926">
                  <c:v>0.730702784232184</c:v>
                </c:pt>
                <c:pt idx="1927">
                  <c:v>0.730191788626928</c:v>
                </c:pt>
                <c:pt idx="1928">
                  <c:v>0.729675895393581</c:v>
                </c:pt>
                <c:pt idx="1929">
                  <c:v>0.72915421984081</c:v>
                </c:pt>
                <c:pt idx="1930">
                  <c:v>0.728626429877806</c:v>
                </c:pt>
                <c:pt idx="1931">
                  <c:v>0.728092202840357</c:v>
                </c:pt>
                <c:pt idx="1932">
                  <c:v>0.727551825806135</c:v>
                </c:pt>
                <c:pt idx="1933">
                  <c:v>0.727008767567808</c:v>
                </c:pt>
                <c:pt idx="1934">
                  <c:v>0.726464353827859</c:v>
                </c:pt>
                <c:pt idx="1935">
                  <c:v>0.725921011152819</c:v>
                </c:pt>
                <c:pt idx="1936">
                  <c:v>0.725382990333929</c:v>
                </c:pt>
                <c:pt idx="1937">
                  <c:v>0.724852338661869</c:v>
                </c:pt>
                <c:pt idx="1938">
                  <c:v>0.724330479077172</c:v>
                </c:pt>
                <c:pt idx="1939">
                  <c:v>0.723817135795459</c:v>
                </c:pt>
                <c:pt idx="1940">
                  <c:v>0.723312252195926</c:v>
                </c:pt>
                <c:pt idx="1941">
                  <c:v>0.722814976871992</c:v>
                </c:pt>
                <c:pt idx="1942">
                  <c:v>0.722324019087466</c:v>
                </c:pt>
                <c:pt idx="1943">
                  <c:v>0.721837168068932</c:v>
                </c:pt>
                <c:pt idx="1944">
                  <c:v>0.721354616803499</c:v>
                </c:pt>
                <c:pt idx="1945">
                  <c:v>0.720875956578582</c:v>
                </c:pt>
                <c:pt idx="1946">
                  <c:v>0.720400564240983</c:v>
                </c:pt>
                <c:pt idx="1947">
                  <c:v>0.719926681525483</c:v>
                </c:pt>
                <c:pt idx="1948">
                  <c:v>0.719452059102117</c:v>
                </c:pt>
                <c:pt idx="1949">
                  <c:v>0.718976202848424</c:v>
                </c:pt>
                <c:pt idx="1950">
                  <c:v>0.718501918122102</c:v>
                </c:pt>
                <c:pt idx="1951">
                  <c:v>0.718028685030717</c:v>
                </c:pt>
                <c:pt idx="1952">
                  <c:v>0.717553995694474</c:v>
                </c:pt>
                <c:pt idx="1953">
                  <c:v>0.717078324810528</c:v>
                </c:pt>
                <c:pt idx="1954">
                  <c:v>0.716601954578468</c:v>
                </c:pt>
                <c:pt idx="1955">
                  <c:v>0.71612422328416</c:v>
                </c:pt>
                <c:pt idx="1956">
                  <c:v>0.715643403641237</c:v>
                </c:pt>
                <c:pt idx="1957">
                  <c:v>0.715156652091296</c:v>
                </c:pt>
                <c:pt idx="1958">
                  <c:v>0.714664274730106</c:v>
                </c:pt>
                <c:pt idx="1959">
                  <c:v>0.714166885027186</c:v>
                </c:pt>
                <c:pt idx="1960">
                  <c:v>0.713665668217918</c:v>
                </c:pt>
                <c:pt idx="1961">
                  <c:v>0.713161181096493</c:v>
                </c:pt>
                <c:pt idx="1962">
                  <c:v>0.712657113143139</c:v>
                </c:pt>
                <c:pt idx="1963">
                  <c:v>0.712154512762729</c:v>
                </c:pt>
                <c:pt idx="1964">
                  <c:v>0.711653413868811</c:v>
                </c:pt>
                <c:pt idx="1965">
                  <c:v>0.711153890547049</c:v>
                </c:pt>
                <c:pt idx="1966">
                  <c:v>0.710654768761229</c:v>
                </c:pt>
                <c:pt idx="1967">
                  <c:v>0.71015616431255</c:v>
                </c:pt>
                <c:pt idx="1968">
                  <c:v>0.709658957284484</c:v>
                </c:pt>
                <c:pt idx="1969">
                  <c:v>0.709160555761838</c:v>
                </c:pt>
                <c:pt idx="1970">
                  <c:v>0.708658876358894</c:v>
                </c:pt>
                <c:pt idx="1971">
                  <c:v>0.70815267025466</c:v>
                </c:pt>
                <c:pt idx="1972">
                  <c:v>0.707640629276896</c:v>
                </c:pt>
                <c:pt idx="1973">
                  <c:v>0.70711998250205</c:v>
                </c:pt>
                <c:pt idx="1974">
                  <c:v>0.706588651586662</c:v>
                </c:pt>
                <c:pt idx="1975">
                  <c:v>0.70604385669701</c:v>
                </c:pt>
                <c:pt idx="1976">
                  <c:v>0.705484386078913</c:v>
                </c:pt>
                <c:pt idx="1977">
                  <c:v>0.704910093089966</c:v>
                </c:pt>
                <c:pt idx="1978">
                  <c:v>0.704321085045604</c:v>
                </c:pt>
                <c:pt idx="1979">
                  <c:v>0.703716552781094</c:v>
                </c:pt>
                <c:pt idx="1980">
                  <c:v>0.703098103354428</c:v>
                </c:pt>
                <c:pt idx="1981">
                  <c:v>0.702465838157017</c:v>
                </c:pt>
                <c:pt idx="1982">
                  <c:v>0.701822774336155</c:v>
                </c:pt>
                <c:pt idx="1983">
                  <c:v>0.701171224801684</c:v>
                </c:pt>
                <c:pt idx="1984">
                  <c:v>0.700512779234053</c:v>
                </c:pt>
                <c:pt idx="1985">
                  <c:v>0.699849855049028</c:v>
                </c:pt>
                <c:pt idx="1986">
                  <c:v>0.699186684962837</c:v>
                </c:pt>
                <c:pt idx="1987">
                  <c:v>0.698526770125263</c:v>
                </c:pt>
                <c:pt idx="1988">
                  <c:v>0.697870322150411</c:v>
                </c:pt>
                <c:pt idx="1989">
                  <c:v>0.697219262163506</c:v>
                </c:pt>
                <c:pt idx="1990">
                  <c:v>0.696577637096039</c:v>
                </c:pt>
                <c:pt idx="1991">
                  <c:v>0.695947298306802</c:v>
                </c:pt>
                <c:pt idx="1992">
                  <c:v>0.695329413087888</c:v>
                </c:pt>
                <c:pt idx="1993">
                  <c:v>0.694723429942255</c:v>
                </c:pt>
                <c:pt idx="1994">
                  <c:v>0.694130743446357</c:v>
                </c:pt>
                <c:pt idx="1995">
                  <c:v>0.693554874963294</c:v>
                </c:pt>
                <c:pt idx="1996">
                  <c:v>0.692997571957044</c:v>
                </c:pt>
                <c:pt idx="1997">
                  <c:v>0.692457989097303</c:v>
                </c:pt>
                <c:pt idx="1998">
                  <c:v>0.691937445144528</c:v>
                </c:pt>
                <c:pt idx="1999">
                  <c:v>0.691436411695145</c:v>
                </c:pt>
                <c:pt idx="2000">
                  <c:v>0.69095334201484</c:v>
                </c:pt>
                <c:pt idx="2001">
                  <c:v>0.690484638399791</c:v>
                </c:pt>
                <c:pt idx="2002">
                  <c:v>0.690027491300491</c:v>
                </c:pt>
                <c:pt idx="2003">
                  <c:v>0.689579426433874</c:v>
                </c:pt>
                <c:pt idx="2004">
                  <c:v>0.689138861332615</c:v>
                </c:pt>
                <c:pt idx="2005">
                  <c:v>0.688703231115046</c:v>
                </c:pt>
                <c:pt idx="2006">
                  <c:v>0.688268227568932</c:v>
                </c:pt>
                <c:pt idx="2007">
                  <c:v>0.687831806103993</c:v>
                </c:pt>
                <c:pt idx="2008">
                  <c:v>0.687393862044418</c:v>
                </c:pt>
                <c:pt idx="2009">
                  <c:v>0.686952098162659</c:v>
                </c:pt>
                <c:pt idx="2010">
                  <c:v>0.686505767946332</c:v>
                </c:pt>
                <c:pt idx="2011">
                  <c:v>0.686053312588229</c:v>
                </c:pt>
                <c:pt idx="2012">
                  <c:v>0.685594549825758</c:v>
                </c:pt>
                <c:pt idx="2013">
                  <c:v>0.68513139011412</c:v>
                </c:pt>
                <c:pt idx="2014">
                  <c:v>0.684662818809487</c:v>
                </c:pt>
                <c:pt idx="2015">
                  <c:v>0.684189522316674</c:v>
                </c:pt>
                <c:pt idx="2016">
                  <c:v>0.683714640218054</c:v>
                </c:pt>
                <c:pt idx="2017">
                  <c:v>0.683238612958414</c:v>
                </c:pt>
                <c:pt idx="2018">
                  <c:v>0.682757678786711</c:v>
                </c:pt>
                <c:pt idx="2019">
                  <c:v>0.682272891106085</c:v>
                </c:pt>
                <c:pt idx="2020">
                  <c:v>0.681781876926722</c:v>
                </c:pt>
                <c:pt idx="2021">
                  <c:v>0.681286988884194</c:v>
                </c:pt>
                <c:pt idx="2022">
                  <c:v>0.680788491946924</c:v>
                </c:pt>
                <c:pt idx="2023">
                  <c:v>0.680286883464746</c:v>
                </c:pt>
                <c:pt idx="2024">
                  <c:v>0.679782512172084</c:v>
                </c:pt>
                <c:pt idx="2025">
                  <c:v>0.67927418316354</c:v>
                </c:pt>
                <c:pt idx="2026">
                  <c:v>0.678762825526546</c:v>
                </c:pt>
                <c:pt idx="2027">
                  <c:v>0.67824853641594</c:v>
                </c:pt>
                <c:pt idx="2028">
                  <c:v>0.677729606830383</c:v>
                </c:pt>
                <c:pt idx="2029">
                  <c:v>0.677204722773866</c:v>
                </c:pt>
                <c:pt idx="2030">
                  <c:v>0.676674004962467</c:v>
                </c:pt>
                <c:pt idx="2031">
                  <c:v>0.676138545533638</c:v>
                </c:pt>
                <c:pt idx="2032">
                  <c:v>0.675599291764066</c:v>
                </c:pt>
                <c:pt idx="2033">
                  <c:v>0.675056878446873</c:v>
                </c:pt>
                <c:pt idx="2034">
                  <c:v>0.674510596010275</c:v>
                </c:pt>
                <c:pt idx="2035">
                  <c:v>0.67395890945387</c:v>
                </c:pt>
                <c:pt idx="2036">
                  <c:v>0.673399795921511</c:v>
                </c:pt>
                <c:pt idx="2037">
                  <c:v>0.672835176635933</c:v>
                </c:pt>
                <c:pt idx="2038">
                  <c:v>0.672265326613196</c:v>
                </c:pt>
                <c:pt idx="2039">
                  <c:v>0.671694135906322</c:v>
                </c:pt>
                <c:pt idx="2040">
                  <c:v>0.671122080051676</c:v>
                </c:pt>
                <c:pt idx="2041">
                  <c:v>0.670551958703155</c:v>
                </c:pt>
                <c:pt idx="2042">
                  <c:v>0.669984398539194</c:v>
                </c:pt>
                <c:pt idx="2043">
                  <c:v>0.669418429844236</c:v>
                </c:pt>
                <c:pt idx="2044">
                  <c:v>0.668856141786008</c:v>
                </c:pt>
                <c:pt idx="2045">
                  <c:v>0.668296384924358</c:v>
                </c:pt>
                <c:pt idx="2046">
                  <c:v>0.66774131430615</c:v>
                </c:pt>
                <c:pt idx="2047">
                  <c:v>0.667189468284496</c:v>
                </c:pt>
                <c:pt idx="2048">
                  <c:v>0.666643614946337</c:v>
                </c:pt>
                <c:pt idx="2049">
                  <c:v>0.666106542158879</c:v>
                </c:pt>
                <c:pt idx="2050">
                  <c:v>0.665578661788496</c:v>
                </c:pt>
                <c:pt idx="2051">
                  <c:v>0.665060476120906</c:v>
                </c:pt>
                <c:pt idx="2052">
                  <c:v>0.664553208019851</c:v>
                </c:pt>
                <c:pt idx="2053">
                  <c:v>0.664055036222267</c:v>
                </c:pt>
                <c:pt idx="2054">
                  <c:v>0.663567503580659</c:v>
                </c:pt>
                <c:pt idx="2055">
                  <c:v>0.663089554917427</c:v>
                </c:pt>
                <c:pt idx="2056">
                  <c:v>0.662621350879116</c:v>
                </c:pt>
                <c:pt idx="2057">
                  <c:v>0.662164985324134</c:v>
                </c:pt>
                <c:pt idx="2058">
                  <c:v>0.661718193607966</c:v>
                </c:pt>
                <c:pt idx="2059">
                  <c:v>0.661275509366038</c:v>
                </c:pt>
                <c:pt idx="2060">
                  <c:v>0.660836828252892</c:v>
                </c:pt>
                <c:pt idx="2061">
                  <c:v>0.660400322441897</c:v>
                </c:pt>
                <c:pt idx="2062">
                  <c:v>0.659963683918749</c:v>
                </c:pt>
                <c:pt idx="2063">
                  <c:v>0.659525843872121</c:v>
                </c:pt>
                <c:pt idx="2064">
                  <c:v>0.659085680044262</c:v>
                </c:pt>
                <c:pt idx="2065">
                  <c:v>0.658642336532705</c:v>
                </c:pt>
                <c:pt idx="2066">
                  <c:v>0.658198313239341</c:v>
                </c:pt>
                <c:pt idx="2067">
                  <c:v>0.657751172578061</c:v>
                </c:pt>
                <c:pt idx="2068">
                  <c:v>0.65729982959956</c:v>
                </c:pt>
                <c:pt idx="2069">
                  <c:v>0.656842110714653</c:v>
                </c:pt>
                <c:pt idx="2070">
                  <c:v>0.656375965724467</c:v>
                </c:pt>
                <c:pt idx="2071">
                  <c:v>0.655899660035219</c:v>
                </c:pt>
                <c:pt idx="2072">
                  <c:v>0.655415280911729</c:v>
                </c:pt>
                <c:pt idx="2073">
                  <c:v>0.65492194076093</c:v>
                </c:pt>
                <c:pt idx="2074">
                  <c:v>0.654423037071655</c:v>
                </c:pt>
                <c:pt idx="2075">
                  <c:v>0.653919726516148</c:v>
                </c:pt>
                <c:pt idx="2076">
                  <c:v>0.653411241566208</c:v>
                </c:pt>
                <c:pt idx="2077">
                  <c:v>0.652897915428965</c:v>
                </c:pt>
                <c:pt idx="2078">
                  <c:v>0.65238393755442</c:v>
                </c:pt>
                <c:pt idx="2079">
                  <c:v>0.651869497556458</c:v>
                </c:pt>
                <c:pt idx="2080">
                  <c:v>0.651356383533549</c:v>
                </c:pt>
                <c:pt idx="2081">
                  <c:v>0.65084538563362</c:v>
                </c:pt>
                <c:pt idx="2082">
                  <c:v>0.650336823234185</c:v>
                </c:pt>
                <c:pt idx="2083">
                  <c:v>0.649836327698481</c:v>
                </c:pt>
                <c:pt idx="2084">
                  <c:v>0.649343129024524</c:v>
                </c:pt>
                <c:pt idx="2085">
                  <c:v>0.648858429370147</c:v>
                </c:pt>
                <c:pt idx="2086">
                  <c:v>0.648380721595406</c:v>
                </c:pt>
                <c:pt idx="2087">
                  <c:v>0.647911987853941</c:v>
                </c:pt>
                <c:pt idx="2088">
                  <c:v>0.647452313279392</c:v>
                </c:pt>
                <c:pt idx="2089">
                  <c:v>0.647002015363893</c:v>
                </c:pt>
                <c:pt idx="2090">
                  <c:v>0.646558984318862</c:v>
                </c:pt>
                <c:pt idx="2091">
                  <c:v>0.646122974133436</c:v>
                </c:pt>
                <c:pt idx="2092">
                  <c:v>0.645691278969947</c:v>
                </c:pt>
                <c:pt idx="2093">
                  <c:v>0.64526268532029</c:v>
                </c:pt>
                <c:pt idx="2094">
                  <c:v>0.644833071620043</c:v>
                </c:pt>
                <c:pt idx="2095">
                  <c:v>0.644399716967658</c:v>
                </c:pt>
                <c:pt idx="2096">
                  <c:v>0.643960868796683</c:v>
                </c:pt>
                <c:pt idx="2097">
                  <c:v>0.643515510492422</c:v>
                </c:pt>
                <c:pt idx="2098">
                  <c:v>0.643061871444862</c:v>
                </c:pt>
                <c:pt idx="2099">
                  <c:v>0.64259848476345</c:v>
                </c:pt>
                <c:pt idx="2100">
                  <c:v>0.642124394275115</c:v>
                </c:pt>
                <c:pt idx="2101">
                  <c:v>0.64164247490536</c:v>
                </c:pt>
                <c:pt idx="2102">
                  <c:v>0.641152061603912</c:v>
                </c:pt>
                <c:pt idx="2103">
                  <c:v>0.640653645411267</c:v>
                </c:pt>
                <c:pt idx="2104">
                  <c:v>0.640146968310859</c:v>
                </c:pt>
                <c:pt idx="2105">
                  <c:v>0.639635275245195</c:v>
                </c:pt>
                <c:pt idx="2106">
                  <c:v>0.63911865235687</c:v>
                </c:pt>
                <c:pt idx="2107">
                  <c:v>0.638598851446894</c:v>
                </c:pt>
                <c:pt idx="2108">
                  <c:v>0.63807783999685</c:v>
                </c:pt>
                <c:pt idx="2109">
                  <c:v>0.637557907536427</c:v>
                </c:pt>
                <c:pt idx="2110">
                  <c:v>0.637039524516989</c:v>
                </c:pt>
                <c:pt idx="2111">
                  <c:v>0.636525810786146</c:v>
                </c:pt>
                <c:pt idx="2112">
                  <c:v>0.636017170212173</c:v>
                </c:pt>
                <c:pt idx="2113">
                  <c:v>0.635516465050539</c:v>
                </c:pt>
                <c:pt idx="2114">
                  <c:v>0.635023683355311</c:v>
                </c:pt>
                <c:pt idx="2115">
                  <c:v>0.634543113492618</c:v>
                </c:pt>
                <c:pt idx="2116">
                  <c:v>0.634073687458576</c:v>
                </c:pt>
                <c:pt idx="2117">
                  <c:v>0.633616359062833</c:v>
                </c:pt>
                <c:pt idx="2118">
                  <c:v>0.633171111414352</c:v>
                </c:pt>
                <c:pt idx="2119">
                  <c:v>0.632740755614414</c:v>
                </c:pt>
                <c:pt idx="2120">
                  <c:v>0.632322378004095</c:v>
                </c:pt>
                <c:pt idx="2121">
                  <c:v>0.631911343579328</c:v>
                </c:pt>
                <c:pt idx="2122">
                  <c:v>0.631504419129347</c:v>
                </c:pt>
                <c:pt idx="2123">
                  <c:v>0.631099777713196</c:v>
                </c:pt>
                <c:pt idx="2124">
                  <c:v>0.630698175199703</c:v>
                </c:pt>
                <c:pt idx="2125">
                  <c:v>0.630297371644433</c:v>
                </c:pt>
                <c:pt idx="2126">
                  <c:v>0.629894080107812</c:v>
                </c:pt>
                <c:pt idx="2127">
                  <c:v>0.629486070478569</c:v>
                </c:pt>
                <c:pt idx="2128">
                  <c:v>0.629072923776734</c:v>
                </c:pt>
                <c:pt idx="2129">
                  <c:v>0.628653053581858</c:v>
                </c:pt>
                <c:pt idx="2130">
                  <c:v>0.62822604113048</c:v>
                </c:pt>
                <c:pt idx="2131">
                  <c:v>0.627789740504046</c:v>
                </c:pt>
                <c:pt idx="2132">
                  <c:v>0.627344141143118</c:v>
                </c:pt>
                <c:pt idx="2133">
                  <c:v>0.626890913735603</c:v>
                </c:pt>
                <c:pt idx="2134">
                  <c:v>0.626429541930936</c:v>
                </c:pt>
                <c:pt idx="2135">
                  <c:v>0.62596111668912</c:v>
                </c:pt>
                <c:pt idx="2136">
                  <c:v>0.625486337543354</c:v>
                </c:pt>
                <c:pt idx="2137">
                  <c:v>0.625006815002716</c:v>
                </c:pt>
                <c:pt idx="2138">
                  <c:v>0.62452227758998</c:v>
                </c:pt>
                <c:pt idx="2139">
                  <c:v>0.624031782733051</c:v>
                </c:pt>
                <c:pt idx="2140">
                  <c:v>0.623538001229605</c:v>
                </c:pt>
                <c:pt idx="2141">
                  <c:v>0.62304578638026</c:v>
                </c:pt>
                <c:pt idx="2142">
                  <c:v>0.622560052388312</c:v>
                </c:pt>
                <c:pt idx="2143">
                  <c:v>0.622081188319391</c:v>
                </c:pt>
                <c:pt idx="2144">
                  <c:v>0.621609957708924</c:v>
                </c:pt>
                <c:pt idx="2145">
                  <c:v>0.621145901919317</c:v>
                </c:pt>
                <c:pt idx="2146">
                  <c:v>0.62069124626616</c:v>
                </c:pt>
                <c:pt idx="2147">
                  <c:v>0.62024718627739</c:v>
                </c:pt>
                <c:pt idx="2148">
                  <c:v>0.619811430076628</c:v>
                </c:pt>
                <c:pt idx="2149">
                  <c:v>0.619384919106126</c:v>
                </c:pt>
                <c:pt idx="2150">
                  <c:v>0.618967760321596</c:v>
                </c:pt>
                <c:pt idx="2151">
                  <c:v>0.618559693337051</c:v>
                </c:pt>
                <c:pt idx="2152">
                  <c:v>0.618159152557006</c:v>
                </c:pt>
                <c:pt idx="2153">
                  <c:v>0.617763280588547</c:v>
                </c:pt>
                <c:pt idx="2154">
                  <c:v>0.617371142459709</c:v>
                </c:pt>
                <c:pt idx="2155">
                  <c:v>0.616979802472167</c:v>
                </c:pt>
                <c:pt idx="2156">
                  <c:v>0.616587469229417</c:v>
                </c:pt>
                <c:pt idx="2157">
                  <c:v>0.616192509407205</c:v>
                </c:pt>
                <c:pt idx="2158">
                  <c:v>0.615796214758767</c:v>
                </c:pt>
                <c:pt idx="2159">
                  <c:v>0.615399248628596</c:v>
                </c:pt>
                <c:pt idx="2160">
                  <c:v>0.615002316825628</c:v>
                </c:pt>
                <c:pt idx="2161">
                  <c:v>0.614600220963549</c:v>
                </c:pt>
                <c:pt idx="2162">
                  <c:v>0.614191147393054</c:v>
                </c:pt>
                <c:pt idx="2163">
                  <c:v>0.613773820250352</c:v>
                </c:pt>
                <c:pt idx="2164">
                  <c:v>0.61334957986862</c:v>
                </c:pt>
                <c:pt idx="2165">
                  <c:v>0.612919636448411</c:v>
                </c:pt>
                <c:pt idx="2166">
                  <c:v>0.612484577204362</c:v>
                </c:pt>
                <c:pt idx="2167">
                  <c:v>0.612046539392746</c:v>
                </c:pt>
                <c:pt idx="2168">
                  <c:v>0.611605285277472</c:v>
                </c:pt>
                <c:pt idx="2169">
                  <c:v>0.611162431064658</c:v>
                </c:pt>
                <c:pt idx="2170">
                  <c:v>0.610719142218058</c:v>
                </c:pt>
                <c:pt idx="2171">
                  <c:v>0.610276353292069</c:v>
                </c:pt>
                <c:pt idx="2172">
                  <c:v>0.609835644912812</c:v>
                </c:pt>
                <c:pt idx="2173">
                  <c:v>0.609397222894084</c:v>
                </c:pt>
                <c:pt idx="2174">
                  <c:v>0.608964200820429</c:v>
                </c:pt>
                <c:pt idx="2175">
                  <c:v>0.608537235319334</c:v>
                </c:pt>
                <c:pt idx="2176">
                  <c:v>0.608118111890056</c:v>
                </c:pt>
                <c:pt idx="2177">
                  <c:v>0.607707945575257</c:v>
                </c:pt>
                <c:pt idx="2178">
                  <c:v>0.607305636948206</c:v>
                </c:pt>
                <c:pt idx="2179">
                  <c:v>0.606908338038716</c:v>
                </c:pt>
                <c:pt idx="2180">
                  <c:v>0.606514303384408</c:v>
                </c:pt>
                <c:pt idx="2181">
                  <c:v>0.606122327058565</c:v>
                </c:pt>
                <c:pt idx="2182">
                  <c:v>0.605733448111452</c:v>
                </c:pt>
                <c:pt idx="2183">
                  <c:v>0.605345919961035</c:v>
                </c:pt>
                <c:pt idx="2184">
                  <c:v>0.604956814132683</c:v>
                </c:pt>
                <c:pt idx="2185">
                  <c:v>0.604565730392579</c:v>
                </c:pt>
                <c:pt idx="2186">
                  <c:v>0.604171336332702</c:v>
                </c:pt>
                <c:pt idx="2187">
                  <c:v>0.603772521468842</c:v>
                </c:pt>
                <c:pt idx="2188">
                  <c:v>0.603369091008978</c:v>
                </c:pt>
                <c:pt idx="2189">
                  <c:v>0.602959831492463</c:v>
                </c:pt>
                <c:pt idx="2190">
                  <c:v>0.602544915678964</c:v>
                </c:pt>
                <c:pt idx="2191">
                  <c:v>0.602124126754427</c:v>
                </c:pt>
                <c:pt idx="2192">
                  <c:v>0.601698535821424</c:v>
                </c:pt>
                <c:pt idx="2193">
                  <c:v>0.601266167969793</c:v>
                </c:pt>
                <c:pt idx="2194">
                  <c:v>0.600828518447139</c:v>
                </c:pt>
                <c:pt idx="2195">
                  <c:v>0.600385743137693</c:v>
                </c:pt>
                <c:pt idx="2196">
                  <c:v>0.599938913764821</c:v>
                </c:pt>
                <c:pt idx="2197">
                  <c:v>0.599488378925551</c:v>
                </c:pt>
                <c:pt idx="2198">
                  <c:v>0.599036067582809</c:v>
                </c:pt>
                <c:pt idx="2199">
                  <c:v>0.598585727372789</c:v>
                </c:pt>
                <c:pt idx="2200">
                  <c:v>0.598138123515731</c:v>
                </c:pt>
                <c:pt idx="2201">
                  <c:v>0.597695986942399</c:v>
                </c:pt>
                <c:pt idx="2202">
                  <c:v>0.59726243112196</c:v>
                </c:pt>
                <c:pt idx="2203">
                  <c:v>0.596839181229317</c:v>
                </c:pt>
                <c:pt idx="2204">
                  <c:v>0.59642567062172</c:v>
                </c:pt>
                <c:pt idx="2205">
                  <c:v>0.596024477723781</c:v>
                </c:pt>
                <c:pt idx="2206">
                  <c:v>0.595634072777433</c:v>
                </c:pt>
                <c:pt idx="2207">
                  <c:v>0.595252660989991</c:v>
                </c:pt>
                <c:pt idx="2208">
                  <c:v>0.594880825450419</c:v>
                </c:pt>
                <c:pt idx="2209">
                  <c:v>0.59451666543914</c:v>
                </c:pt>
                <c:pt idx="2210">
                  <c:v>0.594158756644935</c:v>
                </c:pt>
                <c:pt idx="2211">
                  <c:v>0.593807226638486</c:v>
                </c:pt>
                <c:pt idx="2212">
                  <c:v>0.593461153400567</c:v>
                </c:pt>
                <c:pt idx="2213">
                  <c:v>0.593118199713127</c:v>
                </c:pt>
                <c:pt idx="2214">
                  <c:v>0.592776111197653</c:v>
                </c:pt>
                <c:pt idx="2215">
                  <c:v>0.592432805058309</c:v>
                </c:pt>
                <c:pt idx="2216">
                  <c:v>0.592087932304028</c:v>
                </c:pt>
                <c:pt idx="2217">
                  <c:v>0.591736846773319</c:v>
                </c:pt>
                <c:pt idx="2218">
                  <c:v>0.59137848925621</c:v>
                </c:pt>
                <c:pt idx="2219">
                  <c:v>0.591013675936316</c:v>
                </c:pt>
                <c:pt idx="2220">
                  <c:v>0.590642764856517</c:v>
                </c:pt>
                <c:pt idx="2221">
                  <c:v>0.5902672287304</c:v>
                </c:pt>
                <c:pt idx="2222">
                  <c:v>0.589885578882662</c:v>
                </c:pt>
                <c:pt idx="2223">
                  <c:v>0.589497424451671</c:v>
                </c:pt>
                <c:pt idx="2224">
                  <c:v>0.58910282136877</c:v>
                </c:pt>
                <c:pt idx="2225">
                  <c:v>0.588702700045633</c:v>
                </c:pt>
                <c:pt idx="2226">
                  <c:v>0.588296898862777</c:v>
                </c:pt>
                <c:pt idx="2227">
                  <c:v>0.587886191999637</c:v>
                </c:pt>
                <c:pt idx="2228">
                  <c:v>0.587472203225795</c:v>
                </c:pt>
                <c:pt idx="2229">
                  <c:v>0.587055570058023</c:v>
                </c:pt>
                <c:pt idx="2230">
                  <c:v>0.586637706442037</c:v>
                </c:pt>
                <c:pt idx="2231">
                  <c:v>0.586218836911209</c:v>
                </c:pt>
                <c:pt idx="2232">
                  <c:v>0.585798937530963</c:v>
                </c:pt>
                <c:pt idx="2233">
                  <c:v>0.585380749238467</c:v>
                </c:pt>
                <c:pt idx="2234">
                  <c:v>0.584966122671155</c:v>
                </c:pt>
                <c:pt idx="2235">
                  <c:v>0.584554157302609</c:v>
                </c:pt>
                <c:pt idx="2236">
                  <c:v>0.58414569234544</c:v>
                </c:pt>
                <c:pt idx="2237">
                  <c:v>0.583742528102915</c:v>
                </c:pt>
                <c:pt idx="2238">
                  <c:v>0.583344637943903</c:v>
                </c:pt>
                <c:pt idx="2239">
                  <c:v>0.582951533604863</c:v>
                </c:pt>
                <c:pt idx="2240">
                  <c:v>0.582565996822485</c:v>
                </c:pt>
                <c:pt idx="2241">
                  <c:v>0.582185486937945</c:v>
                </c:pt>
                <c:pt idx="2242">
                  <c:v>0.581810255545913</c:v>
                </c:pt>
                <c:pt idx="2243">
                  <c:v>0.581439127014367</c:v>
                </c:pt>
                <c:pt idx="2244">
                  <c:v>0.581072503739454</c:v>
                </c:pt>
                <c:pt idx="2245">
                  <c:v>0.580710745377733</c:v>
                </c:pt>
                <c:pt idx="2246">
                  <c:v>0.580352200851879</c:v>
                </c:pt>
                <c:pt idx="2247">
                  <c:v>0.57999585484743</c:v>
                </c:pt>
                <c:pt idx="2248">
                  <c:v>0.579641786620628</c:v>
                </c:pt>
                <c:pt idx="2249">
                  <c:v>0.579288349065842</c:v>
                </c:pt>
                <c:pt idx="2250">
                  <c:v>0.578934919053437</c:v>
                </c:pt>
                <c:pt idx="2251">
                  <c:v>0.578582690913676</c:v>
                </c:pt>
                <c:pt idx="2252">
                  <c:v>0.578233932039833</c:v>
                </c:pt>
                <c:pt idx="2253">
                  <c:v>0.577887674732055</c:v>
                </c:pt>
                <c:pt idx="2254">
                  <c:v>0.577544311546602</c:v>
                </c:pt>
                <c:pt idx="2255">
                  <c:v>0.57720546130885</c:v>
                </c:pt>
                <c:pt idx="2256">
                  <c:v>0.576869422206116</c:v>
                </c:pt>
                <c:pt idx="2257">
                  <c:v>0.576537291338633</c:v>
                </c:pt>
                <c:pt idx="2258">
                  <c:v>0.576205454336464</c:v>
                </c:pt>
                <c:pt idx="2259">
                  <c:v>0.575872102302742</c:v>
                </c:pt>
                <c:pt idx="2260">
                  <c:v>0.575536284098443</c:v>
                </c:pt>
                <c:pt idx="2261">
                  <c:v>0.575194394435415</c:v>
                </c:pt>
                <c:pt idx="2262">
                  <c:v>0.574844820764569</c:v>
                </c:pt>
                <c:pt idx="2263">
                  <c:v>0.574486116250123</c:v>
                </c:pt>
                <c:pt idx="2264">
                  <c:v>0.574117548931331</c:v>
                </c:pt>
                <c:pt idx="2265">
                  <c:v>0.573738674924672</c:v>
                </c:pt>
                <c:pt idx="2266">
                  <c:v>0.573349635887426</c:v>
                </c:pt>
                <c:pt idx="2267">
                  <c:v>0.572949680204034</c:v>
                </c:pt>
                <c:pt idx="2268">
                  <c:v>0.572540162593383</c:v>
                </c:pt>
                <c:pt idx="2269">
                  <c:v>0.572121471819596</c:v>
                </c:pt>
                <c:pt idx="2270">
                  <c:v>0.571691830051686</c:v>
                </c:pt>
                <c:pt idx="2271">
                  <c:v>0.571250674771128</c:v>
                </c:pt>
                <c:pt idx="2272">
                  <c:v>0.570796392224601</c:v>
                </c:pt>
                <c:pt idx="2273">
                  <c:v>0.57032975860787</c:v>
                </c:pt>
                <c:pt idx="2274">
                  <c:v>0.569853261619521</c:v>
                </c:pt>
                <c:pt idx="2275">
                  <c:v>0.569367267812332</c:v>
                </c:pt>
                <c:pt idx="2276">
                  <c:v>0.568871026301999</c:v>
                </c:pt>
                <c:pt idx="2277">
                  <c:v>0.568366279431115</c:v>
                </c:pt>
                <c:pt idx="2278">
                  <c:v>0.567852551704462</c:v>
                </c:pt>
                <c:pt idx="2279">
                  <c:v>0.567332463573416</c:v>
                </c:pt>
                <c:pt idx="2280">
                  <c:v>0.566806059730772</c:v>
                </c:pt>
                <c:pt idx="2281">
                  <c:v>0.566278672464729</c:v>
                </c:pt>
                <c:pt idx="2282">
                  <c:v>0.565752242240929</c:v>
                </c:pt>
                <c:pt idx="2283">
                  <c:v>0.565230113369679</c:v>
                </c:pt>
                <c:pt idx="2284">
                  <c:v>0.564714777419229</c:v>
                </c:pt>
                <c:pt idx="2285">
                  <c:v>0.564206628193144</c:v>
                </c:pt>
                <c:pt idx="2286">
                  <c:v>0.563708835695848</c:v>
                </c:pt>
                <c:pt idx="2287">
                  <c:v>0.563221661562598</c:v>
                </c:pt>
                <c:pt idx="2288">
                  <c:v>0.562747140257521</c:v>
                </c:pt>
                <c:pt idx="2289">
                  <c:v>0.562288984203834</c:v>
                </c:pt>
                <c:pt idx="2290">
                  <c:v>0.561848702758493</c:v>
                </c:pt>
                <c:pt idx="2291">
                  <c:v>0.561428406914342</c:v>
                </c:pt>
                <c:pt idx="2292">
                  <c:v>0.561028816507926</c:v>
                </c:pt>
                <c:pt idx="2293">
                  <c:v>0.560650883520265</c:v>
                </c:pt>
                <c:pt idx="2294">
                  <c:v>0.560291991313241</c:v>
                </c:pt>
                <c:pt idx="2295">
                  <c:v>0.559950304838256</c:v>
                </c:pt>
                <c:pt idx="2296">
                  <c:v>0.559626564154969</c:v>
                </c:pt>
                <c:pt idx="2297">
                  <c:v>0.559317301147229</c:v>
                </c:pt>
                <c:pt idx="2298">
                  <c:v>0.559022659294003</c:v>
                </c:pt>
                <c:pt idx="2299">
                  <c:v>0.558742279337524</c:v>
                </c:pt>
                <c:pt idx="2300">
                  <c:v>0.558473677892104</c:v>
                </c:pt>
                <c:pt idx="2301">
                  <c:v>0.558216136748856</c:v>
                </c:pt>
                <c:pt idx="2302">
                  <c:v>0.557967424175473</c:v>
                </c:pt>
                <c:pt idx="2303">
                  <c:v>0.557723526377688</c:v>
                </c:pt>
                <c:pt idx="2304">
                  <c:v>0.557481094840939</c:v>
                </c:pt>
                <c:pt idx="2305">
                  <c:v>0.557237614359481</c:v>
                </c:pt>
                <c:pt idx="2306">
                  <c:v>0.556993400084911</c:v>
                </c:pt>
                <c:pt idx="2307">
                  <c:v>0.556745713239545</c:v>
                </c:pt>
                <c:pt idx="2308">
                  <c:v>0.556491033461432</c:v>
                </c:pt>
                <c:pt idx="2309">
                  <c:v>0.556225878972511</c:v>
                </c:pt>
                <c:pt idx="2310">
                  <c:v>0.555949657971317</c:v>
                </c:pt>
                <c:pt idx="2311">
                  <c:v>0.555659303937044</c:v>
                </c:pt>
                <c:pt idx="2312">
                  <c:v>0.555351294986875</c:v>
                </c:pt>
                <c:pt idx="2313">
                  <c:v>0.555025905055239</c:v>
                </c:pt>
                <c:pt idx="2314">
                  <c:v>0.55468354408091</c:v>
                </c:pt>
                <c:pt idx="2315">
                  <c:v>0.554325959498719</c:v>
                </c:pt>
                <c:pt idx="2316">
                  <c:v>0.55395459185944</c:v>
                </c:pt>
                <c:pt idx="2317">
                  <c:v>0.5535713596464</c:v>
                </c:pt>
                <c:pt idx="2318">
                  <c:v>0.553178720769102</c:v>
                </c:pt>
                <c:pt idx="2319">
                  <c:v>0.552776285035301</c:v>
                </c:pt>
                <c:pt idx="2320">
                  <c:v>0.552365372945335</c:v>
                </c:pt>
                <c:pt idx="2321">
                  <c:v>0.551946297239702</c:v>
                </c:pt>
                <c:pt idx="2322">
                  <c:v>0.551522607233116</c:v>
                </c:pt>
                <c:pt idx="2323">
                  <c:v>0.551099785927495</c:v>
                </c:pt>
                <c:pt idx="2324">
                  <c:v>0.550681383708241</c:v>
                </c:pt>
                <c:pt idx="2325">
                  <c:v>0.550268601878739</c:v>
                </c:pt>
                <c:pt idx="2326">
                  <c:v>0.549860732367115</c:v>
                </c:pt>
                <c:pt idx="2327">
                  <c:v>0.549459892359567</c:v>
                </c:pt>
                <c:pt idx="2328">
                  <c:v>0.549066463686797</c:v>
                </c:pt>
                <c:pt idx="2329">
                  <c:v>0.548680286270805</c:v>
                </c:pt>
                <c:pt idx="2330">
                  <c:v>0.548302640695367</c:v>
                </c:pt>
                <c:pt idx="2331">
                  <c:v>0.547931630194123</c:v>
                </c:pt>
                <c:pt idx="2332">
                  <c:v>0.547569410725362</c:v>
                </c:pt>
                <c:pt idx="2333">
                  <c:v>0.547218092057898</c:v>
                </c:pt>
                <c:pt idx="2334">
                  <c:v>0.546877945168157</c:v>
                </c:pt>
                <c:pt idx="2335">
                  <c:v>0.546546492285921</c:v>
                </c:pt>
                <c:pt idx="2336">
                  <c:v>0.546223207458233</c:v>
                </c:pt>
                <c:pt idx="2337">
                  <c:v>0.545907753295569</c:v>
                </c:pt>
                <c:pt idx="2338">
                  <c:v>0.545597835190051</c:v>
                </c:pt>
                <c:pt idx="2339">
                  <c:v>0.545291836671235</c:v>
                </c:pt>
                <c:pt idx="2340">
                  <c:v>0.544988825714333</c:v>
                </c:pt>
                <c:pt idx="2341">
                  <c:v>0.544688587198283</c:v>
                </c:pt>
                <c:pt idx="2342">
                  <c:v>0.544389326881974</c:v>
                </c:pt>
                <c:pt idx="2343">
                  <c:v>0.544088793986063</c:v>
                </c:pt>
                <c:pt idx="2344">
                  <c:v>0.543781918848293</c:v>
                </c:pt>
                <c:pt idx="2345">
                  <c:v>0.543469657655607</c:v>
                </c:pt>
                <c:pt idx="2346">
                  <c:v>0.543155562734907</c:v>
                </c:pt>
                <c:pt idx="2347">
                  <c:v>0.542842173047324</c:v>
                </c:pt>
                <c:pt idx="2348">
                  <c:v>0.542528326172754</c:v>
                </c:pt>
                <c:pt idx="2349">
                  <c:v>0.542214670103122</c:v>
                </c:pt>
                <c:pt idx="2350">
                  <c:v>0.541900112031814</c:v>
                </c:pt>
                <c:pt idx="2351">
                  <c:v>0.541586682763627</c:v>
                </c:pt>
                <c:pt idx="2352">
                  <c:v>0.541275148426638</c:v>
                </c:pt>
                <c:pt idx="2353">
                  <c:v>0.54096248628046</c:v>
                </c:pt>
                <c:pt idx="2354">
                  <c:v>0.54064758330633</c:v>
                </c:pt>
                <c:pt idx="2355">
                  <c:v>0.540329990826272</c:v>
                </c:pt>
                <c:pt idx="2356">
                  <c:v>0.54001105903843</c:v>
                </c:pt>
                <c:pt idx="2357">
                  <c:v>0.539692326368419</c:v>
                </c:pt>
                <c:pt idx="2358">
                  <c:v>0.539374498014996</c:v>
                </c:pt>
                <c:pt idx="2359">
                  <c:v>0.539059603109974</c:v>
                </c:pt>
                <c:pt idx="2360">
                  <c:v>0.538746047722742</c:v>
                </c:pt>
                <c:pt idx="2361">
                  <c:v>0.538433529636997</c:v>
                </c:pt>
                <c:pt idx="2362">
                  <c:v>0.538118688793786</c:v>
                </c:pt>
                <c:pt idx="2363">
                  <c:v>0.537801508898942</c:v>
                </c:pt>
                <c:pt idx="2364">
                  <c:v>0.537487188328354</c:v>
                </c:pt>
                <c:pt idx="2365">
                  <c:v>0.537172643918447</c:v>
                </c:pt>
                <c:pt idx="2366">
                  <c:v>0.536853307596299</c:v>
                </c:pt>
                <c:pt idx="2367">
                  <c:v>0.536528616381512</c:v>
                </c:pt>
                <c:pt idx="2368">
                  <c:v>0.536199921612106</c:v>
                </c:pt>
                <c:pt idx="2369">
                  <c:v>0.53586806723192</c:v>
                </c:pt>
                <c:pt idx="2370">
                  <c:v>0.535530598740256</c:v>
                </c:pt>
                <c:pt idx="2371">
                  <c:v>0.535185579310658</c:v>
                </c:pt>
                <c:pt idx="2372">
                  <c:v>0.534829263026187</c:v>
                </c:pt>
                <c:pt idx="2373">
                  <c:v>0.534461682561898</c:v>
                </c:pt>
                <c:pt idx="2374">
                  <c:v>0.534083138643806</c:v>
                </c:pt>
                <c:pt idx="2375">
                  <c:v>0.533696081293309</c:v>
                </c:pt>
                <c:pt idx="2376">
                  <c:v>0.533299455876358</c:v>
                </c:pt>
                <c:pt idx="2377">
                  <c:v>0.532893740394008</c:v>
                </c:pt>
                <c:pt idx="2378">
                  <c:v>0.532478552795108</c:v>
                </c:pt>
                <c:pt idx="2379">
                  <c:v>0.532054530067887</c:v>
                </c:pt>
                <c:pt idx="2380">
                  <c:v>0.531623512621367</c:v>
                </c:pt>
                <c:pt idx="2381">
                  <c:v>0.531189018165281</c:v>
                </c:pt>
                <c:pt idx="2382">
                  <c:v>0.530753542439769</c:v>
                </c:pt>
                <c:pt idx="2383">
                  <c:v>0.530315481878772</c:v>
                </c:pt>
                <c:pt idx="2384">
                  <c:v>0.52987359541562</c:v>
                </c:pt>
                <c:pt idx="2385">
                  <c:v>0.529428368731236</c:v>
                </c:pt>
                <c:pt idx="2386">
                  <c:v>0.528983527864866</c:v>
                </c:pt>
                <c:pt idx="2387">
                  <c:v>0.528539548684581</c:v>
                </c:pt>
                <c:pt idx="2388">
                  <c:v>0.528099653846519</c:v>
                </c:pt>
                <c:pt idx="2389">
                  <c:v>0.527665122933754</c:v>
                </c:pt>
                <c:pt idx="2390">
                  <c:v>0.527236894070411</c:v>
                </c:pt>
                <c:pt idx="2391">
                  <c:v>0.526817189754343</c:v>
                </c:pt>
                <c:pt idx="2392">
                  <c:v>0.526411447227772</c:v>
                </c:pt>
                <c:pt idx="2393">
                  <c:v>0.526021264634051</c:v>
                </c:pt>
                <c:pt idx="2394">
                  <c:v>0.525645002443917</c:v>
                </c:pt>
                <c:pt idx="2395">
                  <c:v>0.525284131907524</c:v>
                </c:pt>
                <c:pt idx="2396">
                  <c:v>0.524937999793949</c:v>
                </c:pt>
                <c:pt idx="2397">
                  <c:v>0.524605566028064</c:v>
                </c:pt>
                <c:pt idx="2398">
                  <c:v>0.524289914812581</c:v>
                </c:pt>
                <c:pt idx="2399">
                  <c:v>0.523989790998011</c:v>
                </c:pt>
                <c:pt idx="2400">
                  <c:v>0.523707293230573</c:v>
                </c:pt>
                <c:pt idx="2401">
                  <c:v>0.523439686064133</c:v>
                </c:pt>
                <c:pt idx="2402">
                  <c:v>0.52318544765123</c:v>
                </c:pt>
                <c:pt idx="2403">
                  <c:v>0.522944256703135</c:v>
                </c:pt>
                <c:pt idx="2404">
                  <c:v>0.52271502133204</c:v>
                </c:pt>
                <c:pt idx="2405">
                  <c:v>0.522498360267217</c:v>
                </c:pt>
                <c:pt idx="2406">
                  <c:v>0.522290887718398</c:v>
                </c:pt>
                <c:pt idx="2407">
                  <c:v>0.522089766639939</c:v>
                </c:pt>
                <c:pt idx="2408">
                  <c:v>0.521890925863242</c:v>
                </c:pt>
                <c:pt idx="2409">
                  <c:v>0.521692732612851</c:v>
                </c:pt>
                <c:pt idx="2410">
                  <c:v>0.521496614970115</c:v>
                </c:pt>
                <c:pt idx="2411">
                  <c:v>0.52130089596983</c:v>
                </c:pt>
                <c:pt idx="2412">
                  <c:v>0.521101832656502</c:v>
                </c:pt>
                <c:pt idx="2413">
                  <c:v>0.520899328033297</c:v>
                </c:pt>
                <c:pt idx="2414">
                  <c:v>0.520692173915046</c:v>
                </c:pt>
                <c:pt idx="2415">
                  <c:v>0.520480876105691</c:v>
                </c:pt>
                <c:pt idx="2416">
                  <c:v>0.520265801685951</c:v>
                </c:pt>
                <c:pt idx="2417">
                  <c:v>0.520046384744637</c:v>
                </c:pt>
                <c:pt idx="2418">
                  <c:v>0.519823828108461</c:v>
                </c:pt>
                <c:pt idx="2419">
                  <c:v>0.519596952801841</c:v>
                </c:pt>
                <c:pt idx="2420">
                  <c:v>0.51936790451988</c:v>
                </c:pt>
                <c:pt idx="2421">
                  <c:v>0.519136387600292</c:v>
                </c:pt>
                <c:pt idx="2422">
                  <c:v>0.518904483459423</c:v>
                </c:pt>
                <c:pt idx="2423">
                  <c:v>0.518674742442935</c:v>
                </c:pt>
                <c:pt idx="2424">
                  <c:v>0.518444863335571</c:v>
                </c:pt>
                <c:pt idx="2425">
                  <c:v>0.51821542274564</c:v>
                </c:pt>
                <c:pt idx="2426">
                  <c:v>0.517985724159255</c:v>
                </c:pt>
                <c:pt idx="2427">
                  <c:v>0.517754897368782</c:v>
                </c:pt>
                <c:pt idx="2428">
                  <c:v>0.517521931389281</c:v>
                </c:pt>
                <c:pt idx="2429">
                  <c:v>0.517289389005686</c:v>
                </c:pt>
                <c:pt idx="2430">
                  <c:v>0.517056894275992</c:v>
                </c:pt>
                <c:pt idx="2431">
                  <c:v>0.516824896977794</c:v>
                </c:pt>
                <c:pt idx="2432">
                  <c:v>0.516592644144811</c:v>
                </c:pt>
                <c:pt idx="2433">
                  <c:v>0.516359817039335</c:v>
                </c:pt>
                <c:pt idx="2434">
                  <c:v>0.516125424641887</c:v>
                </c:pt>
                <c:pt idx="2435">
                  <c:v>0.515885792966336</c:v>
                </c:pt>
                <c:pt idx="2436">
                  <c:v>0.515639395983032</c:v>
                </c:pt>
                <c:pt idx="2437">
                  <c:v>0.515382340909737</c:v>
                </c:pt>
                <c:pt idx="2438">
                  <c:v>0.515111526840529</c:v>
                </c:pt>
                <c:pt idx="2439">
                  <c:v>0.514823811504861</c:v>
                </c:pt>
                <c:pt idx="2440">
                  <c:v>0.514518032144524</c:v>
                </c:pt>
                <c:pt idx="2441">
                  <c:v>0.514193552799946</c:v>
                </c:pt>
                <c:pt idx="2442">
                  <c:v>0.513850379184494</c:v>
                </c:pt>
                <c:pt idx="2443">
                  <c:v>0.513488442964699</c:v>
                </c:pt>
                <c:pt idx="2444">
                  <c:v>0.513108828248521</c:v>
                </c:pt>
                <c:pt idx="2445">
                  <c:v>0.512712566991339</c:v>
                </c:pt>
                <c:pt idx="2446">
                  <c:v>0.51230447106122</c:v>
                </c:pt>
                <c:pt idx="2447">
                  <c:v>0.511889104953921</c:v>
                </c:pt>
                <c:pt idx="2448">
                  <c:v>0.511468333128194</c:v>
                </c:pt>
                <c:pt idx="2449">
                  <c:v>0.511040669890523</c:v>
                </c:pt>
                <c:pt idx="2450">
                  <c:v>0.510610565485309</c:v>
                </c:pt>
                <c:pt idx="2451">
                  <c:v>0.510179971578753</c:v>
                </c:pt>
                <c:pt idx="2452">
                  <c:v>0.509753480413739</c:v>
                </c:pt>
                <c:pt idx="2453">
                  <c:v>0.509331727774829</c:v>
                </c:pt>
                <c:pt idx="2454">
                  <c:v>0.508919179772301</c:v>
                </c:pt>
                <c:pt idx="2455">
                  <c:v>0.508517413266846</c:v>
                </c:pt>
                <c:pt idx="2456">
                  <c:v>0.508130652685996</c:v>
                </c:pt>
                <c:pt idx="2457">
                  <c:v>0.507758865848638</c:v>
                </c:pt>
                <c:pt idx="2458">
                  <c:v>0.507405889304626</c:v>
                </c:pt>
                <c:pt idx="2459">
                  <c:v>0.507072389507508</c:v>
                </c:pt>
                <c:pt idx="2460">
                  <c:v>0.506758066439339</c:v>
                </c:pt>
                <c:pt idx="2461">
                  <c:v>0.506464946568836</c:v>
                </c:pt>
                <c:pt idx="2462">
                  <c:v>0.506193180442879</c:v>
                </c:pt>
                <c:pt idx="2463">
                  <c:v>0.505942325787784</c:v>
                </c:pt>
                <c:pt idx="2464">
                  <c:v>0.505714685324395</c:v>
                </c:pt>
                <c:pt idx="2465">
                  <c:v>0.505510166115845</c:v>
                </c:pt>
                <c:pt idx="2466">
                  <c:v>0.505326829712134</c:v>
                </c:pt>
                <c:pt idx="2467">
                  <c:v>0.505159733195774</c:v>
                </c:pt>
                <c:pt idx="2468">
                  <c:v>0.505009472335492</c:v>
                </c:pt>
                <c:pt idx="2469">
                  <c:v>0.504870715255156</c:v>
                </c:pt>
                <c:pt idx="2470">
                  <c:v>0.504741855658031</c:v>
                </c:pt>
                <c:pt idx="2471">
                  <c:v>0.504617703138552</c:v>
                </c:pt>
                <c:pt idx="2472">
                  <c:v>0.504494395972265</c:v>
                </c:pt>
                <c:pt idx="2473">
                  <c:v>0.50437057984875</c:v>
                </c:pt>
                <c:pt idx="2474">
                  <c:v>0.504243766106405</c:v>
                </c:pt>
                <c:pt idx="2475">
                  <c:v>0.504111730519526</c:v>
                </c:pt>
                <c:pt idx="2476">
                  <c:v>0.503973668062978</c:v>
                </c:pt>
                <c:pt idx="2477">
                  <c:v>0.503831377020678</c:v>
                </c:pt>
                <c:pt idx="2478">
                  <c:v>0.503684408556633</c:v>
                </c:pt>
                <c:pt idx="2479">
                  <c:v>0.503533376207213</c:v>
                </c:pt>
                <c:pt idx="2480">
                  <c:v>0.503373831906909</c:v>
                </c:pt>
                <c:pt idx="2481">
                  <c:v>0.50321163150367</c:v>
                </c:pt>
                <c:pt idx="2482">
                  <c:v>0.503045444341462</c:v>
                </c:pt>
                <c:pt idx="2483">
                  <c:v>0.502874647361037</c:v>
                </c:pt>
                <c:pt idx="2484">
                  <c:v>0.502698411902106</c:v>
                </c:pt>
                <c:pt idx="2485">
                  <c:v>0.502514427756689</c:v>
                </c:pt>
                <c:pt idx="2486">
                  <c:v>0.502322318622129</c:v>
                </c:pt>
                <c:pt idx="2487">
                  <c:v>0.502125485609404</c:v>
                </c:pt>
                <c:pt idx="2488">
                  <c:v>0.501924591685966</c:v>
                </c:pt>
                <c:pt idx="2489">
                  <c:v>0.501723126905419</c:v>
                </c:pt>
                <c:pt idx="2490">
                  <c:v>0.501503357702843</c:v>
                </c:pt>
                <c:pt idx="2491">
                  <c:v>0.50128273950603</c:v>
                </c:pt>
                <c:pt idx="2492">
                  <c:v>0.501069060248613</c:v>
                </c:pt>
                <c:pt idx="2493">
                  <c:v>0.500869905461855</c:v>
                </c:pt>
                <c:pt idx="2494">
                  <c:v>0.500690011455409</c:v>
                </c:pt>
                <c:pt idx="2495">
                  <c:v>0.500509510995555</c:v>
                </c:pt>
                <c:pt idx="2496">
                  <c:v>0.50032111681864</c:v>
                </c:pt>
                <c:pt idx="2497">
                  <c:v>0.500142515185227</c:v>
                </c:pt>
                <c:pt idx="2498">
                  <c:v>0.5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'QLCVR-M10'!$C$3</c:f>
              <c:strCache>
                <c:ptCount val="1"/>
                <c:pt idx="0">
                  <c:v>532 nm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'QLCVR-M10'!$A$4:$A$2502</c:f>
              <c:numCache>
                <c:formatCode>General</c:formatCode>
                <c:ptCount val="24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0.07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</c:v>
                </c:pt>
                <c:pt idx="28">
                  <c:v>0.29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</c:v>
                </c:pt>
                <c:pt idx="55">
                  <c:v>0.56</c:v>
                </c:pt>
                <c:pt idx="56">
                  <c:v>0.57</c:v>
                </c:pt>
                <c:pt idx="57">
                  <c:v>0.58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0.940000000000001</c:v>
                </c:pt>
                <c:pt idx="94">
                  <c:v>0.950000000000001</c:v>
                </c:pt>
                <c:pt idx="95">
                  <c:v>0.960000000000001</c:v>
                </c:pt>
                <c:pt idx="96">
                  <c:v>0.970000000000001</c:v>
                </c:pt>
                <c:pt idx="97">
                  <c:v>0.980000000000001</c:v>
                </c:pt>
                <c:pt idx="98">
                  <c:v>0.990000000000001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</c:v>
                </c:pt>
                <c:pt idx="109">
                  <c:v>1.1</c:v>
                </c:pt>
                <c:pt idx="110">
                  <c:v>1.11</c:v>
                </c:pt>
                <c:pt idx="111">
                  <c:v>1.12</c:v>
                </c:pt>
                <c:pt idx="112">
                  <c:v>1.13</c:v>
                </c:pt>
                <c:pt idx="113">
                  <c:v>1.14</c:v>
                </c:pt>
                <c:pt idx="114">
                  <c:v>1.15</c:v>
                </c:pt>
                <c:pt idx="115">
                  <c:v>1.16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2.01</c:v>
                </c:pt>
                <c:pt idx="201">
                  <c:v>2.02</c:v>
                </c:pt>
                <c:pt idx="202">
                  <c:v>2.03</c:v>
                </c:pt>
                <c:pt idx="203">
                  <c:v>2.04</c:v>
                </c:pt>
                <c:pt idx="204">
                  <c:v>2.05</c:v>
                </c:pt>
                <c:pt idx="205">
                  <c:v>2.06</c:v>
                </c:pt>
                <c:pt idx="206">
                  <c:v>2.07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</c:v>
                </c:pt>
                <c:pt idx="218">
                  <c:v>2.19</c:v>
                </c:pt>
                <c:pt idx="219">
                  <c:v>2.2</c:v>
                </c:pt>
                <c:pt idx="220">
                  <c:v>2.21</c:v>
                </c:pt>
                <c:pt idx="221">
                  <c:v>2.22</c:v>
                </c:pt>
                <c:pt idx="222">
                  <c:v>2.23</c:v>
                </c:pt>
                <c:pt idx="223">
                  <c:v>2.24</c:v>
                </c:pt>
                <c:pt idx="224">
                  <c:v>2.25</c:v>
                </c:pt>
                <c:pt idx="225">
                  <c:v>2.26</c:v>
                </c:pt>
                <c:pt idx="226">
                  <c:v>2.27</c:v>
                </c:pt>
                <c:pt idx="227">
                  <c:v>2.28</c:v>
                </c:pt>
                <c:pt idx="228">
                  <c:v>2.29</c:v>
                </c:pt>
                <c:pt idx="229">
                  <c:v>2.3</c:v>
                </c:pt>
                <c:pt idx="230">
                  <c:v>2.31</c:v>
                </c:pt>
                <c:pt idx="231">
                  <c:v>2.32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</c:v>
                </c:pt>
                <c:pt idx="243">
                  <c:v>2.44</c:v>
                </c:pt>
                <c:pt idx="244">
                  <c:v>2.45</c:v>
                </c:pt>
                <c:pt idx="245">
                  <c:v>2.46</c:v>
                </c:pt>
                <c:pt idx="246">
                  <c:v>2.47</c:v>
                </c:pt>
                <c:pt idx="247">
                  <c:v>2.48</c:v>
                </c:pt>
                <c:pt idx="248">
                  <c:v>2.49</c:v>
                </c:pt>
                <c:pt idx="249">
                  <c:v>2.5</c:v>
                </c:pt>
                <c:pt idx="250">
                  <c:v>2.51</c:v>
                </c:pt>
                <c:pt idx="251">
                  <c:v>2.52</c:v>
                </c:pt>
                <c:pt idx="252">
                  <c:v>2.53</c:v>
                </c:pt>
                <c:pt idx="253">
                  <c:v>2.54</c:v>
                </c:pt>
                <c:pt idx="254">
                  <c:v>2.55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  <c:pt idx="400">
                  <c:v>4.01</c:v>
                </c:pt>
                <c:pt idx="401">
                  <c:v>4.02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4.06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4.1</c:v>
                </c:pt>
                <c:pt idx="410">
                  <c:v>4.11</c:v>
                </c:pt>
                <c:pt idx="411">
                  <c:v>4.12</c:v>
                </c:pt>
                <c:pt idx="412">
                  <c:v>4.13</c:v>
                </c:pt>
                <c:pt idx="413">
                  <c:v>4.14</c:v>
                </c:pt>
                <c:pt idx="414">
                  <c:v>4.15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4.19</c:v>
                </c:pt>
                <c:pt idx="419">
                  <c:v>4.2</c:v>
                </c:pt>
                <c:pt idx="420">
                  <c:v>4.21</c:v>
                </c:pt>
                <c:pt idx="421">
                  <c:v>4.22</c:v>
                </c:pt>
                <c:pt idx="422">
                  <c:v>4.23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4.27</c:v>
                </c:pt>
                <c:pt idx="427">
                  <c:v>4.28</c:v>
                </c:pt>
                <c:pt idx="428">
                  <c:v>4.29</c:v>
                </c:pt>
                <c:pt idx="429">
                  <c:v>4.3</c:v>
                </c:pt>
                <c:pt idx="430">
                  <c:v>4.31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4.35</c:v>
                </c:pt>
                <c:pt idx="435">
                  <c:v>4.35999999999999</c:v>
                </c:pt>
                <c:pt idx="436">
                  <c:v>4.36999999999999</c:v>
                </c:pt>
                <c:pt idx="437">
                  <c:v>4.37999999999999</c:v>
                </c:pt>
                <c:pt idx="438">
                  <c:v>4.38999999999999</c:v>
                </c:pt>
                <c:pt idx="439">
                  <c:v>4.39999999999999</c:v>
                </c:pt>
                <c:pt idx="440">
                  <c:v>4.40999999999999</c:v>
                </c:pt>
                <c:pt idx="441">
                  <c:v>4.41999999999999</c:v>
                </c:pt>
                <c:pt idx="442">
                  <c:v>4.42999999999999</c:v>
                </c:pt>
                <c:pt idx="443">
                  <c:v>4.43999999999999</c:v>
                </c:pt>
                <c:pt idx="444">
                  <c:v>4.44999999999999</c:v>
                </c:pt>
                <c:pt idx="445">
                  <c:v>4.45999999999999</c:v>
                </c:pt>
                <c:pt idx="446">
                  <c:v>4.46999999999999</c:v>
                </c:pt>
                <c:pt idx="447">
                  <c:v>4.47999999999999</c:v>
                </c:pt>
                <c:pt idx="448">
                  <c:v>4.48999999999999</c:v>
                </c:pt>
                <c:pt idx="449">
                  <c:v>4.49999999999999</c:v>
                </c:pt>
                <c:pt idx="450">
                  <c:v>4.50999999999999</c:v>
                </c:pt>
                <c:pt idx="451">
                  <c:v>4.51999999999999</c:v>
                </c:pt>
                <c:pt idx="452">
                  <c:v>4.52999999999999</c:v>
                </c:pt>
                <c:pt idx="453">
                  <c:v>4.53999999999999</c:v>
                </c:pt>
                <c:pt idx="454">
                  <c:v>4.54999999999999</c:v>
                </c:pt>
                <c:pt idx="455">
                  <c:v>4.55999999999999</c:v>
                </c:pt>
                <c:pt idx="456">
                  <c:v>4.56999999999999</c:v>
                </c:pt>
                <c:pt idx="457">
                  <c:v>4.57999999999999</c:v>
                </c:pt>
                <c:pt idx="458">
                  <c:v>4.58999999999999</c:v>
                </c:pt>
                <c:pt idx="459">
                  <c:v>4.59999999999999</c:v>
                </c:pt>
                <c:pt idx="460">
                  <c:v>4.60999999999999</c:v>
                </c:pt>
                <c:pt idx="461">
                  <c:v>4.61999999999999</c:v>
                </c:pt>
                <c:pt idx="462">
                  <c:v>4.62999999999999</c:v>
                </c:pt>
                <c:pt idx="463">
                  <c:v>4.63999999999999</c:v>
                </c:pt>
                <c:pt idx="464">
                  <c:v>4.64999999999999</c:v>
                </c:pt>
                <c:pt idx="465">
                  <c:v>4.65999999999999</c:v>
                </c:pt>
                <c:pt idx="466">
                  <c:v>4.66999999999999</c:v>
                </c:pt>
                <c:pt idx="467">
                  <c:v>4.67999999999999</c:v>
                </c:pt>
                <c:pt idx="468">
                  <c:v>4.68999999999999</c:v>
                </c:pt>
                <c:pt idx="469">
                  <c:v>4.69999999999999</c:v>
                </c:pt>
                <c:pt idx="470">
                  <c:v>4.70999999999999</c:v>
                </c:pt>
                <c:pt idx="471">
                  <c:v>4.71999999999999</c:v>
                </c:pt>
                <c:pt idx="472">
                  <c:v>4.72999999999999</c:v>
                </c:pt>
                <c:pt idx="473">
                  <c:v>4.73999999999999</c:v>
                </c:pt>
                <c:pt idx="474">
                  <c:v>4.74999999999999</c:v>
                </c:pt>
                <c:pt idx="475">
                  <c:v>4.75999999999999</c:v>
                </c:pt>
                <c:pt idx="476">
                  <c:v>4.76999999999999</c:v>
                </c:pt>
                <c:pt idx="477">
                  <c:v>4.77999999999999</c:v>
                </c:pt>
                <c:pt idx="478">
                  <c:v>4.78999999999999</c:v>
                </c:pt>
                <c:pt idx="479">
                  <c:v>4.79999999999999</c:v>
                </c:pt>
                <c:pt idx="480">
                  <c:v>4.80999999999999</c:v>
                </c:pt>
                <c:pt idx="481">
                  <c:v>4.81999999999999</c:v>
                </c:pt>
                <c:pt idx="482">
                  <c:v>4.82999999999998</c:v>
                </c:pt>
                <c:pt idx="483">
                  <c:v>4.83999999999998</c:v>
                </c:pt>
                <c:pt idx="484">
                  <c:v>4.84999999999998</c:v>
                </c:pt>
                <c:pt idx="485">
                  <c:v>4.85999999999998</c:v>
                </c:pt>
                <c:pt idx="486">
                  <c:v>4.86999999999998</c:v>
                </c:pt>
                <c:pt idx="487">
                  <c:v>4.87999999999998</c:v>
                </c:pt>
                <c:pt idx="488">
                  <c:v>4.88999999999998</c:v>
                </c:pt>
                <c:pt idx="489">
                  <c:v>4.89999999999998</c:v>
                </c:pt>
                <c:pt idx="490">
                  <c:v>4.90999999999998</c:v>
                </c:pt>
                <c:pt idx="491">
                  <c:v>4.91999999999998</c:v>
                </c:pt>
                <c:pt idx="492">
                  <c:v>4.92999999999998</c:v>
                </c:pt>
                <c:pt idx="493">
                  <c:v>4.93999999999998</c:v>
                </c:pt>
                <c:pt idx="494">
                  <c:v>4.94999999999998</c:v>
                </c:pt>
                <c:pt idx="495">
                  <c:v>4.95999999999998</c:v>
                </c:pt>
                <c:pt idx="496">
                  <c:v>4.96999999999998</c:v>
                </c:pt>
                <c:pt idx="497">
                  <c:v>4.97999999999998</c:v>
                </c:pt>
                <c:pt idx="498">
                  <c:v>4.98999999999998</c:v>
                </c:pt>
                <c:pt idx="499">
                  <c:v>4.99999999999998</c:v>
                </c:pt>
                <c:pt idx="500">
                  <c:v>5.00999999999998</c:v>
                </c:pt>
                <c:pt idx="501">
                  <c:v>5.01999999999998</c:v>
                </c:pt>
                <c:pt idx="502">
                  <c:v>5.02999999999998</c:v>
                </c:pt>
                <c:pt idx="503">
                  <c:v>5.03999999999998</c:v>
                </c:pt>
                <c:pt idx="504">
                  <c:v>5.04999999999998</c:v>
                </c:pt>
                <c:pt idx="505">
                  <c:v>5.05999999999998</c:v>
                </c:pt>
                <c:pt idx="506">
                  <c:v>5.06999999999998</c:v>
                </c:pt>
                <c:pt idx="507">
                  <c:v>5.07999999999998</c:v>
                </c:pt>
                <c:pt idx="508">
                  <c:v>5.08999999999998</c:v>
                </c:pt>
                <c:pt idx="509">
                  <c:v>5.09999999999998</c:v>
                </c:pt>
                <c:pt idx="510">
                  <c:v>5.10999999999998</c:v>
                </c:pt>
                <c:pt idx="511">
                  <c:v>5.11999999999998</c:v>
                </c:pt>
                <c:pt idx="512">
                  <c:v>5.12999999999998</c:v>
                </c:pt>
                <c:pt idx="513">
                  <c:v>5.13999999999998</c:v>
                </c:pt>
                <c:pt idx="514">
                  <c:v>5.14999999999998</c:v>
                </c:pt>
                <c:pt idx="515">
                  <c:v>5.15999999999998</c:v>
                </c:pt>
                <c:pt idx="516">
                  <c:v>5.16999999999998</c:v>
                </c:pt>
                <c:pt idx="517">
                  <c:v>5.17999999999998</c:v>
                </c:pt>
                <c:pt idx="518">
                  <c:v>5.18999999999998</c:v>
                </c:pt>
                <c:pt idx="519">
                  <c:v>5.19999999999998</c:v>
                </c:pt>
                <c:pt idx="520">
                  <c:v>5.20999999999998</c:v>
                </c:pt>
                <c:pt idx="521">
                  <c:v>5.21999999999998</c:v>
                </c:pt>
                <c:pt idx="522">
                  <c:v>5.22999999999998</c:v>
                </c:pt>
                <c:pt idx="523">
                  <c:v>5.23999999999998</c:v>
                </c:pt>
                <c:pt idx="524">
                  <c:v>5.24999999999998</c:v>
                </c:pt>
                <c:pt idx="525">
                  <c:v>5.25999999999998</c:v>
                </c:pt>
                <c:pt idx="526">
                  <c:v>5.26999999999998</c:v>
                </c:pt>
                <c:pt idx="527">
                  <c:v>5.27999999999998</c:v>
                </c:pt>
                <c:pt idx="528">
                  <c:v>5.28999999999998</c:v>
                </c:pt>
                <c:pt idx="529">
                  <c:v>5.29999999999997</c:v>
                </c:pt>
                <c:pt idx="530">
                  <c:v>5.30999999999997</c:v>
                </c:pt>
                <c:pt idx="531">
                  <c:v>5.31999999999997</c:v>
                </c:pt>
                <c:pt idx="532">
                  <c:v>5.32999999999997</c:v>
                </c:pt>
                <c:pt idx="533">
                  <c:v>5.33999999999997</c:v>
                </c:pt>
                <c:pt idx="534">
                  <c:v>5.34999999999997</c:v>
                </c:pt>
                <c:pt idx="535">
                  <c:v>5.35999999999997</c:v>
                </c:pt>
                <c:pt idx="536">
                  <c:v>5.36999999999997</c:v>
                </c:pt>
                <c:pt idx="537">
                  <c:v>5.37999999999997</c:v>
                </c:pt>
                <c:pt idx="538">
                  <c:v>5.38999999999997</c:v>
                </c:pt>
                <c:pt idx="539">
                  <c:v>5.39999999999997</c:v>
                </c:pt>
                <c:pt idx="540">
                  <c:v>5.40999999999997</c:v>
                </c:pt>
                <c:pt idx="541">
                  <c:v>5.41999999999997</c:v>
                </c:pt>
                <c:pt idx="542">
                  <c:v>5.42999999999997</c:v>
                </c:pt>
                <c:pt idx="543">
                  <c:v>5.43999999999997</c:v>
                </c:pt>
                <c:pt idx="544">
                  <c:v>5.44999999999997</c:v>
                </c:pt>
                <c:pt idx="545">
                  <c:v>5.45999999999997</c:v>
                </c:pt>
                <c:pt idx="546">
                  <c:v>5.46999999999997</c:v>
                </c:pt>
                <c:pt idx="547">
                  <c:v>5.47999999999997</c:v>
                </c:pt>
                <c:pt idx="548">
                  <c:v>5.48999999999997</c:v>
                </c:pt>
                <c:pt idx="549">
                  <c:v>5.49999999999997</c:v>
                </c:pt>
                <c:pt idx="550">
                  <c:v>5.50999999999997</c:v>
                </c:pt>
                <c:pt idx="551">
                  <c:v>5.51999999999997</c:v>
                </c:pt>
                <c:pt idx="552">
                  <c:v>5.52999999999997</c:v>
                </c:pt>
                <c:pt idx="553">
                  <c:v>5.53999999999997</c:v>
                </c:pt>
                <c:pt idx="554">
                  <c:v>5.54999999999997</c:v>
                </c:pt>
                <c:pt idx="555">
                  <c:v>5.55999999999997</c:v>
                </c:pt>
                <c:pt idx="556">
                  <c:v>5.56999999999997</c:v>
                </c:pt>
                <c:pt idx="557">
                  <c:v>5.57999999999997</c:v>
                </c:pt>
                <c:pt idx="558">
                  <c:v>5.58999999999997</c:v>
                </c:pt>
                <c:pt idx="559">
                  <c:v>5.59999999999997</c:v>
                </c:pt>
                <c:pt idx="560">
                  <c:v>5.60999999999997</c:v>
                </c:pt>
                <c:pt idx="561">
                  <c:v>5.61999999999997</c:v>
                </c:pt>
                <c:pt idx="562">
                  <c:v>5.62999999999997</c:v>
                </c:pt>
                <c:pt idx="563">
                  <c:v>5.63999999999997</c:v>
                </c:pt>
                <c:pt idx="564">
                  <c:v>5.64999999999997</c:v>
                </c:pt>
                <c:pt idx="565">
                  <c:v>5.65999999999997</c:v>
                </c:pt>
                <c:pt idx="566">
                  <c:v>5.66999999999997</c:v>
                </c:pt>
                <c:pt idx="567">
                  <c:v>5.67999999999997</c:v>
                </c:pt>
                <c:pt idx="568">
                  <c:v>5.68999999999997</c:v>
                </c:pt>
                <c:pt idx="569">
                  <c:v>5.69999999999997</c:v>
                </c:pt>
                <c:pt idx="570">
                  <c:v>5.70999999999997</c:v>
                </c:pt>
                <c:pt idx="571">
                  <c:v>5.71999999999997</c:v>
                </c:pt>
                <c:pt idx="572">
                  <c:v>5.72999999999997</c:v>
                </c:pt>
                <c:pt idx="573">
                  <c:v>5.73999999999997</c:v>
                </c:pt>
                <c:pt idx="574">
                  <c:v>5.74999999999997</c:v>
                </c:pt>
                <c:pt idx="575">
                  <c:v>5.75999999999997</c:v>
                </c:pt>
                <c:pt idx="576">
                  <c:v>5.76999999999996</c:v>
                </c:pt>
                <c:pt idx="577">
                  <c:v>5.77999999999996</c:v>
                </c:pt>
                <c:pt idx="578">
                  <c:v>5.78999999999996</c:v>
                </c:pt>
                <c:pt idx="579">
                  <c:v>5.79999999999996</c:v>
                </c:pt>
                <c:pt idx="580">
                  <c:v>5.80999999999996</c:v>
                </c:pt>
                <c:pt idx="581">
                  <c:v>5.81999999999996</c:v>
                </c:pt>
                <c:pt idx="582">
                  <c:v>5.82999999999996</c:v>
                </c:pt>
                <c:pt idx="583">
                  <c:v>5.83999999999996</c:v>
                </c:pt>
                <c:pt idx="584">
                  <c:v>5.84999999999996</c:v>
                </c:pt>
                <c:pt idx="585">
                  <c:v>5.85999999999996</c:v>
                </c:pt>
                <c:pt idx="586">
                  <c:v>5.86999999999996</c:v>
                </c:pt>
                <c:pt idx="587">
                  <c:v>5.87999999999996</c:v>
                </c:pt>
                <c:pt idx="588">
                  <c:v>5.88999999999996</c:v>
                </c:pt>
                <c:pt idx="589">
                  <c:v>5.89999999999996</c:v>
                </c:pt>
                <c:pt idx="590">
                  <c:v>5.90999999999996</c:v>
                </c:pt>
                <c:pt idx="591">
                  <c:v>5.91999999999996</c:v>
                </c:pt>
                <c:pt idx="592">
                  <c:v>5.92999999999996</c:v>
                </c:pt>
                <c:pt idx="593">
                  <c:v>5.93999999999996</c:v>
                </c:pt>
                <c:pt idx="594">
                  <c:v>5.94999999999996</c:v>
                </c:pt>
                <c:pt idx="595">
                  <c:v>5.95999999999996</c:v>
                </c:pt>
                <c:pt idx="596">
                  <c:v>5.96999999999996</c:v>
                </c:pt>
                <c:pt idx="597">
                  <c:v>5.97999999999996</c:v>
                </c:pt>
                <c:pt idx="598">
                  <c:v>5.98999999999996</c:v>
                </c:pt>
                <c:pt idx="599">
                  <c:v>5.99999999999996</c:v>
                </c:pt>
                <c:pt idx="600">
                  <c:v>6.00999999999996</c:v>
                </c:pt>
                <c:pt idx="601">
                  <c:v>6.01999999999996</c:v>
                </c:pt>
                <c:pt idx="602">
                  <c:v>6.02999999999996</c:v>
                </c:pt>
                <c:pt idx="603">
                  <c:v>6.03999999999996</c:v>
                </c:pt>
                <c:pt idx="604">
                  <c:v>6.04999999999996</c:v>
                </c:pt>
                <c:pt idx="605">
                  <c:v>6.05999999999996</c:v>
                </c:pt>
                <c:pt idx="606">
                  <c:v>6.06999999999996</c:v>
                </c:pt>
                <c:pt idx="607">
                  <c:v>6.07999999999996</c:v>
                </c:pt>
                <c:pt idx="608">
                  <c:v>6.08999999999996</c:v>
                </c:pt>
                <c:pt idx="609">
                  <c:v>6.09999999999996</c:v>
                </c:pt>
                <c:pt idx="610">
                  <c:v>6.10999999999996</c:v>
                </c:pt>
                <c:pt idx="611">
                  <c:v>6.11999999999996</c:v>
                </c:pt>
                <c:pt idx="612">
                  <c:v>6.12999999999996</c:v>
                </c:pt>
                <c:pt idx="613">
                  <c:v>6.13999999999996</c:v>
                </c:pt>
                <c:pt idx="614">
                  <c:v>6.14999999999996</c:v>
                </c:pt>
                <c:pt idx="615">
                  <c:v>6.15999999999996</c:v>
                </c:pt>
                <c:pt idx="616">
                  <c:v>6.16999999999996</c:v>
                </c:pt>
                <c:pt idx="617">
                  <c:v>6.17999999999996</c:v>
                </c:pt>
                <c:pt idx="618">
                  <c:v>6.18999999999996</c:v>
                </c:pt>
                <c:pt idx="619">
                  <c:v>6.19999999999996</c:v>
                </c:pt>
                <c:pt idx="620">
                  <c:v>6.20999999999996</c:v>
                </c:pt>
                <c:pt idx="621">
                  <c:v>6.21999999999996</c:v>
                </c:pt>
                <c:pt idx="622">
                  <c:v>6.22999999999996</c:v>
                </c:pt>
                <c:pt idx="623">
                  <c:v>6.23999999999995</c:v>
                </c:pt>
                <c:pt idx="624">
                  <c:v>6.24999999999995</c:v>
                </c:pt>
                <c:pt idx="625">
                  <c:v>6.25999999999995</c:v>
                </c:pt>
                <c:pt idx="626">
                  <c:v>6.26999999999995</c:v>
                </c:pt>
                <c:pt idx="627">
                  <c:v>6.27999999999995</c:v>
                </c:pt>
                <c:pt idx="628">
                  <c:v>6.28999999999995</c:v>
                </c:pt>
                <c:pt idx="629">
                  <c:v>6.29999999999995</c:v>
                </c:pt>
                <c:pt idx="630">
                  <c:v>6.30999999999995</c:v>
                </c:pt>
                <c:pt idx="631">
                  <c:v>6.31999999999995</c:v>
                </c:pt>
                <c:pt idx="632">
                  <c:v>6.32999999999995</c:v>
                </c:pt>
                <c:pt idx="633">
                  <c:v>6.33999999999995</c:v>
                </c:pt>
                <c:pt idx="634">
                  <c:v>6.34999999999995</c:v>
                </c:pt>
                <c:pt idx="635">
                  <c:v>6.35999999999995</c:v>
                </c:pt>
                <c:pt idx="636">
                  <c:v>6.36999999999995</c:v>
                </c:pt>
                <c:pt idx="637">
                  <c:v>6.37999999999995</c:v>
                </c:pt>
                <c:pt idx="638">
                  <c:v>6.38999999999995</c:v>
                </c:pt>
                <c:pt idx="639">
                  <c:v>6.39999999999995</c:v>
                </c:pt>
                <c:pt idx="640">
                  <c:v>6.40999999999995</c:v>
                </c:pt>
                <c:pt idx="641">
                  <c:v>6.41999999999995</c:v>
                </c:pt>
                <c:pt idx="642">
                  <c:v>6.42999999999995</c:v>
                </c:pt>
                <c:pt idx="643">
                  <c:v>6.43999999999995</c:v>
                </c:pt>
                <c:pt idx="644">
                  <c:v>6.44999999999995</c:v>
                </c:pt>
                <c:pt idx="645">
                  <c:v>6.45999999999995</c:v>
                </c:pt>
                <c:pt idx="646">
                  <c:v>6.46999999999995</c:v>
                </c:pt>
                <c:pt idx="647">
                  <c:v>6.47999999999995</c:v>
                </c:pt>
                <c:pt idx="648">
                  <c:v>6.48999999999995</c:v>
                </c:pt>
                <c:pt idx="649">
                  <c:v>6.49999999999995</c:v>
                </c:pt>
                <c:pt idx="650">
                  <c:v>6.50999999999995</c:v>
                </c:pt>
                <c:pt idx="651">
                  <c:v>6.51999999999995</c:v>
                </c:pt>
                <c:pt idx="652">
                  <c:v>6.52999999999995</c:v>
                </c:pt>
                <c:pt idx="653">
                  <c:v>6.53999999999995</c:v>
                </c:pt>
                <c:pt idx="654">
                  <c:v>6.54999999999995</c:v>
                </c:pt>
                <c:pt idx="655">
                  <c:v>6.55999999999995</c:v>
                </c:pt>
                <c:pt idx="656">
                  <c:v>6.56999999999995</c:v>
                </c:pt>
                <c:pt idx="657">
                  <c:v>6.57999999999995</c:v>
                </c:pt>
                <c:pt idx="658">
                  <c:v>6.58999999999995</c:v>
                </c:pt>
                <c:pt idx="659">
                  <c:v>6.59999999999995</c:v>
                </c:pt>
                <c:pt idx="660">
                  <c:v>6.60999999999995</c:v>
                </c:pt>
                <c:pt idx="661">
                  <c:v>6.61999999999995</c:v>
                </c:pt>
                <c:pt idx="662">
                  <c:v>6.62999999999995</c:v>
                </c:pt>
                <c:pt idx="663">
                  <c:v>6.63999999999995</c:v>
                </c:pt>
                <c:pt idx="664">
                  <c:v>6.64999999999995</c:v>
                </c:pt>
                <c:pt idx="665">
                  <c:v>6.65999999999995</c:v>
                </c:pt>
                <c:pt idx="666">
                  <c:v>6.66999999999995</c:v>
                </c:pt>
                <c:pt idx="667">
                  <c:v>6.67999999999995</c:v>
                </c:pt>
                <c:pt idx="668">
                  <c:v>6.68999999999995</c:v>
                </c:pt>
                <c:pt idx="669">
                  <c:v>6.69999999999995</c:v>
                </c:pt>
                <c:pt idx="670">
                  <c:v>6.70999999999994</c:v>
                </c:pt>
                <c:pt idx="671">
                  <c:v>6.71999999999994</c:v>
                </c:pt>
                <c:pt idx="672">
                  <c:v>6.72999999999994</c:v>
                </c:pt>
                <c:pt idx="673">
                  <c:v>6.73999999999994</c:v>
                </c:pt>
                <c:pt idx="674">
                  <c:v>6.74999999999994</c:v>
                </c:pt>
                <c:pt idx="675">
                  <c:v>6.75999999999994</c:v>
                </c:pt>
                <c:pt idx="676">
                  <c:v>6.76999999999994</c:v>
                </c:pt>
                <c:pt idx="677">
                  <c:v>6.77999999999994</c:v>
                </c:pt>
                <c:pt idx="678">
                  <c:v>6.78999999999994</c:v>
                </c:pt>
                <c:pt idx="679">
                  <c:v>6.79999999999994</c:v>
                </c:pt>
                <c:pt idx="680">
                  <c:v>6.80999999999994</c:v>
                </c:pt>
                <c:pt idx="681">
                  <c:v>6.81999999999994</c:v>
                </c:pt>
                <c:pt idx="682">
                  <c:v>6.82999999999994</c:v>
                </c:pt>
                <c:pt idx="683">
                  <c:v>6.83999999999994</c:v>
                </c:pt>
                <c:pt idx="684">
                  <c:v>6.84999999999994</c:v>
                </c:pt>
                <c:pt idx="685">
                  <c:v>6.85999999999994</c:v>
                </c:pt>
                <c:pt idx="686">
                  <c:v>6.86999999999994</c:v>
                </c:pt>
                <c:pt idx="687">
                  <c:v>6.87999999999994</c:v>
                </c:pt>
                <c:pt idx="688">
                  <c:v>6.88999999999994</c:v>
                </c:pt>
                <c:pt idx="689">
                  <c:v>6.89999999999994</c:v>
                </c:pt>
                <c:pt idx="690">
                  <c:v>6.90999999999994</c:v>
                </c:pt>
                <c:pt idx="691">
                  <c:v>6.91999999999994</c:v>
                </c:pt>
                <c:pt idx="692">
                  <c:v>6.92999999999994</c:v>
                </c:pt>
                <c:pt idx="693">
                  <c:v>6.93999999999994</c:v>
                </c:pt>
                <c:pt idx="694">
                  <c:v>6.94999999999994</c:v>
                </c:pt>
                <c:pt idx="695">
                  <c:v>6.95999999999994</c:v>
                </c:pt>
                <c:pt idx="696">
                  <c:v>6.96999999999994</c:v>
                </c:pt>
                <c:pt idx="697">
                  <c:v>6.97999999999994</c:v>
                </c:pt>
                <c:pt idx="698">
                  <c:v>6.98999999999994</c:v>
                </c:pt>
                <c:pt idx="699">
                  <c:v>6.99999999999994</c:v>
                </c:pt>
                <c:pt idx="700">
                  <c:v>7.00999999999994</c:v>
                </c:pt>
                <c:pt idx="701">
                  <c:v>7.01999999999994</c:v>
                </c:pt>
                <c:pt idx="702">
                  <c:v>7.02999999999994</c:v>
                </c:pt>
                <c:pt idx="703">
                  <c:v>7.03999999999994</c:v>
                </c:pt>
                <c:pt idx="704">
                  <c:v>7.04999999999994</c:v>
                </c:pt>
                <c:pt idx="705">
                  <c:v>7.05999999999994</c:v>
                </c:pt>
                <c:pt idx="706">
                  <c:v>7.06999999999994</c:v>
                </c:pt>
                <c:pt idx="707">
                  <c:v>7.07999999999994</c:v>
                </c:pt>
                <c:pt idx="708">
                  <c:v>7.08999999999994</c:v>
                </c:pt>
                <c:pt idx="709">
                  <c:v>7.09999999999994</c:v>
                </c:pt>
                <c:pt idx="710">
                  <c:v>7.10999999999994</c:v>
                </c:pt>
                <c:pt idx="711">
                  <c:v>7.11999999999994</c:v>
                </c:pt>
                <c:pt idx="712">
                  <c:v>7.12999999999994</c:v>
                </c:pt>
                <c:pt idx="713">
                  <c:v>7.13999999999994</c:v>
                </c:pt>
                <c:pt idx="714">
                  <c:v>7.14999999999994</c:v>
                </c:pt>
                <c:pt idx="715">
                  <c:v>7.15999999999994</c:v>
                </c:pt>
                <c:pt idx="716">
                  <c:v>7.16999999999994</c:v>
                </c:pt>
                <c:pt idx="717">
                  <c:v>7.17999999999993</c:v>
                </c:pt>
                <c:pt idx="718">
                  <c:v>7.18999999999993</c:v>
                </c:pt>
                <c:pt idx="719">
                  <c:v>7.19999999999993</c:v>
                </c:pt>
                <c:pt idx="720">
                  <c:v>7.20999999999993</c:v>
                </c:pt>
                <c:pt idx="721">
                  <c:v>7.21999999999993</c:v>
                </c:pt>
                <c:pt idx="722">
                  <c:v>7.22999999999993</c:v>
                </c:pt>
                <c:pt idx="723">
                  <c:v>7.23999999999993</c:v>
                </c:pt>
                <c:pt idx="724">
                  <c:v>7.24999999999993</c:v>
                </c:pt>
                <c:pt idx="725">
                  <c:v>7.25999999999993</c:v>
                </c:pt>
                <c:pt idx="726">
                  <c:v>7.26999999999993</c:v>
                </c:pt>
                <c:pt idx="727">
                  <c:v>7.27999999999993</c:v>
                </c:pt>
                <c:pt idx="728">
                  <c:v>7.28999999999993</c:v>
                </c:pt>
                <c:pt idx="729">
                  <c:v>7.29999999999993</c:v>
                </c:pt>
                <c:pt idx="730">
                  <c:v>7.30999999999993</c:v>
                </c:pt>
                <c:pt idx="731">
                  <c:v>7.31999999999993</c:v>
                </c:pt>
                <c:pt idx="732">
                  <c:v>7.32999999999993</c:v>
                </c:pt>
                <c:pt idx="733">
                  <c:v>7.33999999999993</c:v>
                </c:pt>
                <c:pt idx="734">
                  <c:v>7.34999999999993</c:v>
                </c:pt>
                <c:pt idx="735">
                  <c:v>7.35999999999993</c:v>
                </c:pt>
                <c:pt idx="736">
                  <c:v>7.36999999999993</c:v>
                </c:pt>
                <c:pt idx="737">
                  <c:v>7.37999999999993</c:v>
                </c:pt>
                <c:pt idx="738">
                  <c:v>7.38999999999993</c:v>
                </c:pt>
                <c:pt idx="739">
                  <c:v>7.39999999999993</c:v>
                </c:pt>
                <c:pt idx="740">
                  <c:v>7.40999999999993</c:v>
                </c:pt>
                <c:pt idx="741">
                  <c:v>7.41999999999993</c:v>
                </c:pt>
                <c:pt idx="742">
                  <c:v>7.42999999999993</c:v>
                </c:pt>
                <c:pt idx="743">
                  <c:v>7.43999999999993</c:v>
                </c:pt>
                <c:pt idx="744">
                  <c:v>7.44999999999993</c:v>
                </c:pt>
                <c:pt idx="745">
                  <c:v>7.45999999999993</c:v>
                </c:pt>
                <c:pt idx="746">
                  <c:v>7.46999999999993</c:v>
                </c:pt>
                <c:pt idx="747">
                  <c:v>7.47999999999993</c:v>
                </c:pt>
                <c:pt idx="748">
                  <c:v>7.48999999999993</c:v>
                </c:pt>
                <c:pt idx="749">
                  <c:v>7.49999999999993</c:v>
                </c:pt>
                <c:pt idx="750">
                  <c:v>7.50999999999993</c:v>
                </c:pt>
                <c:pt idx="751">
                  <c:v>7.51999999999993</c:v>
                </c:pt>
                <c:pt idx="752">
                  <c:v>7.52999999999993</c:v>
                </c:pt>
                <c:pt idx="753">
                  <c:v>7.53999999999993</c:v>
                </c:pt>
                <c:pt idx="754">
                  <c:v>7.54999999999993</c:v>
                </c:pt>
                <c:pt idx="755">
                  <c:v>7.55999999999993</c:v>
                </c:pt>
                <c:pt idx="756">
                  <c:v>7.56999999999993</c:v>
                </c:pt>
                <c:pt idx="757">
                  <c:v>7.57999999999993</c:v>
                </c:pt>
                <c:pt idx="758">
                  <c:v>7.58999999999993</c:v>
                </c:pt>
                <c:pt idx="759">
                  <c:v>7.59999999999993</c:v>
                </c:pt>
                <c:pt idx="760">
                  <c:v>7.60999999999993</c:v>
                </c:pt>
                <c:pt idx="761">
                  <c:v>7.61999999999993</c:v>
                </c:pt>
                <c:pt idx="762">
                  <c:v>7.62999999999993</c:v>
                </c:pt>
                <c:pt idx="763">
                  <c:v>7.63999999999993</c:v>
                </c:pt>
                <c:pt idx="764">
                  <c:v>7.64999999999992</c:v>
                </c:pt>
                <c:pt idx="765">
                  <c:v>7.65999999999992</c:v>
                </c:pt>
                <c:pt idx="766">
                  <c:v>7.66999999999992</c:v>
                </c:pt>
                <c:pt idx="767">
                  <c:v>7.67999999999992</c:v>
                </c:pt>
                <c:pt idx="768">
                  <c:v>7.68999999999992</c:v>
                </c:pt>
                <c:pt idx="769">
                  <c:v>7.69999999999992</c:v>
                </c:pt>
                <c:pt idx="770">
                  <c:v>7.70999999999992</c:v>
                </c:pt>
                <c:pt idx="771">
                  <c:v>7.71999999999992</c:v>
                </c:pt>
                <c:pt idx="772">
                  <c:v>7.72999999999992</c:v>
                </c:pt>
                <c:pt idx="773">
                  <c:v>7.73999999999992</c:v>
                </c:pt>
                <c:pt idx="774">
                  <c:v>7.74999999999992</c:v>
                </c:pt>
                <c:pt idx="775">
                  <c:v>7.75999999999992</c:v>
                </c:pt>
                <c:pt idx="776">
                  <c:v>7.76999999999992</c:v>
                </c:pt>
                <c:pt idx="777">
                  <c:v>7.77999999999992</c:v>
                </c:pt>
                <c:pt idx="778">
                  <c:v>7.78999999999992</c:v>
                </c:pt>
                <c:pt idx="779">
                  <c:v>7.79999999999992</c:v>
                </c:pt>
                <c:pt idx="780">
                  <c:v>7.80999999999992</c:v>
                </c:pt>
                <c:pt idx="781">
                  <c:v>7.81999999999992</c:v>
                </c:pt>
                <c:pt idx="782">
                  <c:v>7.82999999999992</c:v>
                </c:pt>
                <c:pt idx="783">
                  <c:v>7.83999999999992</c:v>
                </c:pt>
                <c:pt idx="784">
                  <c:v>7.84999999999992</c:v>
                </c:pt>
                <c:pt idx="785">
                  <c:v>7.85999999999992</c:v>
                </c:pt>
                <c:pt idx="786">
                  <c:v>7.86999999999992</c:v>
                </c:pt>
                <c:pt idx="787">
                  <c:v>7.87999999999992</c:v>
                </c:pt>
                <c:pt idx="788">
                  <c:v>7.88999999999992</c:v>
                </c:pt>
                <c:pt idx="789">
                  <c:v>7.89999999999992</c:v>
                </c:pt>
                <c:pt idx="790">
                  <c:v>7.90999999999992</c:v>
                </c:pt>
                <c:pt idx="791">
                  <c:v>7.91999999999992</c:v>
                </c:pt>
                <c:pt idx="792">
                  <c:v>7.92999999999992</c:v>
                </c:pt>
                <c:pt idx="793">
                  <c:v>7.93999999999992</c:v>
                </c:pt>
                <c:pt idx="794">
                  <c:v>7.94999999999992</c:v>
                </c:pt>
                <c:pt idx="795">
                  <c:v>7.95999999999992</c:v>
                </c:pt>
                <c:pt idx="796">
                  <c:v>7.96999999999992</c:v>
                </c:pt>
                <c:pt idx="797">
                  <c:v>7.97999999999992</c:v>
                </c:pt>
                <c:pt idx="798">
                  <c:v>7.98999999999992</c:v>
                </c:pt>
                <c:pt idx="799">
                  <c:v>7.99999999999992</c:v>
                </c:pt>
                <c:pt idx="800">
                  <c:v>8.00999999999992</c:v>
                </c:pt>
                <c:pt idx="801">
                  <c:v>8.01999999999992</c:v>
                </c:pt>
                <c:pt idx="802">
                  <c:v>8.02999999999992</c:v>
                </c:pt>
                <c:pt idx="803">
                  <c:v>8.03999999999992</c:v>
                </c:pt>
                <c:pt idx="804">
                  <c:v>8.04999999999992</c:v>
                </c:pt>
                <c:pt idx="805">
                  <c:v>8.05999999999992</c:v>
                </c:pt>
                <c:pt idx="806">
                  <c:v>8.06999999999992</c:v>
                </c:pt>
                <c:pt idx="807">
                  <c:v>8.07999999999992</c:v>
                </c:pt>
                <c:pt idx="808">
                  <c:v>8.08999999999992</c:v>
                </c:pt>
                <c:pt idx="809">
                  <c:v>8.09999999999992</c:v>
                </c:pt>
                <c:pt idx="810">
                  <c:v>8.10999999999992</c:v>
                </c:pt>
                <c:pt idx="811">
                  <c:v>8.11999999999992</c:v>
                </c:pt>
                <c:pt idx="812">
                  <c:v>8.12999999999992</c:v>
                </c:pt>
                <c:pt idx="813">
                  <c:v>8.13999999999992</c:v>
                </c:pt>
                <c:pt idx="814">
                  <c:v>8.14999999999992</c:v>
                </c:pt>
                <c:pt idx="815">
                  <c:v>8.15999999999991</c:v>
                </c:pt>
                <c:pt idx="816">
                  <c:v>8.16999999999991</c:v>
                </c:pt>
                <c:pt idx="817">
                  <c:v>8.17999999999991</c:v>
                </c:pt>
                <c:pt idx="818">
                  <c:v>8.18999999999991</c:v>
                </c:pt>
                <c:pt idx="819">
                  <c:v>8.19999999999991</c:v>
                </c:pt>
                <c:pt idx="820">
                  <c:v>8.20999999999991</c:v>
                </c:pt>
                <c:pt idx="821">
                  <c:v>8.21999999999991</c:v>
                </c:pt>
                <c:pt idx="822">
                  <c:v>8.22999999999991</c:v>
                </c:pt>
                <c:pt idx="823">
                  <c:v>8.23999999999991</c:v>
                </c:pt>
                <c:pt idx="824">
                  <c:v>8.24999999999991</c:v>
                </c:pt>
                <c:pt idx="825">
                  <c:v>8.25999999999991</c:v>
                </c:pt>
                <c:pt idx="826">
                  <c:v>8.26999999999991</c:v>
                </c:pt>
                <c:pt idx="827">
                  <c:v>8.27999999999991</c:v>
                </c:pt>
                <c:pt idx="828">
                  <c:v>8.28999999999991</c:v>
                </c:pt>
                <c:pt idx="829">
                  <c:v>8.29999999999991</c:v>
                </c:pt>
                <c:pt idx="830">
                  <c:v>8.30999999999991</c:v>
                </c:pt>
                <c:pt idx="831">
                  <c:v>8.31999999999991</c:v>
                </c:pt>
                <c:pt idx="832">
                  <c:v>8.32999999999991</c:v>
                </c:pt>
                <c:pt idx="833">
                  <c:v>8.33999999999991</c:v>
                </c:pt>
                <c:pt idx="834">
                  <c:v>8.34999999999991</c:v>
                </c:pt>
                <c:pt idx="835">
                  <c:v>8.35999999999991</c:v>
                </c:pt>
                <c:pt idx="836">
                  <c:v>8.36999999999991</c:v>
                </c:pt>
                <c:pt idx="837">
                  <c:v>8.37999999999991</c:v>
                </c:pt>
                <c:pt idx="838">
                  <c:v>8.38999999999991</c:v>
                </c:pt>
                <c:pt idx="839">
                  <c:v>8.39999999999991</c:v>
                </c:pt>
                <c:pt idx="840">
                  <c:v>8.40999999999991</c:v>
                </c:pt>
                <c:pt idx="841">
                  <c:v>8.41999999999991</c:v>
                </c:pt>
                <c:pt idx="842">
                  <c:v>8.42999999999991</c:v>
                </c:pt>
                <c:pt idx="843">
                  <c:v>8.43999999999991</c:v>
                </c:pt>
                <c:pt idx="844">
                  <c:v>8.44999999999991</c:v>
                </c:pt>
                <c:pt idx="845">
                  <c:v>8.45999999999991</c:v>
                </c:pt>
                <c:pt idx="846">
                  <c:v>8.46999999999991</c:v>
                </c:pt>
                <c:pt idx="847">
                  <c:v>8.47999999999991</c:v>
                </c:pt>
                <c:pt idx="848">
                  <c:v>8.48999999999991</c:v>
                </c:pt>
                <c:pt idx="849">
                  <c:v>8.49999999999991</c:v>
                </c:pt>
                <c:pt idx="850">
                  <c:v>8.50999999999991</c:v>
                </c:pt>
                <c:pt idx="851">
                  <c:v>8.51999999999991</c:v>
                </c:pt>
                <c:pt idx="852">
                  <c:v>8.52999999999991</c:v>
                </c:pt>
                <c:pt idx="853">
                  <c:v>8.53999999999991</c:v>
                </c:pt>
                <c:pt idx="854">
                  <c:v>8.54999999999991</c:v>
                </c:pt>
                <c:pt idx="855">
                  <c:v>8.55999999999991</c:v>
                </c:pt>
                <c:pt idx="856">
                  <c:v>8.56999999999991</c:v>
                </c:pt>
                <c:pt idx="857">
                  <c:v>8.57999999999991</c:v>
                </c:pt>
                <c:pt idx="858">
                  <c:v>8.58999999999991</c:v>
                </c:pt>
                <c:pt idx="859">
                  <c:v>8.59999999999991</c:v>
                </c:pt>
                <c:pt idx="860">
                  <c:v>8.60999999999991</c:v>
                </c:pt>
                <c:pt idx="861">
                  <c:v>8.61999999999991</c:v>
                </c:pt>
                <c:pt idx="862">
                  <c:v>8.6299999999999</c:v>
                </c:pt>
                <c:pt idx="863">
                  <c:v>8.6399999999999</c:v>
                </c:pt>
                <c:pt idx="864">
                  <c:v>8.6499999999999</c:v>
                </c:pt>
                <c:pt idx="865">
                  <c:v>8.6599999999999</c:v>
                </c:pt>
                <c:pt idx="866">
                  <c:v>8.6699999999999</c:v>
                </c:pt>
                <c:pt idx="867">
                  <c:v>8.6799999999999</c:v>
                </c:pt>
                <c:pt idx="868">
                  <c:v>8.6899999999999</c:v>
                </c:pt>
                <c:pt idx="869">
                  <c:v>8.6999999999999</c:v>
                </c:pt>
                <c:pt idx="870">
                  <c:v>8.7099999999999</c:v>
                </c:pt>
                <c:pt idx="871">
                  <c:v>8.7199999999999</c:v>
                </c:pt>
                <c:pt idx="872">
                  <c:v>8.7299999999999</c:v>
                </c:pt>
                <c:pt idx="873">
                  <c:v>8.7399999999999</c:v>
                </c:pt>
                <c:pt idx="874">
                  <c:v>8.7499999999999</c:v>
                </c:pt>
                <c:pt idx="875">
                  <c:v>8.7599999999999</c:v>
                </c:pt>
                <c:pt idx="876">
                  <c:v>8.7699999999999</c:v>
                </c:pt>
                <c:pt idx="877">
                  <c:v>8.7799999999999</c:v>
                </c:pt>
                <c:pt idx="878">
                  <c:v>8.7899999999999</c:v>
                </c:pt>
                <c:pt idx="879">
                  <c:v>8.7999999999999</c:v>
                </c:pt>
                <c:pt idx="880">
                  <c:v>8.8099999999999</c:v>
                </c:pt>
                <c:pt idx="881">
                  <c:v>8.8199999999999</c:v>
                </c:pt>
                <c:pt idx="882">
                  <c:v>8.8299999999999</c:v>
                </c:pt>
                <c:pt idx="883">
                  <c:v>8.8399999999999</c:v>
                </c:pt>
                <c:pt idx="884">
                  <c:v>8.8499999999999</c:v>
                </c:pt>
                <c:pt idx="885">
                  <c:v>8.8599999999999</c:v>
                </c:pt>
                <c:pt idx="886">
                  <c:v>8.8699999999999</c:v>
                </c:pt>
                <c:pt idx="887">
                  <c:v>8.8799999999999</c:v>
                </c:pt>
                <c:pt idx="888">
                  <c:v>8.8899999999999</c:v>
                </c:pt>
                <c:pt idx="889">
                  <c:v>8.8999999999999</c:v>
                </c:pt>
                <c:pt idx="890">
                  <c:v>8.9099999999999</c:v>
                </c:pt>
                <c:pt idx="891">
                  <c:v>8.9199999999999</c:v>
                </c:pt>
                <c:pt idx="892">
                  <c:v>8.9299999999999</c:v>
                </c:pt>
                <c:pt idx="893">
                  <c:v>8.9399999999999</c:v>
                </c:pt>
                <c:pt idx="894">
                  <c:v>8.9499999999999</c:v>
                </c:pt>
                <c:pt idx="895">
                  <c:v>8.9599999999999</c:v>
                </c:pt>
                <c:pt idx="896">
                  <c:v>8.9699999999999</c:v>
                </c:pt>
                <c:pt idx="897">
                  <c:v>8.9799999999999</c:v>
                </c:pt>
                <c:pt idx="898">
                  <c:v>8.9899999999999</c:v>
                </c:pt>
                <c:pt idx="899">
                  <c:v>8.9999999999999</c:v>
                </c:pt>
                <c:pt idx="900">
                  <c:v>9.0099999999999</c:v>
                </c:pt>
                <c:pt idx="901">
                  <c:v>9.0199999999999</c:v>
                </c:pt>
                <c:pt idx="902">
                  <c:v>9.0299999999999</c:v>
                </c:pt>
                <c:pt idx="903">
                  <c:v>9.0399999999999</c:v>
                </c:pt>
                <c:pt idx="904">
                  <c:v>9.0499999999999</c:v>
                </c:pt>
                <c:pt idx="905">
                  <c:v>9.0599999999999</c:v>
                </c:pt>
                <c:pt idx="906">
                  <c:v>9.0699999999999</c:v>
                </c:pt>
                <c:pt idx="907">
                  <c:v>9.0799999999999</c:v>
                </c:pt>
                <c:pt idx="908">
                  <c:v>9.0899999999999</c:v>
                </c:pt>
                <c:pt idx="909">
                  <c:v>9.09999999999989</c:v>
                </c:pt>
                <c:pt idx="910">
                  <c:v>9.10999999999989</c:v>
                </c:pt>
                <c:pt idx="911">
                  <c:v>9.11999999999989</c:v>
                </c:pt>
                <c:pt idx="912">
                  <c:v>9.12999999999989</c:v>
                </c:pt>
                <c:pt idx="913">
                  <c:v>9.13999999999989</c:v>
                </c:pt>
                <c:pt idx="914">
                  <c:v>9.14999999999989</c:v>
                </c:pt>
                <c:pt idx="915">
                  <c:v>9.15999999999989</c:v>
                </c:pt>
                <c:pt idx="916">
                  <c:v>9.16999999999989</c:v>
                </c:pt>
                <c:pt idx="917">
                  <c:v>9.17999999999989</c:v>
                </c:pt>
                <c:pt idx="918">
                  <c:v>9.18999999999989</c:v>
                </c:pt>
                <c:pt idx="919">
                  <c:v>9.19999999999989</c:v>
                </c:pt>
                <c:pt idx="920">
                  <c:v>9.20999999999989</c:v>
                </c:pt>
                <c:pt idx="921">
                  <c:v>9.21999999999989</c:v>
                </c:pt>
                <c:pt idx="922">
                  <c:v>9.22999999999989</c:v>
                </c:pt>
                <c:pt idx="923">
                  <c:v>9.23999999999989</c:v>
                </c:pt>
                <c:pt idx="924">
                  <c:v>9.24999999999989</c:v>
                </c:pt>
                <c:pt idx="925">
                  <c:v>9.25999999999989</c:v>
                </c:pt>
                <c:pt idx="926">
                  <c:v>9.26999999999989</c:v>
                </c:pt>
                <c:pt idx="927">
                  <c:v>9.27999999999989</c:v>
                </c:pt>
                <c:pt idx="928">
                  <c:v>9.28999999999989</c:v>
                </c:pt>
                <c:pt idx="929">
                  <c:v>9.29999999999989</c:v>
                </c:pt>
                <c:pt idx="930">
                  <c:v>9.30999999999989</c:v>
                </c:pt>
                <c:pt idx="931">
                  <c:v>9.31999999999989</c:v>
                </c:pt>
                <c:pt idx="932">
                  <c:v>9.32999999999989</c:v>
                </c:pt>
                <c:pt idx="933">
                  <c:v>9.33999999999989</c:v>
                </c:pt>
                <c:pt idx="934">
                  <c:v>9.34999999999989</c:v>
                </c:pt>
                <c:pt idx="935">
                  <c:v>9.35999999999989</c:v>
                </c:pt>
                <c:pt idx="936">
                  <c:v>9.36999999999989</c:v>
                </c:pt>
                <c:pt idx="937">
                  <c:v>9.37999999999989</c:v>
                </c:pt>
                <c:pt idx="938">
                  <c:v>9.38999999999989</c:v>
                </c:pt>
                <c:pt idx="939">
                  <c:v>9.39999999999989</c:v>
                </c:pt>
                <c:pt idx="940">
                  <c:v>9.40999999999989</c:v>
                </c:pt>
                <c:pt idx="941">
                  <c:v>9.41999999999989</c:v>
                </c:pt>
                <c:pt idx="942">
                  <c:v>9.42999999999989</c:v>
                </c:pt>
                <c:pt idx="943">
                  <c:v>9.43999999999989</c:v>
                </c:pt>
                <c:pt idx="944">
                  <c:v>9.44999999999989</c:v>
                </c:pt>
                <c:pt idx="945">
                  <c:v>9.45999999999989</c:v>
                </c:pt>
                <c:pt idx="946">
                  <c:v>9.46999999999989</c:v>
                </c:pt>
                <c:pt idx="947">
                  <c:v>9.47999999999989</c:v>
                </c:pt>
                <c:pt idx="948">
                  <c:v>9.48999999999989</c:v>
                </c:pt>
                <c:pt idx="949">
                  <c:v>9.49999999999989</c:v>
                </c:pt>
                <c:pt idx="950">
                  <c:v>9.50999999999989</c:v>
                </c:pt>
                <c:pt idx="951">
                  <c:v>9.51999999999989</c:v>
                </c:pt>
                <c:pt idx="952">
                  <c:v>9.52999999999989</c:v>
                </c:pt>
                <c:pt idx="953">
                  <c:v>9.53999999999989</c:v>
                </c:pt>
                <c:pt idx="954">
                  <c:v>9.54999999999989</c:v>
                </c:pt>
                <c:pt idx="955">
                  <c:v>9.55999999999989</c:v>
                </c:pt>
                <c:pt idx="956">
                  <c:v>9.56999999999988</c:v>
                </c:pt>
                <c:pt idx="957">
                  <c:v>9.57999999999988</c:v>
                </c:pt>
                <c:pt idx="958">
                  <c:v>9.58999999999988</c:v>
                </c:pt>
                <c:pt idx="959">
                  <c:v>9.59999999999988</c:v>
                </c:pt>
                <c:pt idx="960">
                  <c:v>9.60999999999988</c:v>
                </c:pt>
                <c:pt idx="961">
                  <c:v>9.61999999999988</c:v>
                </c:pt>
                <c:pt idx="962">
                  <c:v>9.62999999999988</c:v>
                </c:pt>
                <c:pt idx="963">
                  <c:v>9.63999999999988</c:v>
                </c:pt>
                <c:pt idx="964">
                  <c:v>9.64999999999988</c:v>
                </c:pt>
                <c:pt idx="965">
                  <c:v>9.65999999999988</c:v>
                </c:pt>
                <c:pt idx="966">
                  <c:v>9.66999999999988</c:v>
                </c:pt>
                <c:pt idx="967">
                  <c:v>9.67999999999988</c:v>
                </c:pt>
                <c:pt idx="968">
                  <c:v>9.68999999999988</c:v>
                </c:pt>
                <c:pt idx="969">
                  <c:v>9.69999999999988</c:v>
                </c:pt>
                <c:pt idx="970">
                  <c:v>9.70999999999988</c:v>
                </c:pt>
                <c:pt idx="971">
                  <c:v>9.71999999999988</c:v>
                </c:pt>
                <c:pt idx="972">
                  <c:v>9.72999999999988</c:v>
                </c:pt>
                <c:pt idx="973">
                  <c:v>9.73999999999988</c:v>
                </c:pt>
                <c:pt idx="974">
                  <c:v>9.74999999999988</c:v>
                </c:pt>
                <c:pt idx="975">
                  <c:v>9.75999999999988</c:v>
                </c:pt>
                <c:pt idx="976">
                  <c:v>9.76999999999988</c:v>
                </c:pt>
                <c:pt idx="977">
                  <c:v>9.77999999999988</c:v>
                </c:pt>
                <c:pt idx="978">
                  <c:v>9.78999999999988</c:v>
                </c:pt>
                <c:pt idx="979">
                  <c:v>9.79999999999988</c:v>
                </c:pt>
                <c:pt idx="980">
                  <c:v>9.80999999999988</c:v>
                </c:pt>
                <c:pt idx="981">
                  <c:v>9.81999999999988</c:v>
                </c:pt>
                <c:pt idx="982">
                  <c:v>9.82999999999988</c:v>
                </c:pt>
                <c:pt idx="983">
                  <c:v>9.83999999999988</c:v>
                </c:pt>
                <c:pt idx="984">
                  <c:v>9.84999999999988</c:v>
                </c:pt>
                <c:pt idx="985">
                  <c:v>9.85999999999988</c:v>
                </c:pt>
                <c:pt idx="986">
                  <c:v>9.86999999999988</c:v>
                </c:pt>
                <c:pt idx="987">
                  <c:v>9.87999999999988</c:v>
                </c:pt>
                <c:pt idx="988">
                  <c:v>9.88999999999988</c:v>
                </c:pt>
                <c:pt idx="989">
                  <c:v>9.89999999999988</c:v>
                </c:pt>
                <c:pt idx="990">
                  <c:v>9.90999999999988</c:v>
                </c:pt>
                <c:pt idx="991">
                  <c:v>9.91999999999988</c:v>
                </c:pt>
                <c:pt idx="992">
                  <c:v>9.92999999999988</c:v>
                </c:pt>
                <c:pt idx="993">
                  <c:v>9.93999999999988</c:v>
                </c:pt>
                <c:pt idx="994">
                  <c:v>9.94999999999988</c:v>
                </c:pt>
                <c:pt idx="995">
                  <c:v>9.95999999999988</c:v>
                </c:pt>
                <c:pt idx="996">
                  <c:v>9.96999999999988</c:v>
                </c:pt>
                <c:pt idx="997">
                  <c:v>9.97999999999988</c:v>
                </c:pt>
                <c:pt idx="998">
                  <c:v>9.98999999999988</c:v>
                </c:pt>
                <c:pt idx="999">
                  <c:v>9.99999999999988</c:v>
                </c:pt>
                <c:pt idx="1000">
                  <c:v>10.0099999999999</c:v>
                </c:pt>
                <c:pt idx="1001">
                  <c:v>10.0199999999999</c:v>
                </c:pt>
                <c:pt idx="1002">
                  <c:v>10.0299999999999</c:v>
                </c:pt>
                <c:pt idx="1003">
                  <c:v>10.0399999999999</c:v>
                </c:pt>
                <c:pt idx="1004">
                  <c:v>10.0499999999999</c:v>
                </c:pt>
                <c:pt idx="1005">
                  <c:v>10.0599999999999</c:v>
                </c:pt>
                <c:pt idx="1006">
                  <c:v>10.0699999999999</c:v>
                </c:pt>
                <c:pt idx="1007">
                  <c:v>10.0799999999999</c:v>
                </c:pt>
                <c:pt idx="1008">
                  <c:v>10.0899999999999</c:v>
                </c:pt>
                <c:pt idx="1009">
                  <c:v>10.0999999999999</c:v>
                </c:pt>
                <c:pt idx="1010">
                  <c:v>10.1099999999999</c:v>
                </c:pt>
                <c:pt idx="1011">
                  <c:v>10.1199999999999</c:v>
                </c:pt>
                <c:pt idx="1012">
                  <c:v>10.1299999999999</c:v>
                </c:pt>
                <c:pt idx="1013">
                  <c:v>10.1399999999999</c:v>
                </c:pt>
                <c:pt idx="1014">
                  <c:v>10.1499999999999</c:v>
                </c:pt>
                <c:pt idx="1015">
                  <c:v>10.1599999999999</c:v>
                </c:pt>
                <c:pt idx="1016">
                  <c:v>10.1699999999999</c:v>
                </c:pt>
                <c:pt idx="1017">
                  <c:v>10.1799999999999</c:v>
                </c:pt>
                <c:pt idx="1018">
                  <c:v>10.1899999999999</c:v>
                </c:pt>
                <c:pt idx="1019">
                  <c:v>10.1999999999999</c:v>
                </c:pt>
                <c:pt idx="1020">
                  <c:v>10.2099999999999</c:v>
                </c:pt>
                <c:pt idx="1021">
                  <c:v>10.2199999999999</c:v>
                </c:pt>
                <c:pt idx="1022">
                  <c:v>10.2299999999999</c:v>
                </c:pt>
                <c:pt idx="1023">
                  <c:v>10.2399999999999</c:v>
                </c:pt>
                <c:pt idx="1024">
                  <c:v>10.2499999999999</c:v>
                </c:pt>
                <c:pt idx="1025">
                  <c:v>10.2599999999999</c:v>
                </c:pt>
                <c:pt idx="1026">
                  <c:v>10.2699999999999</c:v>
                </c:pt>
                <c:pt idx="1027">
                  <c:v>10.2799999999999</c:v>
                </c:pt>
                <c:pt idx="1028">
                  <c:v>10.2899999999999</c:v>
                </c:pt>
                <c:pt idx="1029">
                  <c:v>10.2999999999999</c:v>
                </c:pt>
                <c:pt idx="1030">
                  <c:v>10.3099999999999</c:v>
                </c:pt>
                <c:pt idx="1031">
                  <c:v>10.3199999999999</c:v>
                </c:pt>
                <c:pt idx="1032">
                  <c:v>10.3299999999999</c:v>
                </c:pt>
                <c:pt idx="1033">
                  <c:v>10.3399999999999</c:v>
                </c:pt>
                <c:pt idx="1034">
                  <c:v>10.3499999999999</c:v>
                </c:pt>
                <c:pt idx="1035">
                  <c:v>10.3599999999999</c:v>
                </c:pt>
                <c:pt idx="1036">
                  <c:v>10.3699999999999</c:v>
                </c:pt>
                <c:pt idx="1037">
                  <c:v>10.3799999999999</c:v>
                </c:pt>
                <c:pt idx="1038">
                  <c:v>10.3899999999999</c:v>
                </c:pt>
                <c:pt idx="1039">
                  <c:v>10.3999999999999</c:v>
                </c:pt>
                <c:pt idx="1040">
                  <c:v>10.4099999999999</c:v>
                </c:pt>
                <c:pt idx="1041">
                  <c:v>10.4199999999999</c:v>
                </c:pt>
                <c:pt idx="1042">
                  <c:v>10.4299999999999</c:v>
                </c:pt>
                <c:pt idx="1043">
                  <c:v>10.4399999999999</c:v>
                </c:pt>
                <c:pt idx="1044">
                  <c:v>10.4499999999999</c:v>
                </c:pt>
                <c:pt idx="1045">
                  <c:v>10.4599999999999</c:v>
                </c:pt>
                <c:pt idx="1046">
                  <c:v>10.4699999999999</c:v>
                </c:pt>
                <c:pt idx="1047">
                  <c:v>10.4799999999999</c:v>
                </c:pt>
                <c:pt idx="1048">
                  <c:v>10.4899999999999</c:v>
                </c:pt>
                <c:pt idx="1049">
                  <c:v>10.4999999999999</c:v>
                </c:pt>
                <c:pt idx="1050">
                  <c:v>10.5099999999999</c:v>
                </c:pt>
                <c:pt idx="1051">
                  <c:v>10.5199999999999</c:v>
                </c:pt>
                <c:pt idx="1052">
                  <c:v>10.5299999999999</c:v>
                </c:pt>
                <c:pt idx="1053">
                  <c:v>10.5399999999999</c:v>
                </c:pt>
                <c:pt idx="1054">
                  <c:v>10.5499999999999</c:v>
                </c:pt>
                <c:pt idx="1055">
                  <c:v>10.5599999999999</c:v>
                </c:pt>
                <c:pt idx="1056">
                  <c:v>10.5699999999999</c:v>
                </c:pt>
                <c:pt idx="1057">
                  <c:v>10.5799999999999</c:v>
                </c:pt>
                <c:pt idx="1058">
                  <c:v>10.5899999999999</c:v>
                </c:pt>
                <c:pt idx="1059">
                  <c:v>10.5999999999999</c:v>
                </c:pt>
                <c:pt idx="1060">
                  <c:v>10.6099999999999</c:v>
                </c:pt>
                <c:pt idx="1061">
                  <c:v>10.6199999999999</c:v>
                </c:pt>
                <c:pt idx="1062">
                  <c:v>10.6299999999999</c:v>
                </c:pt>
                <c:pt idx="1063">
                  <c:v>10.6399999999999</c:v>
                </c:pt>
                <c:pt idx="1064">
                  <c:v>10.6499999999999</c:v>
                </c:pt>
                <c:pt idx="1065">
                  <c:v>10.6599999999999</c:v>
                </c:pt>
                <c:pt idx="1066">
                  <c:v>10.6699999999999</c:v>
                </c:pt>
                <c:pt idx="1067">
                  <c:v>10.6799999999999</c:v>
                </c:pt>
                <c:pt idx="1068">
                  <c:v>10.6899999999999</c:v>
                </c:pt>
                <c:pt idx="1069">
                  <c:v>10.6999999999999</c:v>
                </c:pt>
                <c:pt idx="1070">
                  <c:v>10.7099999999999</c:v>
                </c:pt>
                <c:pt idx="1071">
                  <c:v>10.7199999999999</c:v>
                </c:pt>
                <c:pt idx="1072">
                  <c:v>10.7299999999999</c:v>
                </c:pt>
                <c:pt idx="1073">
                  <c:v>10.7399999999999</c:v>
                </c:pt>
                <c:pt idx="1074">
                  <c:v>10.7499999999999</c:v>
                </c:pt>
                <c:pt idx="1075">
                  <c:v>10.7599999999999</c:v>
                </c:pt>
                <c:pt idx="1076">
                  <c:v>10.7699999999999</c:v>
                </c:pt>
                <c:pt idx="1077">
                  <c:v>10.7799999999999</c:v>
                </c:pt>
                <c:pt idx="1078">
                  <c:v>10.7899999999999</c:v>
                </c:pt>
                <c:pt idx="1079">
                  <c:v>10.7999999999999</c:v>
                </c:pt>
                <c:pt idx="1080">
                  <c:v>10.8099999999999</c:v>
                </c:pt>
                <c:pt idx="1081">
                  <c:v>10.8199999999999</c:v>
                </c:pt>
                <c:pt idx="1082">
                  <c:v>10.8299999999999</c:v>
                </c:pt>
                <c:pt idx="1083">
                  <c:v>10.8399999999999</c:v>
                </c:pt>
                <c:pt idx="1084">
                  <c:v>10.8499999999999</c:v>
                </c:pt>
                <c:pt idx="1085">
                  <c:v>10.8599999999999</c:v>
                </c:pt>
                <c:pt idx="1086">
                  <c:v>10.8699999999999</c:v>
                </c:pt>
                <c:pt idx="1087">
                  <c:v>10.8799999999999</c:v>
                </c:pt>
                <c:pt idx="1088">
                  <c:v>10.8899999999999</c:v>
                </c:pt>
                <c:pt idx="1089">
                  <c:v>10.8999999999999</c:v>
                </c:pt>
                <c:pt idx="1090">
                  <c:v>10.9099999999999</c:v>
                </c:pt>
                <c:pt idx="1091">
                  <c:v>10.9199999999999</c:v>
                </c:pt>
                <c:pt idx="1092">
                  <c:v>10.9299999999999</c:v>
                </c:pt>
                <c:pt idx="1093">
                  <c:v>10.9399999999999</c:v>
                </c:pt>
                <c:pt idx="1094">
                  <c:v>10.9499999999999</c:v>
                </c:pt>
                <c:pt idx="1095">
                  <c:v>10.9599999999999</c:v>
                </c:pt>
                <c:pt idx="1096">
                  <c:v>10.9699999999999</c:v>
                </c:pt>
                <c:pt idx="1097">
                  <c:v>10.9799999999999</c:v>
                </c:pt>
                <c:pt idx="1098">
                  <c:v>10.9899999999999</c:v>
                </c:pt>
                <c:pt idx="1099">
                  <c:v>10.9999999999999</c:v>
                </c:pt>
                <c:pt idx="1100">
                  <c:v>11.0099999999999</c:v>
                </c:pt>
                <c:pt idx="1101">
                  <c:v>11.0199999999999</c:v>
                </c:pt>
                <c:pt idx="1102">
                  <c:v>11.0299999999999</c:v>
                </c:pt>
                <c:pt idx="1103">
                  <c:v>11.0399999999999</c:v>
                </c:pt>
                <c:pt idx="1104">
                  <c:v>11.0499999999999</c:v>
                </c:pt>
                <c:pt idx="1105">
                  <c:v>11.0599999999999</c:v>
                </c:pt>
                <c:pt idx="1106">
                  <c:v>11.0699999999999</c:v>
                </c:pt>
                <c:pt idx="1107">
                  <c:v>11.0799999999999</c:v>
                </c:pt>
                <c:pt idx="1108">
                  <c:v>11.0899999999999</c:v>
                </c:pt>
                <c:pt idx="1109">
                  <c:v>11.0999999999999</c:v>
                </c:pt>
                <c:pt idx="1110">
                  <c:v>11.1099999999999</c:v>
                </c:pt>
                <c:pt idx="1111">
                  <c:v>11.1199999999999</c:v>
                </c:pt>
                <c:pt idx="1112">
                  <c:v>11.1299999999999</c:v>
                </c:pt>
                <c:pt idx="1113">
                  <c:v>11.1399999999999</c:v>
                </c:pt>
                <c:pt idx="1114">
                  <c:v>11.1499999999999</c:v>
                </c:pt>
                <c:pt idx="1115">
                  <c:v>11.1599999999999</c:v>
                </c:pt>
                <c:pt idx="1116">
                  <c:v>11.1699999999999</c:v>
                </c:pt>
                <c:pt idx="1117">
                  <c:v>11.1799999999999</c:v>
                </c:pt>
                <c:pt idx="1118">
                  <c:v>11.1899999999999</c:v>
                </c:pt>
                <c:pt idx="1119">
                  <c:v>11.1999999999999</c:v>
                </c:pt>
                <c:pt idx="1120">
                  <c:v>11.2099999999998</c:v>
                </c:pt>
                <c:pt idx="1121">
                  <c:v>11.2199999999998</c:v>
                </c:pt>
                <c:pt idx="1122">
                  <c:v>11.2299999999998</c:v>
                </c:pt>
                <c:pt idx="1123">
                  <c:v>11.2399999999998</c:v>
                </c:pt>
                <c:pt idx="1124">
                  <c:v>11.2499999999998</c:v>
                </c:pt>
                <c:pt idx="1125">
                  <c:v>11.2599999999998</c:v>
                </c:pt>
                <c:pt idx="1126">
                  <c:v>11.2699999999998</c:v>
                </c:pt>
                <c:pt idx="1127">
                  <c:v>11.2799999999998</c:v>
                </c:pt>
                <c:pt idx="1128">
                  <c:v>11.2899999999998</c:v>
                </c:pt>
                <c:pt idx="1129">
                  <c:v>11.2999999999998</c:v>
                </c:pt>
                <c:pt idx="1130">
                  <c:v>11.3099999999998</c:v>
                </c:pt>
                <c:pt idx="1131">
                  <c:v>11.3199999999998</c:v>
                </c:pt>
                <c:pt idx="1132">
                  <c:v>11.3299999999998</c:v>
                </c:pt>
                <c:pt idx="1133">
                  <c:v>11.3399999999998</c:v>
                </c:pt>
                <c:pt idx="1134">
                  <c:v>11.3499999999998</c:v>
                </c:pt>
                <c:pt idx="1135">
                  <c:v>11.3599999999998</c:v>
                </c:pt>
                <c:pt idx="1136">
                  <c:v>11.3699999999998</c:v>
                </c:pt>
                <c:pt idx="1137">
                  <c:v>11.3799999999998</c:v>
                </c:pt>
                <c:pt idx="1138">
                  <c:v>11.3899999999998</c:v>
                </c:pt>
                <c:pt idx="1139">
                  <c:v>11.3999999999998</c:v>
                </c:pt>
                <c:pt idx="1140">
                  <c:v>11.4099999999998</c:v>
                </c:pt>
                <c:pt idx="1141">
                  <c:v>11.4199999999998</c:v>
                </c:pt>
                <c:pt idx="1142">
                  <c:v>11.4299999999998</c:v>
                </c:pt>
                <c:pt idx="1143">
                  <c:v>11.4399999999998</c:v>
                </c:pt>
                <c:pt idx="1144">
                  <c:v>11.4499999999998</c:v>
                </c:pt>
                <c:pt idx="1145">
                  <c:v>11.4599999999998</c:v>
                </c:pt>
                <c:pt idx="1146">
                  <c:v>11.4699999999998</c:v>
                </c:pt>
                <c:pt idx="1147">
                  <c:v>11.4799999999998</c:v>
                </c:pt>
                <c:pt idx="1148">
                  <c:v>11.4899999999998</c:v>
                </c:pt>
                <c:pt idx="1149">
                  <c:v>11.4999999999998</c:v>
                </c:pt>
                <c:pt idx="1150">
                  <c:v>11.5099999999998</c:v>
                </c:pt>
                <c:pt idx="1151">
                  <c:v>11.5199999999998</c:v>
                </c:pt>
                <c:pt idx="1152">
                  <c:v>11.5299999999998</c:v>
                </c:pt>
                <c:pt idx="1153">
                  <c:v>11.5399999999998</c:v>
                </c:pt>
                <c:pt idx="1154">
                  <c:v>11.5499999999998</c:v>
                </c:pt>
                <c:pt idx="1155">
                  <c:v>11.5599999999998</c:v>
                </c:pt>
                <c:pt idx="1156">
                  <c:v>11.5699999999998</c:v>
                </c:pt>
                <c:pt idx="1157">
                  <c:v>11.5799999999998</c:v>
                </c:pt>
                <c:pt idx="1158">
                  <c:v>11.5899999999998</c:v>
                </c:pt>
                <c:pt idx="1159">
                  <c:v>11.5999999999998</c:v>
                </c:pt>
                <c:pt idx="1160">
                  <c:v>11.6099999999998</c:v>
                </c:pt>
                <c:pt idx="1161">
                  <c:v>11.6199999999998</c:v>
                </c:pt>
                <c:pt idx="1162">
                  <c:v>11.6299999999998</c:v>
                </c:pt>
                <c:pt idx="1163">
                  <c:v>11.6399999999998</c:v>
                </c:pt>
                <c:pt idx="1164">
                  <c:v>11.6499999999998</c:v>
                </c:pt>
                <c:pt idx="1165">
                  <c:v>11.6599999999998</c:v>
                </c:pt>
                <c:pt idx="1166">
                  <c:v>11.6699999999998</c:v>
                </c:pt>
                <c:pt idx="1167">
                  <c:v>11.6799999999998</c:v>
                </c:pt>
                <c:pt idx="1168">
                  <c:v>11.6899999999998</c:v>
                </c:pt>
                <c:pt idx="1169">
                  <c:v>11.6999999999998</c:v>
                </c:pt>
                <c:pt idx="1170">
                  <c:v>11.7099999999998</c:v>
                </c:pt>
                <c:pt idx="1171">
                  <c:v>11.7199999999998</c:v>
                </c:pt>
                <c:pt idx="1172">
                  <c:v>11.7299999999998</c:v>
                </c:pt>
                <c:pt idx="1173">
                  <c:v>11.7399999999998</c:v>
                </c:pt>
                <c:pt idx="1174">
                  <c:v>11.7499999999998</c:v>
                </c:pt>
                <c:pt idx="1175">
                  <c:v>11.7599999999998</c:v>
                </c:pt>
                <c:pt idx="1176">
                  <c:v>11.7699999999998</c:v>
                </c:pt>
                <c:pt idx="1177">
                  <c:v>11.7799999999998</c:v>
                </c:pt>
                <c:pt idx="1178">
                  <c:v>11.7899999999998</c:v>
                </c:pt>
                <c:pt idx="1179">
                  <c:v>11.7999999999998</c:v>
                </c:pt>
                <c:pt idx="1180">
                  <c:v>11.8099999999998</c:v>
                </c:pt>
                <c:pt idx="1181">
                  <c:v>11.8199999999998</c:v>
                </c:pt>
                <c:pt idx="1182">
                  <c:v>11.8299999999998</c:v>
                </c:pt>
                <c:pt idx="1183">
                  <c:v>11.8399999999998</c:v>
                </c:pt>
                <c:pt idx="1184">
                  <c:v>11.8499999999998</c:v>
                </c:pt>
                <c:pt idx="1185">
                  <c:v>11.8599999999998</c:v>
                </c:pt>
                <c:pt idx="1186">
                  <c:v>11.8699999999998</c:v>
                </c:pt>
                <c:pt idx="1187">
                  <c:v>11.8799999999998</c:v>
                </c:pt>
                <c:pt idx="1188">
                  <c:v>11.8899999999998</c:v>
                </c:pt>
                <c:pt idx="1189">
                  <c:v>11.8999999999998</c:v>
                </c:pt>
                <c:pt idx="1190">
                  <c:v>11.9099999999998</c:v>
                </c:pt>
                <c:pt idx="1191">
                  <c:v>11.9199999999998</c:v>
                </c:pt>
                <c:pt idx="1192">
                  <c:v>11.9299999999998</c:v>
                </c:pt>
                <c:pt idx="1193">
                  <c:v>11.9399999999998</c:v>
                </c:pt>
                <c:pt idx="1194">
                  <c:v>11.9499999999998</c:v>
                </c:pt>
                <c:pt idx="1195">
                  <c:v>11.9599999999998</c:v>
                </c:pt>
                <c:pt idx="1196">
                  <c:v>11.9699999999998</c:v>
                </c:pt>
                <c:pt idx="1197">
                  <c:v>11.9799999999998</c:v>
                </c:pt>
                <c:pt idx="1198">
                  <c:v>11.9899999999998</c:v>
                </c:pt>
                <c:pt idx="1199">
                  <c:v>11.9999999999998</c:v>
                </c:pt>
                <c:pt idx="1200">
                  <c:v>12.0099999999998</c:v>
                </c:pt>
                <c:pt idx="1201">
                  <c:v>12.0199999999998</c:v>
                </c:pt>
                <c:pt idx="1202">
                  <c:v>12.0299999999998</c:v>
                </c:pt>
                <c:pt idx="1203">
                  <c:v>12.0399999999998</c:v>
                </c:pt>
                <c:pt idx="1204">
                  <c:v>12.0499999999998</c:v>
                </c:pt>
                <c:pt idx="1205">
                  <c:v>12.0599999999998</c:v>
                </c:pt>
                <c:pt idx="1206">
                  <c:v>12.0699999999998</c:v>
                </c:pt>
                <c:pt idx="1207">
                  <c:v>12.0799999999998</c:v>
                </c:pt>
                <c:pt idx="1208">
                  <c:v>12.0899999999998</c:v>
                </c:pt>
                <c:pt idx="1209">
                  <c:v>12.0999999999998</c:v>
                </c:pt>
                <c:pt idx="1210">
                  <c:v>12.1099999999998</c:v>
                </c:pt>
                <c:pt idx="1211">
                  <c:v>12.1199999999998</c:v>
                </c:pt>
                <c:pt idx="1212">
                  <c:v>12.1299999999998</c:v>
                </c:pt>
                <c:pt idx="1213">
                  <c:v>12.1399999999998</c:v>
                </c:pt>
                <c:pt idx="1214">
                  <c:v>12.1499999999998</c:v>
                </c:pt>
                <c:pt idx="1215">
                  <c:v>12.1599999999998</c:v>
                </c:pt>
                <c:pt idx="1216">
                  <c:v>12.1699999999998</c:v>
                </c:pt>
                <c:pt idx="1217">
                  <c:v>12.1799999999998</c:v>
                </c:pt>
                <c:pt idx="1218">
                  <c:v>12.1899999999998</c:v>
                </c:pt>
                <c:pt idx="1219">
                  <c:v>12.1999999999998</c:v>
                </c:pt>
                <c:pt idx="1220">
                  <c:v>12.2099999999998</c:v>
                </c:pt>
                <c:pt idx="1221">
                  <c:v>12.2199999999998</c:v>
                </c:pt>
                <c:pt idx="1222">
                  <c:v>12.2299999999998</c:v>
                </c:pt>
                <c:pt idx="1223">
                  <c:v>12.2399999999998</c:v>
                </c:pt>
                <c:pt idx="1224">
                  <c:v>12.2499999999998</c:v>
                </c:pt>
                <c:pt idx="1225">
                  <c:v>12.2599999999998</c:v>
                </c:pt>
                <c:pt idx="1226">
                  <c:v>12.2699999999998</c:v>
                </c:pt>
                <c:pt idx="1227">
                  <c:v>12.2799999999998</c:v>
                </c:pt>
                <c:pt idx="1228">
                  <c:v>12.2899999999998</c:v>
                </c:pt>
                <c:pt idx="1229">
                  <c:v>12.2999999999998</c:v>
                </c:pt>
                <c:pt idx="1230">
                  <c:v>12.3099999999998</c:v>
                </c:pt>
                <c:pt idx="1231">
                  <c:v>12.3199999999998</c:v>
                </c:pt>
                <c:pt idx="1232">
                  <c:v>12.3299999999998</c:v>
                </c:pt>
                <c:pt idx="1233">
                  <c:v>12.3399999999998</c:v>
                </c:pt>
                <c:pt idx="1234">
                  <c:v>12.3499999999998</c:v>
                </c:pt>
                <c:pt idx="1235">
                  <c:v>12.3599999999998</c:v>
                </c:pt>
                <c:pt idx="1236">
                  <c:v>12.3699999999998</c:v>
                </c:pt>
                <c:pt idx="1237">
                  <c:v>12.3799999999998</c:v>
                </c:pt>
                <c:pt idx="1238">
                  <c:v>12.3899999999998</c:v>
                </c:pt>
                <c:pt idx="1239">
                  <c:v>12.3999999999998</c:v>
                </c:pt>
                <c:pt idx="1240">
                  <c:v>12.4099999999998</c:v>
                </c:pt>
                <c:pt idx="1241">
                  <c:v>12.4199999999998</c:v>
                </c:pt>
                <c:pt idx="1242">
                  <c:v>12.4299999999998</c:v>
                </c:pt>
                <c:pt idx="1243">
                  <c:v>12.4399999999998</c:v>
                </c:pt>
                <c:pt idx="1244">
                  <c:v>12.4499999999998</c:v>
                </c:pt>
                <c:pt idx="1245">
                  <c:v>12.4599999999998</c:v>
                </c:pt>
                <c:pt idx="1246">
                  <c:v>12.4699999999998</c:v>
                </c:pt>
                <c:pt idx="1247">
                  <c:v>12.4799999999998</c:v>
                </c:pt>
                <c:pt idx="1248">
                  <c:v>12.4899999999998</c:v>
                </c:pt>
                <c:pt idx="1249">
                  <c:v>12.4999999999998</c:v>
                </c:pt>
                <c:pt idx="1250">
                  <c:v>12.5099999999998</c:v>
                </c:pt>
                <c:pt idx="1251">
                  <c:v>12.5199999999998</c:v>
                </c:pt>
                <c:pt idx="1252">
                  <c:v>12.5299999999998</c:v>
                </c:pt>
                <c:pt idx="1253">
                  <c:v>12.5399999999998</c:v>
                </c:pt>
                <c:pt idx="1254">
                  <c:v>12.5499999999998</c:v>
                </c:pt>
                <c:pt idx="1255">
                  <c:v>12.5599999999998</c:v>
                </c:pt>
                <c:pt idx="1256">
                  <c:v>12.5699999999998</c:v>
                </c:pt>
                <c:pt idx="1257">
                  <c:v>12.5799999999998</c:v>
                </c:pt>
                <c:pt idx="1258">
                  <c:v>12.5899999999998</c:v>
                </c:pt>
                <c:pt idx="1259">
                  <c:v>12.5999999999998</c:v>
                </c:pt>
                <c:pt idx="1260">
                  <c:v>12.6099999999998</c:v>
                </c:pt>
                <c:pt idx="1261">
                  <c:v>12.6199999999998</c:v>
                </c:pt>
                <c:pt idx="1262">
                  <c:v>12.6299999999998</c:v>
                </c:pt>
                <c:pt idx="1263">
                  <c:v>12.6399999999998</c:v>
                </c:pt>
                <c:pt idx="1264">
                  <c:v>12.6499999999998</c:v>
                </c:pt>
                <c:pt idx="1265">
                  <c:v>12.6599999999998</c:v>
                </c:pt>
                <c:pt idx="1266">
                  <c:v>12.6699999999998</c:v>
                </c:pt>
                <c:pt idx="1267">
                  <c:v>12.6799999999998</c:v>
                </c:pt>
                <c:pt idx="1268">
                  <c:v>12.6899999999998</c:v>
                </c:pt>
                <c:pt idx="1269">
                  <c:v>12.6999999999998</c:v>
                </c:pt>
                <c:pt idx="1270">
                  <c:v>12.7099999999998</c:v>
                </c:pt>
                <c:pt idx="1271">
                  <c:v>12.7199999999998</c:v>
                </c:pt>
                <c:pt idx="1272">
                  <c:v>12.7299999999998</c:v>
                </c:pt>
                <c:pt idx="1273">
                  <c:v>12.7399999999998</c:v>
                </c:pt>
                <c:pt idx="1274">
                  <c:v>12.7499999999998</c:v>
                </c:pt>
                <c:pt idx="1275">
                  <c:v>12.7599999999998</c:v>
                </c:pt>
                <c:pt idx="1276">
                  <c:v>12.7699999999998</c:v>
                </c:pt>
                <c:pt idx="1277">
                  <c:v>12.7799999999998</c:v>
                </c:pt>
                <c:pt idx="1278">
                  <c:v>12.7899999999998</c:v>
                </c:pt>
                <c:pt idx="1279">
                  <c:v>12.7999999999998</c:v>
                </c:pt>
                <c:pt idx="1280">
                  <c:v>12.8099999999998</c:v>
                </c:pt>
                <c:pt idx="1281">
                  <c:v>12.8199999999998</c:v>
                </c:pt>
                <c:pt idx="1282">
                  <c:v>12.8299999999998</c:v>
                </c:pt>
                <c:pt idx="1283">
                  <c:v>12.8399999999998</c:v>
                </c:pt>
                <c:pt idx="1284">
                  <c:v>12.8499999999998</c:v>
                </c:pt>
                <c:pt idx="1285">
                  <c:v>12.8599999999998</c:v>
                </c:pt>
                <c:pt idx="1286">
                  <c:v>12.8699999999998</c:v>
                </c:pt>
                <c:pt idx="1287">
                  <c:v>12.8799999999998</c:v>
                </c:pt>
                <c:pt idx="1288">
                  <c:v>12.8899999999998</c:v>
                </c:pt>
                <c:pt idx="1289">
                  <c:v>12.8999999999998</c:v>
                </c:pt>
                <c:pt idx="1290">
                  <c:v>12.9099999999998</c:v>
                </c:pt>
                <c:pt idx="1291">
                  <c:v>12.9199999999998</c:v>
                </c:pt>
                <c:pt idx="1292">
                  <c:v>12.9299999999998</c:v>
                </c:pt>
                <c:pt idx="1293">
                  <c:v>12.9399999999998</c:v>
                </c:pt>
                <c:pt idx="1294">
                  <c:v>12.9499999999998</c:v>
                </c:pt>
                <c:pt idx="1295">
                  <c:v>12.9599999999998</c:v>
                </c:pt>
                <c:pt idx="1296">
                  <c:v>12.9699999999998</c:v>
                </c:pt>
                <c:pt idx="1297">
                  <c:v>12.9799999999998</c:v>
                </c:pt>
                <c:pt idx="1298">
                  <c:v>12.9899999999998</c:v>
                </c:pt>
                <c:pt idx="1299">
                  <c:v>12.9999999999998</c:v>
                </c:pt>
                <c:pt idx="1300">
                  <c:v>13.0099999999998</c:v>
                </c:pt>
                <c:pt idx="1301">
                  <c:v>13.0199999999998</c:v>
                </c:pt>
                <c:pt idx="1302">
                  <c:v>13.0299999999998</c:v>
                </c:pt>
                <c:pt idx="1303">
                  <c:v>13.0399999999998</c:v>
                </c:pt>
                <c:pt idx="1304">
                  <c:v>13.0499999999998</c:v>
                </c:pt>
                <c:pt idx="1305">
                  <c:v>13.0599999999998</c:v>
                </c:pt>
                <c:pt idx="1306">
                  <c:v>13.0699999999998</c:v>
                </c:pt>
                <c:pt idx="1307">
                  <c:v>13.0799999999998</c:v>
                </c:pt>
                <c:pt idx="1308">
                  <c:v>13.0899999999998</c:v>
                </c:pt>
                <c:pt idx="1309">
                  <c:v>13.0999999999998</c:v>
                </c:pt>
                <c:pt idx="1310">
                  <c:v>13.1099999999998</c:v>
                </c:pt>
                <c:pt idx="1311">
                  <c:v>13.1199999999998</c:v>
                </c:pt>
                <c:pt idx="1312">
                  <c:v>13.1299999999998</c:v>
                </c:pt>
                <c:pt idx="1313">
                  <c:v>13.1399999999998</c:v>
                </c:pt>
                <c:pt idx="1314">
                  <c:v>13.1499999999998</c:v>
                </c:pt>
                <c:pt idx="1315">
                  <c:v>13.1599999999998</c:v>
                </c:pt>
                <c:pt idx="1316">
                  <c:v>13.1699999999998</c:v>
                </c:pt>
                <c:pt idx="1317">
                  <c:v>13.1799999999998</c:v>
                </c:pt>
                <c:pt idx="1318">
                  <c:v>13.1899999999998</c:v>
                </c:pt>
                <c:pt idx="1319">
                  <c:v>13.1999999999998</c:v>
                </c:pt>
                <c:pt idx="1320">
                  <c:v>13.2099999999998</c:v>
                </c:pt>
                <c:pt idx="1321">
                  <c:v>13.2199999999998</c:v>
                </c:pt>
                <c:pt idx="1322">
                  <c:v>13.2299999999998</c:v>
                </c:pt>
                <c:pt idx="1323">
                  <c:v>13.2399999999998</c:v>
                </c:pt>
                <c:pt idx="1324">
                  <c:v>13.2499999999998</c:v>
                </c:pt>
                <c:pt idx="1325">
                  <c:v>13.2599999999998</c:v>
                </c:pt>
                <c:pt idx="1326">
                  <c:v>13.2699999999998</c:v>
                </c:pt>
                <c:pt idx="1327">
                  <c:v>13.2799999999998</c:v>
                </c:pt>
                <c:pt idx="1328">
                  <c:v>13.2899999999998</c:v>
                </c:pt>
                <c:pt idx="1329">
                  <c:v>13.2999999999998</c:v>
                </c:pt>
                <c:pt idx="1330">
                  <c:v>13.3099999999998</c:v>
                </c:pt>
                <c:pt idx="1331">
                  <c:v>13.3199999999998</c:v>
                </c:pt>
                <c:pt idx="1332">
                  <c:v>13.3299999999998</c:v>
                </c:pt>
                <c:pt idx="1333">
                  <c:v>13.3399999999998</c:v>
                </c:pt>
                <c:pt idx="1334">
                  <c:v>13.3499999999998</c:v>
                </c:pt>
                <c:pt idx="1335">
                  <c:v>13.3599999999998</c:v>
                </c:pt>
                <c:pt idx="1336">
                  <c:v>13.3699999999998</c:v>
                </c:pt>
                <c:pt idx="1337">
                  <c:v>13.3799999999998</c:v>
                </c:pt>
                <c:pt idx="1338">
                  <c:v>13.3899999999998</c:v>
                </c:pt>
                <c:pt idx="1339">
                  <c:v>13.3999999999998</c:v>
                </c:pt>
                <c:pt idx="1340">
                  <c:v>13.4099999999998</c:v>
                </c:pt>
                <c:pt idx="1341">
                  <c:v>13.4199999999998</c:v>
                </c:pt>
                <c:pt idx="1342">
                  <c:v>13.4299999999998</c:v>
                </c:pt>
                <c:pt idx="1343">
                  <c:v>13.4399999999998</c:v>
                </c:pt>
                <c:pt idx="1344">
                  <c:v>13.4499999999998</c:v>
                </c:pt>
                <c:pt idx="1345">
                  <c:v>13.4599999999998</c:v>
                </c:pt>
                <c:pt idx="1346">
                  <c:v>13.4699999999998</c:v>
                </c:pt>
                <c:pt idx="1347">
                  <c:v>13.4799999999998</c:v>
                </c:pt>
                <c:pt idx="1348">
                  <c:v>13.4899999999998</c:v>
                </c:pt>
                <c:pt idx="1349">
                  <c:v>13.4999999999998</c:v>
                </c:pt>
                <c:pt idx="1350">
                  <c:v>13.5099999999998</c:v>
                </c:pt>
                <c:pt idx="1351">
                  <c:v>13.5199999999998</c:v>
                </c:pt>
                <c:pt idx="1352">
                  <c:v>13.5299999999998</c:v>
                </c:pt>
                <c:pt idx="1353">
                  <c:v>13.5399999999998</c:v>
                </c:pt>
                <c:pt idx="1354">
                  <c:v>13.5499999999998</c:v>
                </c:pt>
                <c:pt idx="1355">
                  <c:v>13.5599999999998</c:v>
                </c:pt>
                <c:pt idx="1356">
                  <c:v>13.5699999999998</c:v>
                </c:pt>
                <c:pt idx="1357">
                  <c:v>13.5799999999998</c:v>
                </c:pt>
                <c:pt idx="1358">
                  <c:v>13.5899999999998</c:v>
                </c:pt>
                <c:pt idx="1359">
                  <c:v>13.5999999999998</c:v>
                </c:pt>
                <c:pt idx="1360">
                  <c:v>13.6099999999998</c:v>
                </c:pt>
                <c:pt idx="1361">
                  <c:v>13.6199999999998</c:v>
                </c:pt>
                <c:pt idx="1362">
                  <c:v>13.6299999999998</c:v>
                </c:pt>
                <c:pt idx="1363">
                  <c:v>13.6399999999998</c:v>
                </c:pt>
                <c:pt idx="1364">
                  <c:v>13.6499999999998</c:v>
                </c:pt>
                <c:pt idx="1365">
                  <c:v>13.6599999999998</c:v>
                </c:pt>
                <c:pt idx="1366">
                  <c:v>13.6699999999998</c:v>
                </c:pt>
                <c:pt idx="1367">
                  <c:v>13.6799999999998</c:v>
                </c:pt>
                <c:pt idx="1368">
                  <c:v>13.6899999999998</c:v>
                </c:pt>
                <c:pt idx="1369">
                  <c:v>13.6999999999998</c:v>
                </c:pt>
                <c:pt idx="1370">
                  <c:v>13.7099999999998</c:v>
                </c:pt>
                <c:pt idx="1371">
                  <c:v>13.7199999999998</c:v>
                </c:pt>
                <c:pt idx="1372">
                  <c:v>13.7299999999998</c:v>
                </c:pt>
                <c:pt idx="1373">
                  <c:v>13.7399999999998</c:v>
                </c:pt>
                <c:pt idx="1374">
                  <c:v>13.7499999999998</c:v>
                </c:pt>
                <c:pt idx="1375">
                  <c:v>13.7599999999998</c:v>
                </c:pt>
                <c:pt idx="1376">
                  <c:v>13.7699999999998</c:v>
                </c:pt>
                <c:pt idx="1377">
                  <c:v>13.7799999999998</c:v>
                </c:pt>
                <c:pt idx="1378">
                  <c:v>13.7899999999998</c:v>
                </c:pt>
                <c:pt idx="1379">
                  <c:v>13.7999999999998</c:v>
                </c:pt>
                <c:pt idx="1380">
                  <c:v>13.8099999999998</c:v>
                </c:pt>
                <c:pt idx="1381">
                  <c:v>13.8199999999998</c:v>
                </c:pt>
                <c:pt idx="1382">
                  <c:v>13.8299999999998</c:v>
                </c:pt>
                <c:pt idx="1383">
                  <c:v>13.8399999999998</c:v>
                </c:pt>
                <c:pt idx="1384">
                  <c:v>13.8499999999998</c:v>
                </c:pt>
                <c:pt idx="1385">
                  <c:v>13.8599999999998</c:v>
                </c:pt>
                <c:pt idx="1386">
                  <c:v>13.8699999999998</c:v>
                </c:pt>
                <c:pt idx="1387">
                  <c:v>13.8799999999998</c:v>
                </c:pt>
                <c:pt idx="1388">
                  <c:v>13.8899999999998</c:v>
                </c:pt>
                <c:pt idx="1389">
                  <c:v>13.8999999999998</c:v>
                </c:pt>
                <c:pt idx="1390">
                  <c:v>13.9099999999998</c:v>
                </c:pt>
                <c:pt idx="1391">
                  <c:v>13.9199999999998</c:v>
                </c:pt>
                <c:pt idx="1392">
                  <c:v>13.9299999999998</c:v>
                </c:pt>
                <c:pt idx="1393">
                  <c:v>13.9399999999998</c:v>
                </c:pt>
                <c:pt idx="1394">
                  <c:v>13.9499999999998</c:v>
                </c:pt>
                <c:pt idx="1395">
                  <c:v>13.9599999999998</c:v>
                </c:pt>
                <c:pt idx="1396">
                  <c:v>13.9699999999998</c:v>
                </c:pt>
                <c:pt idx="1397">
                  <c:v>13.9799999999998</c:v>
                </c:pt>
                <c:pt idx="1398">
                  <c:v>13.9899999999998</c:v>
                </c:pt>
                <c:pt idx="1399">
                  <c:v>13.9999999999998</c:v>
                </c:pt>
                <c:pt idx="1400">
                  <c:v>14.0099999999998</c:v>
                </c:pt>
                <c:pt idx="1401">
                  <c:v>14.0199999999998</c:v>
                </c:pt>
                <c:pt idx="1402">
                  <c:v>14.0299999999998</c:v>
                </c:pt>
                <c:pt idx="1403">
                  <c:v>14.0399999999998</c:v>
                </c:pt>
                <c:pt idx="1404">
                  <c:v>14.0499999999998</c:v>
                </c:pt>
                <c:pt idx="1405">
                  <c:v>14.0599999999998</c:v>
                </c:pt>
                <c:pt idx="1406">
                  <c:v>14.0699999999998</c:v>
                </c:pt>
                <c:pt idx="1407">
                  <c:v>14.0799999999998</c:v>
                </c:pt>
                <c:pt idx="1408">
                  <c:v>14.0899999999998</c:v>
                </c:pt>
                <c:pt idx="1409">
                  <c:v>14.0999999999998</c:v>
                </c:pt>
                <c:pt idx="1410">
                  <c:v>14.1099999999998</c:v>
                </c:pt>
                <c:pt idx="1411">
                  <c:v>14.1199999999998</c:v>
                </c:pt>
                <c:pt idx="1412">
                  <c:v>14.1299999999998</c:v>
                </c:pt>
                <c:pt idx="1413">
                  <c:v>14.1399999999998</c:v>
                </c:pt>
                <c:pt idx="1414">
                  <c:v>14.1499999999998</c:v>
                </c:pt>
                <c:pt idx="1415">
                  <c:v>14.1599999999998</c:v>
                </c:pt>
                <c:pt idx="1416">
                  <c:v>14.1699999999998</c:v>
                </c:pt>
                <c:pt idx="1417">
                  <c:v>14.1799999999998</c:v>
                </c:pt>
                <c:pt idx="1418">
                  <c:v>14.1899999999998</c:v>
                </c:pt>
                <c:pt idx="1419">
                  <c:v>14.1999999999998</c:v>
                </c:pt>
                <c:pt idx="1420">
                  <c:v>14.2099999999998</c:v>
                </c:pt>
                <c:pt idx="1421">
                  <c:v>14.2199999999998</c:v>
                </c:pt>
                <c:pt idx="1422">
                  <c:v>14.2299999999998</c:v>
                </c:pt>
                <c:pt idx="1423">
                  <c:v>14.2399999999998</c:v>
                </c:pt>
                <c:pt idx="1424">
                  <c:v>14.2499999999998</c:v>
                </c:pt>
                <c:pt idx="1425">
                  <c:v>14.2599999999998</c:v>
                </c:pt>
                <c:pt idx="1426">
                  <c:v>14.2699999999998</c:v>
                </c:pt>
                <c:pt idx="1427">
                  <c:v>14.2799999999998</c:v>
                </c:pt>
                <c:pt idx="1428">
                  <c:v>14.2899999999998</c:v>
                </c:pt>
                <c:pt idx="1429">
                  <c:v>14.2999999999998</c:v>
                </c:pt>
                <c:pt idx="1430">
                  <c:v>14.3099999999998</c:v>
                </c:pt>
                <c:pt idx="1431">
                  <c:v>14.3199999999998</c:v>
                </c:pt>
                <c:pt idx="1432">
                  <c:v>14.3299999999998</c:v>
                </c:pt>
                <c:pt idx="1433">
                  <c:v>14.3399999999998</c:v>
                </c:pt>
                <c:pt idx="1434">
                  <c:v>14.3499999999998</c:v>
                </c:pt>
                <c:pt idx="1435">
                  <c:v>14.3599999999998</c:v>
                </c:pt>
                <c:pt idx="1436">
                  <c:v>14.3699999999998</c:v>
                </c:pt>
                <c:pt idx="1437">
                  <c:v>14.3799999999998</c:v>
                </c:pt>
                <c:pt idx="1438">
                  <c:v>14.3899999999998</c:v>
                </c:pt>
                <c:pt idx="1439">
                  <c:v>14.3999999999998</c:v>
                </c:pt>
                <c:pt idx="1440">
                  <c:v>14.4099999999998</c:v>
                </c:pt>
                <c:pt idx="1441">
                  <c:v>14.4199999999998</c:v>
                </c:pt>
                <c:pt idx="1442">
                  <c:v>14.4299999999998</c:v>
                </c:pt>
                <c:pt idx="1443">
                  <c:v>14.4399999999998</c:v>
                </c:pt>
                <c:pt idx="1444">
                  <c:v>14.4499999999998</c:v>
                </c:pt>
                <c:pt idx="1445">
                  <c:v>14.4599999999998</c:v>
                </c:pt>
                <c:pt idx="1446">
                  <c:v>14.4699999999998</c:v>
                </c:pt>
                <c:pt idx="1447">
                  <c:v>14.4799999999998</c:v>
                </c:pt>
                <c:pt idx="1448">
                  <c:v>14.4899999999998</c:v>
                </c:pt>
                <c:pt idx="1449">
                  <c:v>14.4999999999998</c:v>
                </c:pt>
                <c:pt idx="1450">
                  <c:v>14.5099999999998</c:v>
                </c:pt>
                <c:pt idx="1451">
                  <c:v>14.5199999999998</c:v>
                </c:pt>
                <c:pt idx="1452">
                  <c:v>14.5299999999998</c:v>
                </c:pt>
                <c:pt idx="1453">
                  <c:v>14.5399999999998</c:v>
                </c:pt>
                <c:pt idx="1454">
                  <c:v>14.5499999999998</c:v>
                </c:pt>
                <c:pt idx="1455">
                  <c:v>14.5599999999998</c:v>
                </c:pt>
                <c:pt idx="1456">
                  <c:v>14.5699999999998</c:v>
                </c:pt>
                <c:pt idx="1457">
                  <c:v>14.5799999999998</c:v>
                </c:pt>
                <c:pt idx="1458">
                  <c:v>14.5899999999998</c:v>
                </c:pt>
                <c:pt idx="1459">
                  <c:v>14.5999999999998</c:v>
                </c:pt>
                <c:pt idx="1460">
                  <c:v>14.6099999999998</c:v>
                </c:pt>
                <c:pt idx="1461">
                  <c:v>14.6199999999998</c:v>
                </c:pt>
                <c:pt idx="1462">
                  <c:v>14.6299999999998</c:v>
                </c:pt>
                <c:pt idx="1463">
                  <c:v>14.6399999999998</c:v>
                </c:pt>
                <c:pt idx="1464">
                  <c:v>14.6499999999998</c:v>
                </c:pt>
                <c:pt idx="1465">
                  <c:v>14.6599999999998</c:v>
                </c:pt>
                <c:pt idx="1466">
                  <c:v>14.6699999999998</c:v>
                </c:pt>
                <c:pt idx="1467">
                  <c:v>14.6799999999998</c:v>
                </c:pt>
                <c:pt idx="1468">
                  <c:v>14.6899999999998</c:v>
                </c:pt>
                <c:pt idx="1469">
                  <c:v>14.6999999999998</c:v>
                </c:pt>
                <c:pt idx="1470">
                  <c:v>14.7099999999998</c:v>
                </c:pt>
                <c:pt idx="1471">
                  <c:v>14.7199999999998</c:v>
                </c:pt>
                <c:pt idx="1472">
                  <c:v>14.7299999999998</c:v>
                </c:pt>
                <c:pt idx="1473">
                  <c:v>14.7399999999998</c:v>
                </c:pt>
                <c:pt idx="1474">
                  <c:v>14.7499999999998</c:v>
                </c:pt>
                <c:pt idx="1475">
                  <c:v>14.7599999999998</c:v>
                </c:pt>
                <c:pt idx="1476">
                  <c:v>14.7699999999998</c:v>
                </c:pt>
                <c:pt idx="1477">
                  <c:v>14.7799999999998</c:v>
                </c:pt>
                <c:pt idx="1478">
                  <c:v>14.7899999999998</c:v>
                </c:pt>
                <c:pt idx="1479">
                  <c:v>14.7999999999998</c:v>
                </c:pt>
                <c:pt idx="1480">
                  <c:v>14.8099999999998</c:v>
                </c:pt>
                <c:pt idx="1481">
                  <c:v>14.8199999999998</c:v>
                </c:pt>
                <c:pt idx="1482">
                  <c:v>14.8299999999998</c:v>
                </c:pt>
                <c:pt idx="1483">
                  <c:v>14.8399999999998</c:v>
                </c:pt>
                <c:pt idx="1484">
                  <c:v>14.8499999999998</c:v>
                </c:pt>
                <c:pt idx="1485">
                  <c:v>14.8599999999998</c:v>
                </c:pt>
                <c:pt idx="1486">
                  <c:v>14.8699999999998</c:v>
                </c:pt>
                <c:pt idx="1487">
                  <c:v>14.8799999999998</c:v>
                </c:pt>
                <c:pt idx="1488">
                  <c:v>14.8899999999998</c:v>
                </c:pt>
                <c:pt idx="1489">
                  <c:v>14.8999999999998</c:v>
                </c:pt>
                <c:pt idx="1490">
                  <c:v>14.9099999999998</c:v>
                </c:pt>
                <c:pt idx="1491">
                  <c:v>14.9199999999998</c:v>
                </c:pt>
                <c:pt idx="1492">
                  <c:v>14.9299999999998</c:v>
                </c:pt>
                <c:pt idx="1493">
                  <c:v>14.9399999999998</c:v>
                </c:pt>
                <c:pt idx="1494">
                  <c:v>14.9499999999998</c:v>
                </c:pt>
                <c:pt idx="1495">
                  <c:v>14.9599999999998</c:v>
                </c:pt>
                <c:pt idx="1496">
                  <c:v>14.9699999999998</c:v>
                </c:pt>
                <c:pt idx="1497">
                  <c:v>14.9799999999998</c:v>
                </c:pt>
                <c:pt idx="1498">
                  <c:v>14.9899999999998</c:v>
                </c:pt>
                <c:pt idx="1499">
                  <c:v>14.9999999999998</c:v>
                </c:pt>
                <c:pt idx="1500">
                  <c:v>15.0099999999998</c:v>
                </c:pt>
                <c:pt idx="1501">
                  <c:v>15.0199999999998</c:v>
                </c:pt>
                <c:pt idx="1502">
                  <c:v>15.0299999999998</c:v>
                </c:pt>
                <c:pt idx="1503">
                  <c:v>15.0399999999998</c:v>
                </c:pt>
                <c:pt idx="1504">
                  <c:v>15.0499999999998</c:v>
                </c:pt>
                <c:pt idx="1505">
                  <c:v>15.0599999999998</c:v>
                </c:pt>
                <c:pt idx="1506">
                  <c:v>15.0699999999998</c:v>
                </c:pt>
                <c:pt idx="1507">
                  <c:v>15.0799999999998</c:v>
                </c:pt>
                <c:pt idx="1508">
                  <c:v>15.0899999999998</c:v>
                </c:pt>
                <c:pt idx="1509">
                  <c:v>15.0999999999998</c:v>
                </c:pt>
                <c:pt idx="1510">
                  <c:v>15.1099999999998</c:v>
                </c:pt>
                <c:pt idx="1511">
                  <c:v>15.1199999999998</c:v>
                </c:pt>
                <c:pt idx="1512">
                  <c:v>15.1299999999998</c:v>
                </c:pt>
                <c:pt idx="1513">
                  <c:v>15.1399999999998</c:v>
                </c:pt>
                <c:pt idx="1514">
                  <c:v>15.1499999999998</c:v>
                </c:pt>
                <c:pt idx="1515">
                  <c:v>15.1599999999998</c:v>
                </c:pt>
                <c:pt idx="1516">
                  <c:v>15.1699999999998</c:v>
                </c:pt>
                <c:pt idx="1517">
                  <c:v>15.1799999999998</c:v>
                </c:pt>
                <c:pt idx="1518">
                  <c:v>15.1899999999998</c:v>
                </c:pt>
                <c:pt idx="1519">
                  <c:v>15.1999999999998</c:v>
                </c:pt>
                <c:pt idx="1520">
                  <c:v>15.2099999999998</c:v>
                </c:pt>
                <c:pt idx="1521">
                  <c:v>15.2199999999998</c:v>
                </c:pt>
                <c:pt idx="1522">
                  <c:v>15.2299999999998</c:v>
                </c:pt>
                <c:pt idx="1523">
                  <c:v>15.2399999999998</c:v>
                </c:pt>
                <c:pt idx="1524">
                  <c:v>15.2499999999998</c:v>
                </c:pt>
                <c:pt idx="1525">
                  <c:v>15.2599999999998</c:v>
                </c:pt>
                <c:pt idx="1526">
                  <c:v>15.2699999999998</c:v>
                </c:pt>
                <c:pt idx="1527">
                  <c:v>15.2799999999998</c:v>
                </c:pt>
                <c:pt idx="1528">
                  <c:v>15.2899999999998</c:v>
                </c:pt>
                <c:pt idx="1529">
                  <c:v>15.2999999999998</c:v>
                </c:pt>
                <c:pt idx="1530">
                  <c:v>15.3099999999998</c:v>
                </c:pt>
                <c:pt idx="1531">
                  <c:v>15.3199999999998</c:v>
                </c:pt>
                <c:pt idx="1532">
                  <c:v>15.3299999999998</c:v>
                </c:pt>
                <c:pt idx="1533">
                  <c:v>15.3399999999998</c:v>
                </c:pt>
                <c:pt idx="1534">
                  <c:v>15.3499999999998</c:v>
                </c:pt>
                <c:pt idx="1535">
                  <c:v>15.3599999999998</c:v>
                </c:pt>
                <c:pt idx="1536">
                  <c:v>15.3699999999998</c:v>
                </c:pt>
                <c:pt idx="1537">
                  <c:v>15.3799999999998</c:v>
                </c:pt>
                <c:pt idx="1538">
                  <c:v>15.3899999999998</c:v>
                </c:pt>
                <c:pt idx="1539">
                  <c:v>15.3999999999998</c:v>
                </c:pt>
                <c:pt idx="1540">
                  <c:v>15.4099999999998</c:v>
                </c:pt>
                <c:pt idx="1541">
                  <c:v>15.4199999999998</c:v>
                </c:pt>
                <c:pt idx="1542">
                  <c:v>15.4299999999998</c:v>
                </c:pt>
                <c:pt idx="1543">
                  <c:v>15.4399999999998</c:v>
                </c:pt>
                <c:pt idx="1544">
                  <c:v>15.4499999999998</c:v>
                </c:pt>
                <c:pt idx="1545">
                  <c:v>15.4599999999998</c:v>
                </c:pt>
                <c:pt idx="1546">
                  <c:v>15.4699999999998</c:v>
                </c:pt>
                <c:pt idx="1547">
                  <c:v>15.4799999999998</c:v>
                </c:pt>
                <c:pt idx="1548">
                  <c:v>15.4899999999998</c:v>
                </c:pt>
                <c:pt idx="1549">
                  <c:v>15.4999999999998</c:v>
                </c:pt>
                <c:pt idx="1550">
                  <c:v>15.5099999999998</c:v>
                </c:pt>
                <c:pt idx="1551">
                  <c:v>15.5199999999998</c:v>
                </c:pt>
                <c:pt idx="1552">
                  <c:v>15.5299999999998</c:v>
                </c:pt>
                <c:pt idx="1553">
                  <c:v>15.5399999999998</c:v>
                </c:pt>
                <c:pt idx="1554">
                  <c:v>15.5499999999998</c:v>
                </c:pt>
                <c:pt idx="1555">
                  <c:v>15.5599999999998</c:v>
                </c:pt>
                <c:pt idx="1556">
                  <c:v>15.5699999999998</c:v>
                </c:pt>
                <c:pt idx="1557">
                  <c:v>15.5799999999998</c:v>
                </c:pt>
                <c:pt idx="1558">
                  <c:v>15.5899999999998</c:v>
                </c:pt>
                <c:pt idx="1559">
                  <c:v>15.5999999999998</c:v>
                </c:pt>
                <c:pt idx="1560">
                  <c:v>15.6099999999998</c:v>
                </c:pt>
                <c:pt idx="1561">
                  <c:v>15.6199999999998</c:v>
                </c:pt>
                <c:pt idx="1562">
                  <c:v>15.6299999999998</c:v>
                </c:pt>
                <c:pt idx="1563">
                  <c:v>15.6399999999998</c:v>
                </c:pt>
                <c:pt idx="1564">
                  <c:v>15.6499999999998</c:v>
                </c:pt>
                <c:pt idx="1565">
                  <c:v>15.6599999999998</c:v>
                </c:pt>
                <c:pt idx="1566">
                  <c:v>15.6699999999998</c:v>
                </c:pt>
                <c:pt idx="1567">
                  <c:v>15.6799999999998</c:v>
                </c:pt>
                <c:pt idx="1568">
                  <c:v>15.6899999999998</c:v>
                </c:pt>
                <c:pt idx="1569">
                  <c:v>15.6999999999998</c:v>
                </c:pt>
                <c:pt idx="1570">
                  <c:v>15.7099999999998</c:v>
                </c:pt>
                <c:pt idx="1571">
                  <c:v>15.7199999999998</c:v>
                </c:pt>
                <c:pt idx="1572">
                  <c:v>15.7299999999998</c:v>
                </c:pt>
                <c:pt idx="1573">
                  <c:v>15.7399999999998</c:v>
                </c:pt>
                <c:pt idx="1574">
                  <c:v>15.7499999999998</c:v>
                </c:pt>
                <c:pt idx="1575">
                  <c:v>15.7599999999998</c:v>
                </c:pt>
                <c:pt idx="1576">
                  <c:v>15.7699999999998</c:v>
                </c:pt>
                <c:pt idx="1577">
                  <c:v>15.7799999999998</c:v>
                </c:pt>
                <c:pt idx="1578">
                  <c:v>15.7899999999998</c:v>
                </c:pt>
                <c:pt idx="1579">
                  <c:v>15.7999999999998</c:v>
                </c:pt>
                <c:pt idx="1580">
                  <c:v>15.8099999999998</c:v>
                </c:pt>
                <c:pt idx="1581">
                  <c:v>15.8199999999998</c:v>
                </c:pt>
                <c:pt idx="1582">
                  <c:v>15.8299999999998</c:v>
                </c:pt>
                <c:pt idx="1583">
                  <c:v>15.8399999999998</c:v>
                </c:pt>
                <c:pt idx="1584">
                  <c:v>15.8499999999998</c:v>
                </c:pt>
                <c:pt idx="1585">
                  <c:v>15.8599999999998</c:v>
                </c:pt>
                <c:pt idx="1586">
                  <c:v>15.8699999999998</c:v>
                </c:pt>
                <c:pt idx="1587">
                  <c:v>15.8799999999998</c:v>
                </c:pt>
                <c:pt idx="1588">
                  <c:v>15.8899999999998</c:v>
                </c:pt>
                <c:pt idx="1589">
                  <c:v>15.8999999999997</c:v>
                </c:pt>
                <c:pt idx="1590">
                  <c:v>15.9099999999997</c:v>
                </c:pt>
                <c:pt idx="1591">
                  <c:v>15.9199999999997</c:v>
                </c:pt>
                <c:pt idx="1592">
                  <c:v>15.9299999999997</c:v>
                </c:pt>
                <c:pt idx="1593">
                  <c:v>15.9399999999997</c:v>
                </c:pt>
                <c:pt idx="1594">
                  <c:v>15.9499999999997</c:v>
                </c:pt>
                <c:pt idx="1595">
                  <c:v>15.9599999999997</c:v>
                </c:pt>
                <c:pt idx="1596">
                  <c:v>15.9699999999997</c:v>
                </c:pt>
                <c:pt idx="1597">
                  <c:v>15.9799999999997</c:v>
                </c:pt>
                <c:pt idx="1598">
                  <c:v>15.9899999999997</c:v>
                </c:pt>
                <c:pt idx="1599">
                  <c:v>15.9999999999997</c:v>
                </c:pt>
                <c:pt idx="1600">
                  <c:v>16.0099999999997</c:v>
                </c:pt>
                <c:pt idx="1601">
                  <c:v>16.0199999999997</c:v>
                </c:pt>
                <c:pt idx="1602">
                  <c:v>16.0299999999997</c:v>
                </c:pt>
                <c:pt idx="1603">
                  <c:v>16.0399999999997</c:v>
                </c:pt>
                <c:pt idx="1604">
                  <c:v>16.0499999999997</c:v>
                </c:pt>
                <c:pt idx="1605">
                  <c:v>16.0599999999997</c:v>
                </c:pt>
                <c:pt idx="1606">
                  <c:v>16.0699999999997</c:v>
                </c:pt>
                <c:pt idx="1607">
                  <c:v>16.0799999999997</c:v>
                </c:pt>
                <c:pt idx="1608">
                  <c:v>16.0899999999997</c:v>
                </c:pt>
                <c:pt idx="1609">
                  <c:v>16.0999999999997</c:v>
                </c:pt>
                <c:pt idx="1610">
                  <c:v>16.1099999999997</c:v>
                </c:pt>
                <c:pt idx="1611">
                  <c:v>16.1199999999997</c:v>
                </c:pt>
                <c:pt idx="1612">
                  <c:v>16.1299999999997</c:v>
                </c:pt>
                <c:pt idx="1613">
                  <c:v>16.1399999999997</c:v>
                </c:pt>
                <c:pt idx="1614">
                  <c:v>16.1499999999997</c:v>
                </c:pt>
                <c:pt idx="1615">
                  <c:v>16.1599999999997</c:v>
                </c:pt>
                <c:pt idx="1616">
                  <c:v>16.1699999999997</c:v>
                </c:pt>
                <c:pt idx="1617">
                  <c:v>16.1799999999997</c:v>
                </c:pt>
                <c:pt idx="1618">
                  <c:v>16.1899999999997</c:v>
                </c:pt>
                <c:pt idx="1619">
                  <c:v>16.1999999999997</c:v>
                </c:pt>
                <c:pt idx="1620">
                  <c:v>16.2099999999997</c:v>
                </c:pt>
                <c:pt idx="1621">
                  <c:v>16.2199999999997</c:v>
                </c:pt>
                <c:pt idx="1622">
                  <c:v>16.2299999999997</c:v>
                </c:pt>
                <c:pt idx="1623">
                  <c:v>16.2399999999997</c:v>
                </c:pt>
                <c:pt idx="1624">
                  <c:v>16.2499999999997</c:v>
                </c:pt>
                <c:pt idx="1625">
                  <c:v>16.2599999999997</c:v>
                </c:pt>
                <c:pt idx="1626">
                  <c:v>16.2699999999997</c:v>
                </c:pt>
                <c:pt idx="1627">
                  <c:v>16.2799999999997</c:v>
                </c:pt>
                <c:pt idx="1628">
                  <c:v>16.2899999999997</c:v>
                </c:pt>
                <c:pt idx="1629">
                  <c:v>16.2999999999997</c:v>
                </c:pt>
                <c:pt idx="1630">
                  <c:v>16.3099999999997</c:v>
                </c:pt>
                <c:pt idx="1631">
                  <c:v>16.3199999999997</c:v>
                </c:pt>
                <c:pt idx="1632">
                  <c:v>16.3299999999997</c:v>
                </c:pt>
                <c:pt idx="1633">
                  <c:v>16.3399999999997</c:v>
                </c:pt>
                <c:pt idx="1634">
                  <c:v>16.3499999999997</c:v>
                </c:pt>
                <c:pt idx="1635">
                  <c:v>16.3599999999997</c:v>
                </c:pt>
                <c:pt idx="1636">
                  <c:v>16.3699999999997</c:v>
                </c:pt>
                <c:pt idx="1637">
                  <c:v>16.3799999999997</c:v>
                </c:pt>
                <c:pt idx="1638">
                  <c:v>16.3899999999997</c:v>
                </c:pt>
                <c:pt idx="1639">
                  <c:v>16.3999999999997</c:v>
                </c:pt>
                <c:pt idx="1640">
                  <c:v>16.4099999999997</c:v>
                </c:pt>
                <c:pt idx="1641">
                  <c:v>16.4199999999997</c:v>
                </c:pt>
                <c:pt idx="1642">
                  <c:v>16.4299999999997</c:v>
                </c:pt>
                <c:pt idx="1643">
                  <c:v>16.4399999999997</c:v>
                </c:pt>
                <c:pt idx="1644">
                  <c:v>16.4499999999997</c:v>
                </c:pt>
                <c:pt idx="1645">
                  <c:v>16.4599999999997</c:v>
                </c:pt>
                <c:pt idx="1646">
                  <c:v>16.4699999999997</c:v>
                </c:pt>
                <c:pt idx="1647">
                  <c:v>16.4799999999997</c:v>
                </c:pt>
                <c:pt idx="1648">
                  <c:v>16.4899999999997</c:v>
                </c:pt>
                <c:pt idx="1649">
                  <c:v>16.4999999999997</c:v>
                </c:pt>
                <c:pt idx="1650">
                  <c:v>16.5099999999997</c:v>
                </c:pt>
                <c:pt idx="1651">
                  <c:v>16.5199999999997</c:v>
                </c:pt>
                <c:pt idx="1652">
                  <c:v>16.5299999999997</c:v>
                </c:pt>
                <c:pt idx="1653">
                  <c:v>16.5399999999997</c:v>
                </c:pt>
                <c:pt idx="1654">
                  <c:v>16.5499999999997</c:v>
                </c:pt>
                <c:pt idx="1655">
                  <c:v>16.5599999999997</c:v>
                </c:pt>
                <c:pt idx="1656">
                  <c:v>16.5699999999997</c:v>
                </c:pt>
                <c:pt idx="1657">
                  <c:v>16.5799999999997</c:v>
                </c:pt>
                <c:pt idx="1658">
                  <c:v>16.5899999999997</c:v>
                </c:pt>
                <c:pt idx="1659">
                  <c:v>16.5999999999997</c:v>
                </c:pt>
                <c:pt idx="1660">
                  <c:v>16.6099999999997</c:v>
                </c:pt>
                <c:pt idx="1661">
                  <c:v>16.6199999999997</c:v>
                </c:pt>
                <c:pt idx="1662">
                  <c:v>16.6299999999997</c:v>
                </c:pt>
                <c:pt idx="1663">
                  <c:v>16.6399999999997</c:v>
                </c:pt>
                <c:pt idx="1664">
                  <c:v>16.6499999999997</c:v>
                </c:pt>
                <c:pt idx="1665">
                  <c:v>16.6599999999997</c:v>
                </c:pt>
                <c:pt idx="1666">
                  <c:v>16.6699999999997</c:v>
                </c:pt>
                <c:pt idx="1667">
                  <c:v>16.6799999999997</c:v>
                </c:pt>
                <c:pt idx="1668">
                  <c:v>16.6899999999997</c:v>
                </c:pt>
                <c:pt idx="1669">
                  <c:v>16.6999999999997</c:v>
                </c:pt>
                <c:pt idx="1670">
                  <c:v>16.7099999999997</c:v>
                </c:pt>
                <c:pt idx="1671">
                  <c:v>16.7199999999997</c:v>
                </c:pt>
                <c:pt idx="1672">
                  <c:v>16.7299999999997</c:v>
                </c:pt>
                <c:pt idx="1673">
                  <c:v>16.7399999999997</c:v>
                </c:pt>
                <c:pt idx="1674">
                  <c:v>16.7499999999997</c:v>
                </c:pt>
                <c:pt idx="1675">
                  <c:v>16.7599999999997</c:v>
                </c:pt>
                <c:pt idx="1676">
                  <c:v>16.7699999999997</c:v>
                </c:pt>
                <c:pt idx="1677">
                  <c:v>16.7799999999997</c:v>
                </c:pt>
                <c:pt idx="1678">
                  <c:v>16.7899999999997</c:v>
                </c:pt>
                <c:pt idx="1679">
                  <c:v>16.7999999999997</c:v>
                </c:pt>
                <c:pt idx="1680">
                  <c:v>16.8099999999997</c:v>
                </c:pt>
                <c:pt idx="1681">
                  <c:v>16.8199999999997</c:v>
                </c:pt>
                <c:pt idx="1682">
                  <c:v>16.8299999999997</c:v>
                </c:pt>
                <c:pt idx="1683">
                  <c:v>16.8399999999997</c:v>
                </c:pt>
                <c:pt idx="1684">
                  <c:v>16.8499999999997</c:v>
                </c:pt>
                <c:pt idx="1685">
                  <c:v>16.8599999999997</c:v>
                </c:pt>
                <c:pt idx="1686">
                  <c:v>16.8699999999997</c:v>
                </c:pt>
                <c:pt idx="1687">
                  <c:v>16.8799999999997</c:v>
                </c:pt>
                <c:pt idx="1688">
                  <c:v>16.8899999999997</c:v>
                </c:pt>
                <c:pt idx="1689">
                  <c:v>16.8999999999997</c:v>
                </c:pt>
                <c:pt idx="1690">
                  <c:v>16.9099999999997</c:v>
                </c:pt>
                <c:pt idx="1691">
                  <c:v>16.9199999999997</c:v>
                </c:pt>
                <c:pt idx="1692">
                  <c:v>16.9299999999997</c:v>
                </c:pt>
                <c:pt idx="1693">
                  <c:v>16.9399999999997</c:v>
                </c:pt>
                <c:pt idx="1694">
                  <c:v>16.9499999999997</c:v>
                </c:pt>
                <c:pt idx="1695">
                  <c:v>16.9599999999997</c:v>
                </c:pt>
                <c:pt idx="1696">
                  <c:v>16.9699999999997</c:v>
                </c:pt>
                <c:pt idx="1697">
                  <c:v>16.9799999999997</c:v>
                </c:pt>
                <c:pt idx="1698">
                  <c:v>16.9899999999997</c:v>
                </c:pt>
                <c:pt idx="1699">
                  <c:v>16.9999999999997</c:v>
                </c:pt>
                <c:pt idx="1700">
                  <c:v>17.0099999999997</c:v>
                </c:pt>
                <c:pt idx="1701">
                  <c:v>17.0199999999997</c:v>
                </c:pt>
                <c:pt idx="1702">
                  <c:v>17.0299999999997</c:v>
                </c:pt>
                <c:pt idx="1703">
                  <c:v>17.0399999999997</c:v>
                </c:pt>
                <c:pt idx="1704">
                  <c:v>17.0499999999997</c:v>
                </c:pt>
                <c:pt idx="1705">
                  <c:v>17.0599999999997</c:v>
                </c:pt>
                <c:pt idx="1706">
                  <c:v>17.0699999999997</c:v>
                </c:pt>
                <c:pt idx="1707">
                  <c:v>17.0799999999997</c:v>
                </c:pt>
                <c:pt idx="1708">
                  <c:v>17.0899999999997</c:v>
                </c:pt>
                <c:pt idx="1709">
                  <c:v>17.0999999999997</c:v>
                </c:pt>
                <c:pt idx="1710">
                  <c:v>17.1099999999997</c:v>
                </c:pt>
                <c:pt idx="1711">
                  <c:v>17.1199999999997</c:v>
                </c:pt>
                <c:pt idx="1712">
                  <c:v>17.1299999999997</c:v>
                </c:pt>
                <c:pt idx="1713">
                  <c:v>17.1399999999997</c:v>
                </c:pt>
                <c:pt idx="1714">
                  <c:v>17.1499999999997</c:v>
                </c:pt>
                <c:pt idx="1715">
                  <c:v>17.1599999999997</c:v>
                </c:pt>
                <c:pt idx="1716">
                  <c:v>17.1699999999997</c:v>
                </c:pt>
                <c:pt idx="1717">
                  <c:v>17.1799999999997</c:v>
                </c:pt>
                <c:pt idx="1718">
                  <c:v>17.1899999999997</c:v>
                </c:pt>
                <c:pt idx="1719">
                  <c:v>17.1999999999997</c:v>
                </c:pt>
                <c:pt idx="1720">
                  <c:v>17.2099999999997</c:v>
                </c:pt>
                <c:pt idx="1721">
                  <c:v>17.2199999999997</c:v>
                </c:pt>
                <c:pt idx="1722">
                  <c:v>17.2299999999997</c:v>
                </c:pt>
                <c:pt idx="1723">
                  <c:v>17.2399999999997</c:v>
                </c:pt>
                <c:pt idx="1724">
                  <c:v>17.2499999999997</c:v>
                </c:pt>
                <c:pt idx="1725">
                  <c:v>17.2599999999997</c:v>
                </c:pt>
                <c:pt idx="1726">
                  <c:v>17.2699999999997</c:v>
                </c:pt>
                <c:pt idx="1727">
                  <c:v>17.2799999999997</c:v>
                </c:pt>
                <c:pt idx="1728">
                  <c:v>17.2899999999997</c:v>
                </c:pt>
                <c:pt idx="1729">
                  <c:v>17.2999999999997</c:v>
                </c:pt>
                <c:pt idx="1730">
                  <c:v>17.3099999999997</c:v>
                </c:pt>
                <c:pt idx="1731">
                  <c:v>17.3199999999997</c:v>
                </c:pt>
                <c:pt idx="1732">
                  <c:v>17.3299999999997</c:v>
                </c:pt>
                <c:pt idx="1733">
                  <c:v>17.3399999999997</c:v>
                </c:pt>
                <c:pt idx="1734">
                  <c:v>17.3499999999997</c:v>
                </c:pt>
                <c:pt idx="1735">
                  <c:v>17.3599999999997</c:v>
                </c:pt>
                <c:pt idx="1736">
                  <c:v>17.3699999999997</c:v>
                </c:pt>
                <c:pt idx="1737">
                  <c:v>17.3799999999997</c:v>
                </c:pt>
                <c:pt idx="1738">
                  <c:v>17.3899999999997</c:v>
                </c:pt>
                <c:pt idx="1739">
                  <c:v>17.3999999999997</c:v>
                </c:pt>
                <c:pt idx="1740">
                  <c:v>17.4099999999997</c:v>
                </c:pt>
                <c:pt idx="1741">
                  <c:v>17.4199999999997</c:v>
                </c:pt>
                <c:pt idx="1742">
                  <c:v>17.4299999999997</c:v>
                </c:pt>
                <c:pt idx="1743">
                  <c:v>17.4399999999997</c:v>
                </c:pt>
                <c:pt idx="1744">
                  <c:v>17.4499999999997</c:v>
                </c:pt>
                <c:pt idx="1745">
                  <c:v>17.4599999999997</c:v>
                </c:pt>
                <c:pt idx="1746">
                  <c:v>17.4699999999997</c:v>
                </c:pt>
                <c:pt idx="1747">
                  <c:v>17.4799999999997</c:v>
                </c:pt>
                <c:pt idx="1748">
                  <c:v>17.4899999999997</c:v>
                </c:pt>
                <c:pt idx="1749">
                  <c:v>17.4999999999997</c:v>
                </c:pt>
                <c:pt idx="1750">
                  <c:v>17.5099999999997</c:v>
                </c:pt>
                <c:pt idx="1751">
                  <c:v>17.5199999999997</c:v>
                </c:pt>
                <c:pt idx="1752">
                  <c:v>17.5299999999997</c:v>
                </c:pt>
                <c:pt idx="1753">
                  <c:v>17.5399999999997</c:v>
                </c:pt>
                <c:pt idx="1754">
                  <c:v>17.5499999999997</c:v>
                </c:pt>
                <c:pt idx="1755">
                  <c:v>17.5599999999997</c:v>
                </c:pt>
                <c:pt idx="1756">
                  <c:v>17.5699999999997</c:v>
                </c:pt>
                <c:pt idx="1757">
                  <c:v>17.5799999999997</c:v>
                </c:pt>
                <c:pt idx="1758">
                  <c:v>17.5899999999997</c:v>
                </c:pt>
                <c:pt idx="1759">
                  <c:v>17.5999999999997</c:v>
                </c:pt>
                <c:pt idx="1760">
                  <c:v>17.6099999999997</c:v>
                </c:pt>
                <c:pt idx="1761">
                  <c:v>17.6199999999997</c:v>
                </c:pt>
                <c:pt idx="1762">
                  <c:v>17.6299999999997</c:v>
                </c:pt>
                <c:pt idx="1763">
                  <c:v>17.6399999999997</c:v>
                </c:pt>
                <c:pt idx="1764">
                  <c:v>17.6499999999997</c:v>
                </c:pt>
                <c:pt idx="1765">
                  <c:v>17.6599999999997</c:v>
                </c:pt>
                <c:pt idx="1766">
                  <c:v>17.6699999999997</c:v>
                </c:pt>
                <c:pt idx="1767">
                  <c:v>17.6799999999997</c:v>
                </c:pt>
                <c:pt idx="1768">
                  <c:v>17.6899999999997</c:v>
                </c:pt>
                <c:pt idx="1769">
                  <c:v>17.6999999999997</c:v>
                </c:pt>
                <c:pt idx="1770">
                  <c:v>17.7099999999997</c:v>
                </c:pt>
                <c:pt idx="1771">
                  <c:v>17.7199999999997</c:v>
                </c:pt>
                <c:pt idx="1772">
                  <c:v>17.7299999999997</c:v>
                </c:pt>
                <c:pt idx="1773">
                  <c:v>17.7399999999997</c:v>
                </c:pt>
                <c:pt idx="1774">
                  <c:v>17.7499999999997</c:v>
                </c:pt>
                <c:pt idx="1775">
                  <c:v>17.7599999999997</c:v>
                </c:pt>
                <c:pt idx="1776">
                  <c:v>17.7699999999997</c:v>
                </c:pt>
                <c:pt idx="1777">
                  <c:v>17.7799999999997</c:v>
                </c:pt>
                <c:pt idx="1778">
                  <c:v>17.7899999999997</c:v>
                </c:pt>
                <c:pt idx="1779">
                  <c:v>17.7999999999997</c:v>
                </c:pt>
                <c:pt idx="1780">
                  <c:v>17.8099999999997</c:v>
                </c:pt>
                <c:pt idx="1781">
                  <c:v>17.8199999999997</c:v>
                </c:pt>
                <c:pt idx="1782">
                  <c:v>17.8299999999997</c:v>
                </c:pt>
                <c:pt idx="1783">
                  <c:v>17.8399999999997</c:v>
                </c:pt>
                <c:pt idx="1784">
                  <c:v>17.8499999999997</c:v>
                </c:pt>
                <c:pt idx="1785">
                  <c:v>17.8599999999997</c:v>
                </c:pt>
                <c:pt idx="1786">
                  <c:v>17.8699999999997</c:v>
                </c:pt>
                <c:pt idx="1787">
                  <c:v>17.8799999999997</c:v>
                </c:pt>
                <c:pt idx="1788">
                  <c:v>17.8899999999997</c:v>
                </c:pt>
                <c:pt idx="1789">
                  <c:v>17.8999999999997</c:v>
                </c:pt>
                <c:pt idx="1790">
                  <c:v>17.9099999999997</c:v>
                </c:pt>
                <c:pt idx="1791">
                  <c:v>17.9199999999997</c:v>
                </c:pt>
                <c:pt idx="1792">
                  <c:v>17.9299999999997</c:v>
                </c:pt>
                <c:pt idx="1793">
                  <c:v>17.9399999999997</c:v>
                </c:pt>
                <c:pt idx="1794">
                  <c:v>17.9499999999997</c:v>
                </c:pt>
                <c:pt idx="1795">
                  <c:v>17.9599999999997</c:v>
                </c:pt>
                <c:pt idx="1796">
                  <c:v>17.9699999999997</c:v>
                </c:pt>
                <c:pt idx="1797">
                  <c:v>17.9799999999997</c:v>
                </c:pt>
                <c:pt idx="1798">
                  <c:v>17.9899999999997</c:v>
                </c:pt>
                <c:pt idx="1799">
                  <c:v>17.9999999999997</c:v>
                </c:pt>
                <c:pt idx="1800">
                  <c:v>18.0099999999997</c:v>
                </c:pt>
                <c:pt idx="1801">
                  <c:v>18.0199999999997</c:v>
                </c:pt>
                <c:pt idx="1802">
                  <c:v>18.0299999999997</c:v>
                </c:pt>
                <c:pt idx="1803">
                  <c:v>18.0399999999997</c:v>
                </c:pt>
                <c:pt idx="1804">
                  <c:v>18.0499999999997</c:v>
                </c:pt>
                <c:pt idx="1805">
                  <c:v>18.0599999999997</c:v>
                </c:pt>
                <c:pt idx="1806">
                  <c:v>18.0699999999997</c:v>
                </c:pt>
                <c:pt idx="1807">
                  <c:v>18.0799999999997</c:v>
                </c:pt>
                <c:pt idx="1808">
                  <c:v>18.0899999999997</c:v>
                </c:pt>
                <c:pt idx="1809">
                  <c:v>18.0999999999997</c:v>
                </c:pt>
                <c:pt idx="1810">
                  <c:v>18.1099999999997</c:v>
                </c:pt>
                <c:pt idx="1811">
                  <c:v>18.1199999999997</c:v>
                </c:pt>
                <c:pt idx="1812">
                  <c:v>18.1299999999997</c:v>
                </c:pt>
                <c:pt idx="1813">
                  <c:v>18.1399999999997</c:v>
                </c:pt>
                <c:pt idx="1814">
                  <c:v>18.1499999999997</c:v>
                </c:pt>
                <c:pt idx="1815">
                  <c:v>18.1599999999997</c:v>
                </c:pt>
                <c:pt idx="1816">
                  <c:v>18.1699999999997</c:v>
                </c:pt>
                <c:pt idx="1817">
                  <c:v>18.1799999999997</c:v>
                </c:pt>
                <c:pt idx="1818">
                  <c:v>18.1899999999997</c:v>
                </c:pt>
                <c:pt idx="1819">
                  <c:v>18.1999999999997</c:v>
                </c:pt>
                <c:pt idx="1820">
                  <c:v>18.2099999999997</c:v>
                </c:pt>
                <c:pt idx="1821">
                  <c:v>18.2199999999997</c:v>
                </c:pt>
                <c:pt idx="1822">
                  <c:v>18.2299999999997</c:v>
                </c:pt>
                <c:pt idx="1823">
                  <c:v>18.2399999999997</c:v>
                </c:pt>
                <c:pt idx="1824">
                  <c:v>18.2499999999997</c:v>
                </c:pt>
                <c:pt idx="1825">
                  <c:v>18.2599999999997</c:v>
                </c:pt>
                <c:pt idx="1826">
                  <c:v>18.2699999999997</c:v>
                </c:pt>
                <c:pt idx="1827">
                  <c:v>18.2799999999997</c:v>
                </c:pt>
                <c:pt idx="1828">
                  <c:v>18.2899999999997</c:v>
                </c:pt>
                <c:pt idx="1829">
                  <c:v>18.2999999999997</c:v>
                </c:pt>
                <c:pt idx="1830">
                  <c:v>18.3099999999997</c:v>
                </c:pt>
                <c:pt idx="1831">
                  <c:v>18.3199999999997</c:v>
                </c:pt>
                <c:pt idx="1832">
                  <c:v>18.3299999999997</c:v>
                </c:pt>
                <c:pt idx="1833">
                  <c:v>18.3399999999997</c:v>
                </c:pt>
                <c:pt idx="1834">
                  <c:v>18.3499999999997</c:v>
                </c:pt>
                <c:pt idx="1835">
                  <c:v>18.3599999999997</c:v>
                </c:pt>
                <c:pt idx="1836">
                  <c:v>18.3699999999997</c:v>
                </c:pt>
                <c:pt idx="1837">
                  <c:v>18.3799999999997</c:v>
                </c:pt>
                <c:pt idx="1838">
                  <c:v>18.3899999999997</c:v>
                </c:pt>
                <c:pt idx="1839">
                  <c:v>18.3999999999997</c:v>
                </c:pt>
                <c:pt idx="1840">
                  <c:v>18.4099999999997</c:v>
                </c:pt>
                <c:pt idx="1841">
                  <c:v>18.4199999999997</c:v>
                </c:pt>
                <c:pt idx="1842">
                  <c:v>18.4299999999997</c:v>
                </c:pt>
                <c:pt idx="1843">
                  <c:v>18.4399999999997</c:v>
                </c:pt>
                <c:pt idx="1844">
                  <c:v>18.4499999999997</c:v>
                </c:pt>
                <c:pt idx="1845">
                  <c:v>18.4599999999997</c:v>
                </c:pt>
                <c:pt idx="1846">
                  <c:v>18.4699999999997</c:v>
                </c:pt>
                <c:pt idx="1847">
                  <c:v>18.4799999999997</c:v>
                </c:pt>
                <c:pt idx="1848">
                  <c:v>18.4899999999997</c:v>
                </c:pt>
                <c:pt idx="1849">
                  <c:v>18.4999999999997</c:v>
                </c:pt>
                <c:pt idx="1850">
                  <c:v>18.5099999999997</c:v>
                </c:pt>
                <c:pt idx="1851">
                  <c:v>18.5199999999997</c:v>
                </c:pt>
                <c:pt idx="1852">
                  <c:v>18.5299999999997</c:v>
                </c:pt>
                <c:pt idx="1853">
                  <c:v>18.5399999999997</c:v>
                </c:pt>
                <c:pt idx="1854">
                  <c:v>18.5499999999997</c:v>
                </c:pt>
                <c:pt idx="1855">
                  <c:v>18.5599999999997</c:v>
                </c:pt>
                <c:pt idx="1856">
                  <c:v>18.5699999999997</c:v>
                </c:pt>
                <c:pt idx="1857">
                  <c:v>18.5799999999997</c:v>
                </c:pt>
                <c:pt idx="1858">
                  <c:v>18.5899999999997</c:v>
                </c:pt>
                <c:pt idx="1859">
                  <c:v>18.5999999999997</c:v>
                </c:pt>
                <c:pt idx="1860">
                  <c:v>18.6099999999997</c:v>
                </c:pt>
                <c:pt idx="1861">
                  <c:v>18.6199999999997</c:v>
                </c:pt>
                <c:pt idx="1862">
                  <c:v>18.6299999999997</c:v>
                </c:pt>
                <c:pt idx="1863">
                  <c:v>18.6399999999997</c:v>
                </c:pt>
                <c:pt idx="1864">
                  <c:v>18.6499999999997</c:v>
                </c:pt>
                <c:pt idx="1865">
                  <c:v>18.6599999999997</c:v>
                </c:pt>
                <c:pt idx="1866">
                  <c:v>18.6699999999997</c:v>
                </c:pt>
                <c:pt idx="1867">
                  <c:v>18.6799999999997</c:v>
                </c:pt>
                <c:pt idx="1868">
                  <c:v>18.6899999999997</c:v>
                </c:pt>
                <c:pt idx="1869">
                  <c:v>18.6999999999997</c:v>
                </c:pt>
                <c:pt idx="1870">
                  <c:v>18.7099999999997</c:v>
                </c:pt>
                <c:pt idx="1871">
                  <c:v>18.7199999999997</c:v>
                </c:pt>
                <c:pt idx="1872">
                  <c:v>18.7299999999997</c:v>
                </c:pt>
                <c:pt idx="1873">
                  <c:v>18.7399999999997</c:v>
                </c:pt>
                <c:pt idx="1874">
                  <c:v>18.7499999999997</c:v>
                </c:pt>
                <c:pt idx="1875">
                  <c:v>18.7599999999997</c:v>
                </c:pt>
                <c:pt idx="1876">
                  <c:v>18.7699999999997</c:v>
                </c:pt>
                <c:pt idx="1877">
                  <c:v>18.7799999999997</c:v>
                </c:pt>
                <c:pt idx="1878">
                  <c:v>18.7899999999997</c:v>
                </c:pt>
                <c:pt idx="1879">
                  <c:v>18.7999999999997</c:v>
                </c:pt>
                <c:pt idx="1880">
                  <c:v>18.8099999999997</c:v>
                </c:pt>
                <c:pt idx="1881">
                  <c:v>18.8199999999997</c:v>
                </c:pt>
                <c:pt idx="1882">
                  <c:v>18.8299999999997</c:v>
                </c:pt>
                <c:pt idx="1883">
                  <c:v>18.8399999999997</c:v>
                </c:pt>
                <c:pt idx="1884">
                  <c:v>18.8499999999997</c:v>
                </c:pt>
                <c:pt idx="1885">
                  <c:v>18.8599999999997</c:v>
                </c:pt>
                <c:pt idx="1886">
                  <c:v>18.8699999999997</c:v>
                </c:pt>
                <c:pt idx="1887">
                  <c:v>18.8799999999997</c:v>
                </c:pt>
                <c:pt idx="1888">
                  <c:v>18.8899999999997</c:v>
                </c:pt>
                <c:pt idx="1889">
                  <c:v>18.8999999999997</c:v>
                </c:pt>
                <c:pt idx="1890">
                  <c:v>18.9099999999997</c:v>
                </c:pt>
                <c:pt idx="1891">
                  <c:v>18.9199999999997</c:v>
                </c:pt>
                <c:pt idx="1892">
                  <c:v>18.9299999999997</c:v>
                </c:pt>
                <c:pt idx="1893">
                  <c:v>18.9399999999997</c:v>
                </c:pt>
                <c:pt idx="1894">
                  <c:v>18.9499999999997</c:v>
                </c:pt>
                <c:pt idx="1895">
                  <c:v>18.9599999999997</c:v>
                </c:pt>
                <c:pt idx="1896">
                  <c:v>18.9699999999997</c:v>
                </c:pt>
                <c:pt idx="1897">
                  <c:v>18.9799999999997</c:v>
                </c:pt>
                <c:pt idx="1898">
                  <c:v>18.9899999999997</c:v>
                </c:pt>
                <c:pt idx="1899">
                  <c:v>18.9999999999997</c:v>
                </c:pt>
                <c:pt idx="1900">
                  <c:v>19.0099999999997</c:v>
                </c:pt>
                <c:pt idx="1901">
                  <c:v>19.0199999999997</c:v>
                </c:pt>
                <c:pt idx="1902">
                  <c:v>19.0299999999997</c:v>
                </c:pt>
                <c:pt idx="1903">
                  <c:v>19.0399999999997</c:v>
                </c:pt>
                <c:pt idx="1904">
                  <c:v>19.0499999999997</c:v>
                </c:pt>
                <c:pt idx="1905">
                  <c:v>19.0599999999997</c:v>
                </c:pt>
                <c:pt idx="1906">
                  <c:v>19.0699999999997</c:v>
                </c:pt>
                <c:pt idx="1907">
                  <c:v>19.0799999999997</c:v>
                </c:pt>
                <c:pt idx="1908">
                  <c:v>19.0899999999997</c:v>
                </c:pt>
                <c:pt idx="1909">
                  <c:v>19.0999999999997</c:v>
                </c:pt>
                <c:pt idx="1910">
                  <c:v>19.1099999999997</c:v>
                </c:pt>
                <c:pt idx="1911">
                  <c:v>19.1199999999997</c:v>
                </c:pt>
                <c:pt idx="1912">
                  <c:v>19.1299999999997</c:v>
                </c:pt>
                <c:pt idx="1913">
                  <c:v>19.1399999999997</c:v>
                </c:pt>
                <c:pt idx="1914">
                  <c:v>19.1499999999997</c:v>
                </c:pt>
                <c:pt idx="1915">
                  <c:v>19.1599999999997</c:v>
                </c:pt>
                <c:pt idx="1916">
                  <c:v>19.1699999999997</c:v>
                </c:pt>
                <c:pt idx="1917">
                  <c:v>19.1799999999997</c:v>
                </c:pt>
                <c:pt idx="1918">
                  <c:v>19.1899999999997</c:v>
                </c:pt>
                <c:pt idx="1919">
                  <c:v>19.1999999999997</c:v>
                </c:pt>
                <c:pt idx="1920">
                  <c:v>19.2099999999997</c:v>
                </c:pt>
                <c:pt idx="1921">
                  <c:v>19.2199999999997</c:v>
                </c:pt>
                <c:pt idx="1922">
                  <c:v>19.2299999999997</c:v>
                </c:pt>
                <c:pt idx="1923">
                  <c:v>19.2399999999997</c:v>
                </c:pt>
                <c:pt idx="1924">
                  <c:v>19.2499999999997</c:v>
                </c:pt>
                <c:pt idx="1925">
                  <c:v>19.2599999999997</c:v>
                </c:pt>
                <c:pt idx="1926">
                  <c:v>19.2699999999997</c:v>
                </c:pt>
                <c:pt idx="1927">
                  <c:v>19.2799999999997</c:v>
                </c:pt>
                <c:pt idx="1928">
                  <c:v>19.2899999999997</c:v>
                </c:pt>
                <c:pt idx="1929">
                  <c:v>19.2999999999997</c:v>
                </c:pt>
                <c:pt idx="1930">
                  <c:v>19.3099999999997</c:v>
                </c:pt>
                <c:pt idx="1931">
                  <c:v>19.3199999999997</c:v>
                </c:pt>
                <c:pt idx="1932">
                  <c:v>19.3299999999997</c:v>
                </c:pt>
                <c:pt idx="1933">
                  <c:v>19.3399999999997</c:v>
                </c:pt>
                <c:pt idx="1934">
                  <c:v>19.3499999999997</c:v>
                </c:pt>
                <c:pt idx="1935">
                  <c:v>19.3599999999997</c:v>
                </c:pt>
                <c:pt idx="1936">
                  <c:v>19.3699999999997</c:v>
                </c:pt>
                <c:pt idx="1937">
                  <c:v>19.3799999999997</c:v>
                </c:pt>
                <c:pt idx="1938">
                  <c:v>19.3899999999997</c:v>
                </c:pt>
                <c:pt idx="1939">
                  <c:v>19.3999999999997</c:v>
                </c:pt>
                <c:pt idx="1940">
                  <c:v>19.4099999999997</c:v>
                </c:pt>
                <c:pt idx="1941">
                  <c:v>19.4199999999997</c:v>
                </c:pt>
                <c:pt idx="1942">
                  <c:v>19.4299999999997</c:v>
                </c:pt>
                <c:pt idx="1943">
                  <c:v>19.4399999999997</c:v>
                </c:pt>
                <c:pt idx="1944">
                  <c:v>19.4499999999997</c:v>
                </c:pt>
                <c:pt idx="1945">
                  <c:v>19.4599999999997</c:v>
                </c:pt>
                <c:pt idx="1946">
                  <c:v>19.4699999999997</c:v>
                </c:pt>
                <c:pt idx="1947">
                  <c:v>19.4799999999997</c:v>
                </c:pt>
                <c:pt idx="1948">
                  <c:v>19.4899999999997</c:v>
                </c:pt>
                <c:pt idx="1949">
                  <c:v>19.4999999999997</c:v>
                </c:pt>
                <c:pt idx="1950">
                  <c:v>19.5099999999997</c:v>
                </c:pt>
                <c:pt idx="1951">
                  <c:v>19.5199999999997</c:v>
                </c:pt>
                <c:pt idx="1952">
                  <c:v>19.5299999999997</c:v>
                </c:pt>
                <c:pt idx="1953">
                  <c:v>19.5399999999997</c:v>
                </c:pt>
                <c:pt idx="1954">
                  <c:v>19.5499999999997</c:v>
                </c:pt>
                <c:pt idx="1955">
                  <c:v>19.5599999999997</c:v>
                </c:pt>
                <c:pt idx="1956">
                  <c:v>19.5699999999997</c:v>
                </c:pt>
                <c:pt idx="1957">
                  <c:v>19.5799999999997</c:v>
                </c:pt>
                <c:pt idx="1958">
                  <c:v>19.5899999999997</c:v>
                </c:pt>
                <c:pt idx="1959">
                  <c:v>19.5999999999997</c:v>
                </c:pt>
                <c:pt idx="1960">
                  <c:v>19.6099999999997</c:v>
                </c:pt>
                <c:pt idx="1961">
                  <c:v>19.6199999999997</c:v>
                </c:pt>
                <c:pt idx="1962">
                  <c:v>19.6299999999997</c:v>
                </c:pt>
                <c:pt idx="1963">
                  <c:v>19.6399999999997</c:v>
                </c:pt>
                <c:pt idx="1964">
                  <c:v>19.6499999999997</c:v>
                </c:pt>
                <c:pt idx="1965">
                  <c:v>19.6599999999997</c:v>
                </c:pt>
                <c:pt idx="1966">
                  <c:v>19.6699999999997</c:v>
                </c:pt>
                <c:pt idx="1967">
                  <c:v>19.6799999999997</c:v>
                </c:pt>
                <c:pt idx="1968">
                  <c:v>19.6899999999997</c:v>
                </c:pt>
                <c:pt idx="1969">
                  <c:v>19.6999999999997</c:v>
                </c:pt>
                <c:pt idx="1970">
                  <c:v>19.7099999999997</c:v>
                </c:pt>
                <c:pt idx="1971">
                  <c:v>19.7199999999997</c:v>
                </c:pt>
                <c:pt idx="1972">
                  <c:v>19.7299999999997</c:v>
                </c:pt>
                <c:pt idx="1973">
                  <c:v>19.7399999999997</c:v>
                </c:pt>
                <c:pt idx="1974">
                  <c:v>19.7499999999997</c:v>
                </c:pt>
                <c:pt idx="1975">
                  <c:v>19.7599999999997</c:v>
                </c:pt>
                <c:pt idx="1976">
                  <c:v>19.7699999999997</c:v>
                </c:pt>
                <c:pt idx="1977">
                  <c:v>19.7799999999997</c:v>
                </c:pt>
                <c:pt idx="1978">
                  <c:v>19.7899999999997</c:v>
                </c:pt>
                <c:pt idx="1979">
                  <c:v>19.7999999999997</c:v>
                </c:pt>
                <c:pt idx="1980">
                  <c:v>19.8099999999997</c:v>
                </c:pt>
                <c:pt idx="1981">
                  <c:v>19.8199999999997</c:v>
                </c:pt>
                <c:pt idx="1982">
                  <c:v>19.8299999999997</c:v>
                </c:pt>
                <c:pt idx="1983">
                  <c:v>19.8399999999997</c:v>
                </c:pt>
                <c:pt idx="1984">
                  <c:v>19.8499999999997</c:v>
                </c:pt>
                <c:pt idx="1985">
                  <c:v>19.8599999999997</c:v>
                </c:pt>
                <c:pt idx="1986">
                  <c:v>19.8699999999997</c:v>
                </c:pt>
                <c:pt idx="1987">
                  <c:v>19.8799999999997</c:v>
                </c:pt>
                <c:pt idx="1988">
                  <c:v>19.8899999999997</c:v>
                </c:pt>
                <c:pt idx="1989">
                  <c:v>19.8999999999997</c:v>
                </c:pt>
                <c:pt idx="1990">
                  <c:v>19.9099999999997</c:v>
                </c:pt>
                <c:pt idx="1991">
                  <c:v>19.9199999999997</c:v>
                </c:pt>
                <c:pt idx="1992">
                  <c:v>19.9299999999997</c:v>
                </c:pt>
                <c:pt idx="1993">
                  <c:v>19.9399999999997</c:v>
                </c:pt>
                <c:pt idx="1994">
                  <c:v>19.9499999999997</c:v>
                </c:pt>
                <c:pt idx="1995">
                  <c:v>19.9599999999997</c:v>
                </c:pt>
                <c:pt idx="1996">
                  <c:v>19.9699999999997</c:v>
                </c:pt>
                <c:pt idx="1997">
                  <c:v>19.9799999999997</c:v>
                </c:pt>
                <c:pt idx="1998">
                  <c:v>19.9899999999997</c:v>
                </c:pt>
                <c:pt idx="1999">
                  <c:v>19.9999999999997</c:v>
                </c:pt>
                <c:pt idx="2000">
                  <c:v>20.0099999999997</c:v>
                </c:pt>
                <c:pt idx="2001">
                  <c:v>20.0199999999997</c:v>
                </c:pt>
                <c:pt idx="2002">
                  <c:v>20.0299999999997</c:v>
                </c:pt>
                <c:pt idx="2003">
                  <c:v>20.0399999999997</c:v>
                </c:pt>
                <c:pt idx="2004">
                  <c:v>20.0499999999997</c:v>
                </c:pt>
                <c:pt idx="2005">
                  <c:v>20.0599999999997</c:v>
                </c:pt>
                <c:pt idx="2006">
                  <c:v>20.0699999999997</c:v>
                </c:pt>
                <c:pt idx="2007">
                  <c:v>20.0799999999997</c:v>
                </c:pt>
                <c:pt idx="2008">
                  <c:v>20.0899999999997</c:v>
                </c:pt>
                <c:pt idx="2009">
                  <c:v>20.0999999999997</c:v>
                </c:pt>
                <c:pt idx="2010">
                  <c:v>20.1099999999997</c:v>
                </c:pt>
                <c:pt idx="2011">
                  <c:v>20.1199999999997</c:v>
                </c:pt>
                <c:pt idx="2012">
                  <c:v>20.1299999999997</c:v>
                </c:pt>
                <c:pt idx="2013">
                  <c:v>20.1399999999997</c:v>
                </c:pt>
                <c:pt idx="2014">
                  <c:v>20.1499999999997</c:v>
                </c:pt>
                <c:pt idx="2015">
                  <c:v>20.1599999999997</c:v>
                </c:pt>
                <c:pt idx="2016">
                  <c:v>20.1699999999997</c:v>
                </c:pt>
                <c:pt idx="2017">
                  <c:v>20.1799999999997</c:v>
                </c:pt>
                <c:pt idx="2018">
                  <c:v>20.1899999999997</c:v>
                </c:pt>
                <c:pt idx="2019">
                  <c:v>20.1999999999997</c:v>
                </c:pt>
                <c:pt idx="2020">
                  <c:v>20.2099999999997</c:v>
                </c:pt>
                <c:pt idx="2021">
                  <c:v>20.2199999999997</c:v>
                </c:pt>
                <c:pt idx="2022">
                  <c:v>20.2299999999997</c:v>
                </c:pt>
                <c:pt idx="2023">
                  <c:v>20.2399999999997</c:v>
                </c:pt>
                <c:pt idx="2024">
                  <c:v>20.2499999999997</c:v>
                </c:pt>
                <c:pt idx="2025">
                  <c:v>20.2599999999997</c:v>
                </c:pt>
                <c:pt idx="2026">
                  <c:v>20.2699999999997</c:v>
                </c:pt>
                <c:pt idx="2027">
                  <c:v>20.2799999999997</c:v>
                </c:pt>
                <c:pt idx="2028">
                  <c:v>20.2899999999997</c:v>
                </c:pt>
                <c:pt idx="2029">
                  <c:v>20.2999999999997</c:v>
                </c:pt>
                <c:pt idx="2030">
                  <c:v>20.3099999999997</c:v>
                </c:pt>
                <c:pt idx="2031">
                  <c:v>20.3199999999997</c:v>
                </c:pt>
                <c:pt idx="2032">
                  <c:v>20.3299999999997</c:v>
                </c:pt>
                <c:pt idx="2033">
                  <c:v>20.3399999999997</c:v>
                </c:pt>
                <c:pt idx="2034">
                  <c:v>20.3499999999997</c:v>
                </c:pt>
                <c:pt idx="2035">
                  <c:v>20.3599999999997</c:v>
                </c:pt>
                <c:pt idx="2036">
                  <c:v>20.3699999999997</c:v>
                </c:pt>
                <c:pt idx="2037">
                  <c:v>20.3799999999997</c:v>
                </c:pt>
                <c:pt idx="2038">
                  <c:v>20.3899999999997</c:v>
                </c:pt>
                <c:pt idx="2039">
                  <c:v>20.3999999999997</c:v>
                </c:pt>
                <c:pt idx="2040">
                  <c:v>20.4099999999997</c:v>
                </c:pt>
                <c:pt idx="2041">
                  <c:v>20.4199999999997</c:v>
                </c:pt>
                <c:pt idx="2042">
                  <c:v>20.4299999999997</c:v>
                </c:pt>
                <c:pt idx="2043">
                  <c:v>20.4399999999997</c:v>
                </c:pt>
                <c:pt idx="2044">
                  <c:v>20.4499999999997</c:v>
                </c:pt>
                <c:pt idx="2045">
                  <c:v>20.4599999999997</c:v>
                </c:pt>
                <c:pt idx="2046">
                  <c:v>20.4699999999997</c:v>
                </c:pt>
                <c:pt idx="2047">
                  <c:v>20.4799999999997</c:v>
                </c:pt>
                <c:pt idx="2048">
                  <c:v>20.4899999999997</c:v>
                </c:pt>
                <c:pt idx="2049">
                  <c:v>20.4999999999997</c:v>
                </c:pt>
                <c:pt idx="2050">
                  <c:v>20.5099999999997</c:v>
                </c:pt>
                <c:pt idx="2051">
                  <c:v>20.5199999999997</c:v>
                </c:pt>
                <c:pt idx="2052">
                  <c:v>20.5299999999997</c:v>
                </c:pt>
                <c:pt idx="2053">
                  <c:v>20.5399999999997</c:v>
                </c:pt>
                <c:pt idx="2054">
                  <c:v>20.5499999999997</c:v>
                </c:pt>
                <c:pt idx="2055">
                  <c:v>20.5599999999997</c:v>
                </c:pt>
                <c:pt idx="2056">
                  <c:v>20.5699999999997</c:v>
                </c:pt>
                <c:pt idx="2057">
                  <c:v>20.5799999999997</c:v>
                </c:pt>
                <c:pt idx="2058">
                  <c:v>20.5899999999997</c:v>
                </c:pt>
                <c:pt idx="2059">
                  <c:v>20.5999999999996</c:v>
                </c:pt>
                <c:pt idx="2060">
                  <c:v>20.6099999999997</c:v>
                </c:pt>
                <c:pt idx="2061">
                  <c:v>20.6199999999996</c:v>
                </c:pt>
                <c:pt idx="2062">
                  <c:v>20.6299999999997</c:v>
                </c:pt>
                <c:pt idx="2063">
                  <c:v>20.6399999999996</c:v>
                </c:pt>
                <c:pt idx="2064">
                  <c:v>20.6499999999997</c:v>
                </c:pt>
                <c:pt idx="2065">
                  <c:v>20.6599999999996</c:v>
                </c:pt>
                <c:pt idx="2066">
                  <c:v>20.6699999999996</c:v>
                </c:pt>
                <c:pt idx="2067">
                  <c:v>20.6799999999996</c:v>
                </c:pt>
                <c:pt idx="2068">
                  <c:v>20.6899999999996</c:v>
                </c:pt>
                <c:pt idx="2069">
                  <c:v>20.6999999999996</c:v>
                </c:pt>
                <c:pt idx="2070">
                  <c:v>20.7099999999996</c:v>
                </c:pt>
                <c:pt idx="2071">
                  <c:v>20.7199999999996</c:v>
                </c:pt>
                <c:pt idx="2072">
                  <c:v>20.7299999999996</c:v>
                </c:pt>
                <c:pt idx="2073">
                  <c:v>20.7399999999996</c:v>
                </c:pt>
                <c:pt idx="2074">
                  <c:v>20.7499999999996</c:v>
                </c:pt>
                <c:pt idx="2075">
                  <c:v>20.7599999999996</c:v>
                </c:pt>
                <c:pt idx="2076">
                  <c:v>20.7699999999996</c:v>
                </c:pt>
                <c:pt idx="2077">
                  <c:v>20.7799999999996</c:v>
                </c:pt>
                <c:pt idx="2078">
                  <c:v>20.7899999999996</c:v>
                </c:pt>
                <c:pt idx="2079">
                  <c:v>20.7999999999996</c:v>
                </c:pt>
                <c:pt idx="2080">
                  <c:v>20.8099999999996</c:v>
                </c:pt>
                <c:pt idx="2081">
                  <c:v>20.8199999999996</c:v>
                </c:pt>
                <c:pt idx="2082">
                  <c:v>20.8299999999996</c:v>
                </c:pt>
                <c:pt idx="2083">
                  <c:v>20.8399999999996</c:v>
                </c:pt>
                <c:pt idx="2084">
                  <c:v>20.8499999999996</c:v>
                </c:pt>
                <c:pt idx="2085">
                  <c:v>20.8599999999996</c:v>
                </c:pt>
                <c:pt idx="2086">
                  <c:v>20.8699999999996</c:v>
                </c:pt>
                <c:pt idx="2087">
                  <c:v>20.8799999999996</c:v>
                </c:pt>
                <c:pt idx="2088">
                  <c:v>20.8899999999996</c:v>
                </c:pt>
                <c:pt idx="2089">
                  <c:v>20.8999999999996</c:v>
                </c:pt>
                <c:pt idx="2090">
                  <c:v>20.9099999999996</c:v>
                </c:pt>
                <c:pt idx="2091">
                  <c:v>20.9199999999996</c:v>
                </c:pt>
                <c:pt idx="2092">
                  <c:v>20.9299999999996</c:v>
                </c:pt>
                <c:pt idx="2093">
                  <c:v>20.9399999999996</c:v>
                </c:pt>
                <c:pt idx="2094">
                  <c:v>20.9499999999996</c:v>
                </c:pt>
                <c:pt idx="2095">
                  <c:v>20.9599999999996</c:v>
                </c:pt>
                <c:pt idx="2096">
                  <c:v>20.9699999999996</c:v>
                </c:pt>
                <c:pt idx="2097">
                  <c:v>20.9799999999996</c:v>
                </c:pt>
                <c:pt idx="2098">
                  <c:v>20.9899999999996</c:v>
                </c:pt>
                <c:pt idx="2099">
                  <c:v>20.9999999999996</c:v>
                </c:pt>
                <c:pt idx="2100">
                  <c:v>21.0099999999996</c:v>
                </c:pt>
                <c:pt idx="2101">
                  <c:v>21.0199999999996</c:v>
                </c:pt>
                <c:pt idx="2102">
                  <c:v>21.0299999999996</c:v>
                </c:pt>
                <c:pt idx="2103">
                  <c:v>21.0399999999996</c:v>
                </c:pt>
                <c:pt idx="2104">
                  <c:v>21.0499999999996</c:v>
                </c:pt>
                <c:pt idx="2105">
                  <c:v>21.0599999999996</c:v>
                </c:pt>
                <c:pt idx="2106">
                  <c:v>21.0699999999996</c:v>
                </c:pt>
                <c:pt idx="2107">
                  <c:v>21.0799999999996</c:v>
                </c:pt>
                <c:pt idx="2108">
                  <c:v>21.0899999999996</c:v>
                </c:pt>
                <c:pt idx="2109">
                  <c:v>21.0999999999996</c:v>
                </c:pt>
                <c:pt idx="2110">
                  <c:v>21.1099999999996</c:v>
                </c:pt>
                <c:pt idx="2111">
                  <c:v>21.1199999999996</c:v>
                </c:pt>
                <c:pt idx="2112">
                  <c:v>21.1299999999996</c:v>
                </c:pt>
                <c:pt idx="2113">
                  <c:v>21.1399999999996</c:v>
                </c:pt>
                <c:pt idx="2114">
                  <c:v>21.1499999999996</c:v>
                </c:pt>
                <c:pt idx="2115">
                  <c:v>21.1599999999996</c:v>
                </c:pt>
                <c:pt idx="2116">
                  <c:v>21.1699999999996</c:v>
                </c:pt>
                <c:pt idx="2117">
                  <c:v>21.1799999999996</c:v>
                </c:pt>
                <c:pt idx="2118">
                  <c:v>21.1899999999996</c:v>
                </c:pt>
                <c:pt idx="2119">
                  <c:v>21.1999999999996</c:v>
                </c:pt>
                <c:pt idx="2120">
                  <c:v>21.2099999999996</c:v>
                </c:pt>
                <c:pt idx="2121">
                  <c:v>21.2199999999996</c:v>
                </c:pt>
                <c:pt idx="2122">
                  <c:v>21.2299999999996</c:v>
                </c:pt>
                <c:pt idx="2123">
                  <c:v>21.2399999999996</c:v>
                </c:pt>
                <c:pt idx="2124">
                  <c:v>21.2499999999996</c:v>
                </c:pt>
                <c:pt idx="2125">
                  <c:v>21.2599999999996</c:v>
                </c:pt>
                <c:pt idx="2126">
                  <c:v>21.2699999999996</c:v>
                </c:pt>
                <c:pt idx="2127">
                  <c:v>21.2799999999996</c:v>
                </c:pt>
                <c:pt idx="2128">
                  <c:v>21.2899999999996</c:v>
                </c:pt>
                <c:pt idx="2129">
                  <c:v>21.2999999999996</c:v>
                </c:pt>
                <c:pt idx="2130">
                  <c:v>21.3099999999996</c:v>
                </c:pt>
                <c:pt idx="2131">
                  <c:v>21.3199999999996</c:v>
                </c:pt>
                <c:pt idx="2132">
                  <c:v>21.3299999999996</c:v>
                </c:pt>
                <c:pt idx="2133">
                  <c:v>21.3399999999996</c:v>
                </c:pt>
                <c:pt idx="2134">
                  <c:v>21.3499999999996</c:v>
                </c:pt>
                <c:pt idx="2135">
                  <c:v>21.3599999999996</c:v>
                </c:pt>
                <c:pt idx="2136">
                  <c:v>21.3699999999996</c:v>
                </c:pt>
                <c:pt idx="2137">
                  <c:v>21.3799999999996</c:v>
                </c:pt>
                <c:pt idx="2138">
                  <c:v>21.3899999999996</c:v>
                </c:pt>
                <c:pt idx="2139">
                  <c:v>21.3999999999996</c:v>
                </c:pt>
                <c:pt idx="2140">
                  <c:v>21.4099999999996</c:v>
                </c:pt>
                <c:pt idx="2141">
                  <c:v>21.4199999999996</c:v>
                </c:pt>
                <c:pt idx="2142">
                  <c:v>21.4299999999996</c:v>
                </c:pt>
                <c:pt idx="2143">
                  <c:v>21.4399999999996</c:v>
                </c:pt>
                <c:pt idx="2144">
                  <c:v>21.4499999999996</c:v>
                </c:pt>
                <c:pt idx="2145">
                  <c:v>21.4599999999996</c:v>
                </c:pt>
                <c:pt idx="2146">
                  <c:v>21.4699999999996</c:v>
                </c:pt>
                <c:pt idx="2147">
                  <c:v>21.4799999999996</c:v>
                </c:pt>
                <c:pt idx="2148">
                  <c:v>21.4899999999996</c:v>
                </c:pt>
                <c:pt idx="2149">
                  <c:v>21.4999999999996</c:v>
                </c:pt>
                <c:pt idx="2150">
                  <c:v>21.5099999999996</c:v>
                </c:pt>
                <c:pt idx="2151">
                  <c:v>21.5199999999996</c:v>
                </c:pt>
                <c:pt idx="2152">
                  <c:v>21.5299999999996</c:v>
                </c:pt>
                <c:pt idx="2153">
                  <c:v>21.5399999999996</c:v>
                </c:pt>
                <c:pt idx="2154">
                  <c:v>21.5499999999996</c:v>
                </c:pt>
                <c:pt idx="2155">
                  <c:v>21.5599999999996</c:v>
                </c:pt>
                <c:pt idx="2156">
                  <c:v>21.5699999999996</c:v>
                </c:pt>
                <c:pt idx="2157">
                  <c:v>21.5799999999996</c:v>
                </c:pt>
                <c:pt idx="2158">
                  <c:v>21.5899999999996</c:v>
                </c:pt>
                <c:pt idx="2159">
                  <c:v>21.5999999999996</c:v>
                </c:pt>
                <c:pt idx="2160">
                  <c:v>21.6099999999996</c:v>
                </c:pt>
                <c:pt idx="2161">
                  <c:v>21.6199999999996</c:v>
                </c:pt>
                <c:pt idx="2162">
                  <c:v>21.6299999999996</c:v>
                </c:pt>
                <c:pt idx="2163">
                  <c:v>21.6399999999996</c:v>
                </c:pt>
                <c:pt idx="2164">
                  <c:v>21.6499999999996</c:v>
                </c:pt>
                <c:pt idx="2165">
                  <c:v>21.6599999999996</c:v>
                </c:pt>
                <c:pt idx="2166">
                  <c:v>21.6699999999996</c:v>
                </c:pt>
                <c:pt idx="2167">
                  <c:v>21.6799999999996</c:v>
                </c:pt>
                <c:pt idx="2168">
                  <c:v>21.6899999999996</c:v>
                </c:pt>
                <c:pt idx="2169">
                  <c:v>21.6999999999996</c:v>
                </c:pt>
                <c:pt idx="2170">
                  <c:v>21.7099999999996</c:v>
                </c:pt>
                <c:pt idx="2171">
                  <c:v>21.7199999999996</c:v>
                </c:pt>
                <c:pt idx="2172">
                  <c:v>21.7299999999996</c:v>
                </c:pt>
                <c:pt idx="2173">
                  <c:v>21.7399999999996</c:v>
                </c:pt>
                <c:pt idx="2174">
                  <c:v>21.7499999999996</c:v>
                </c:pt>
                <c:pt idx="2175">
                  <c:v>21.7599999999996</c:v>
                </c:pt>
                <c:pt idx="2176">
                  <c:v>21.7699999999996</c:v>
                </c:pt>
                <c:pt idx="2177">
                  <c:v>21.7799999999996</c:v>
                </c:pt>
                <c:pt idx="2178">
                  <c:v>21.7899999999996</c:v>
                </c:pt>
                <c:pt idx="2179">
                  <c:v>21.7999999999996</c:v>
                </c:pt>
                <c:pt idx="2180">
                  <c:v>21.8099999999996</c:v>
                </c:pt>
                <c:pt idx="2181">
                  <c:v>21.8199999999996</c:v>
                </c:pt>
                <c:pt idx="2182">
                  <c:v>21.8299999999996</c:v>
                </c:pt>
                <c:pt idx="2183">
                  <c:v>21.8399999999996</c:v>
                </c:pt>
                <c:pt idx="2184">
                  <c:v>21.8499999999996</c:v>
                </c:pt>
                <c:pt idx="2185">
                  <c:v>21.8599999999996</c:v>
                </c:pt>
                <c:pt idx="2186">
                  <c:v>21.8699999999996</c:v>
                </c:pt>
                <c:pt idx="2187">
                  <c:v>21.8799999999996</c:v>
                </c:pt>
                <c:pt idx="2188">
                  <c:v>21.8899999999996</c:v>
                </c:pt>
                <c:pt idx="2189">
                  <c:v>21.8999999999996</c:v>
                </c:pt>
                <c:pt idx="2190">
                  <c:v>21.9099999999996</c:v>
                </c:pt>
                <c:pt idx="2191">
                  <c:v>21.9199999999996</c:v>
                </c:pt>
                <c:pt idx="2192">
                  <c:v>21.9299999999996</c:v>
                </c:pt>
                <c:pt idx="2193">
                  <c:v>21.9399999999996</c:v>
                </c:pt>
                <c:pt idx="2194">
                  <c:v>21.9499999999996</c:v>
                </c:pt>
                <c:pt idx="2195">
                  <c:v>21.9599999999996</c:v>
                </c:pt>
                <c:pt idx="2196">
                  <c:v>21.9699999999996</c:v>
                </c:pt>
                <c:pt idx="2197">
                  <c:v>21.9799999999996</c:v>
                </c:pt>
                <c:pt idx="2198">
                  <c:v>21.9899999999996</c:v>
                </c:pt>
                <c:pt idx="2199">
                  <c:v>21.9999999999996</c:v>
                </c:pt>
                <c:pt idx="2200">
                  <c:v>22.0099999999996</c:v>
                </c:pt>
                <c:pt idx="2201">
                  <c:v>22.0199999999996</c:v>
                </c:pt>
                <c:pt idx="2202">
                  <c:v>22.0299999999996</c:v>
                </c:pt>
                <c:pt idx="2203">
                  <c:v>22.0399999999996</c:v>
                </c:pt>
                <c:pt idx="2204">
                  <c:v>22.0499999999996</c:v>
                </c:pt>
                <c:pt idx="2205">
                  <c:v>22.0599999999996</c:v>
                </c:pt>
                <c:pt idx="2206">
                  <c:v>22.0699999999996</c:v>
                </c:pt>
                <c:pt idx="2207">
                  <c:v>22.0799999999996</c:v>
                </c:pt>
                <c:pt idx="2208">
                  <c:v>22.0899999999996</c:v>
                </c:pt>
                <c:pt idx="2209">
                  <c:v>22.0999999999996</c:v>
                </c:pt>
                <c:pt idx="2210">
                  <c:v>22.1099999999996</c:v>
                </c:pt>
                <c:pt idx="2211">
                  <c:v>22.1199999999996</c:v>
                </c:pt>
                <c:pt idx="2212">
                  <c:v>22.1299999999996</c:v>
                </c:pt>
                <c:pt idx="2213">
                  <c:v>22.1399999999996</c:v>
                </c:pt>
                <c:pt idx="2214">
                  <c:v>22.1499999999996</c:v>
                </c:pt>
                <c:pt idx="2215">
                  <c:v>22.1599999999996</c:v>
                </c:pt>
                <c:pt idx="2216">
                  <c:v>22.1699999999996</c:v>
                </c:pt>
                <c:pt idx="2217">
                  <c:v>22.1799999999996</c:v>
                </c:pt>
                <c:pt idx="2218">
                  <c:v>22.1899999999996</c:v>
                </c:pt>
                <c:pt idx="2219">
                  <c:v>22.1999999999996</c:v>
                </c:pt>
                <c:pt idx="2220">
                  <c:v>22.2099999999996</c:v>
                </c:pt>
                <c:pt idx="2221">
                  <c:v>22.2199999999996</c:v>
                </c:pt>
                <c:pt idx="2222">
                  <c:v>22.2299999999996</c:v>
                </c:pt>
                <c:pt idx="2223">
                  <c:v>22.2399999999996</c:v>
                </c:pt>
                <c:pt idx="2224">
                  <c:v>22.2499999999996</c:v>
                </c:pt>
                <c:pt idx="2225">
                  <c:v>22.2599999999996</c:v>
                </c:pt>
                <c:pt idx="2226">
                  <c:v>22.2699999999996</c:v>
                </c:pt>
                <c:pt idx="2227">
                  <c:v>22.2799999999996</c:v>
                </c:pt>
                <c:pt idx="2228">
                  <c:v>22.2899999999996</c:v>
                </c:pt>
                <c:pt idx="2229">
                  <c:v>22.2999999999996</c:v>
                </c:pt>
                <c:pt idx="2230">
                  <c:v>22.3099999999996</c:v>
                </c:pt>
                <c:pt idx="2231">
                  <c:v>22.3199999999996</c:v>
                </c:pt>
                <c:pt idx="2232">
                  <c:v>22.3299999999996</c:v>
                </c:pt>
                <c:pt idx="2233">
                  <c:v>22.3399999999996</c:v>
                </c:pt>
                <c:pt idx="2234">
                  <c:v>22.3499999999996</c:v>
                </c:pt>
                <c:pt idx="2235">
                  <c:v>22.3599999999996</c:v>
                </c:pt>
                <c:pt idx="2236">
                  <c:v>22.3699999999996</c:v>
                </c:pt>
                <c:pt idx="2237">
                  <c:v>22.3799999999996</c:v>
                </c:pt>
                <c:pt idx="2238">
                  <c:v>22.3899999999996</c:v>
                </c:pt>
                <c:pt idx="2239">
                  <c:v>22.3999999999996</c:v>
                </c:pt>
                <c:pt idx="2240">
                  <c:v>22.4099999999996</c:v>
                </c:pt>
                <c:pt idx="2241">
                  <c:v>22.4199999999996</c:v>
                </c:pt>
                <c:pt idx="2242">
                  <c:v>22.4299999999996</c:v>
                </c:pt>
                <c:pt idx="2243">
                  <c:v>22.4399999999996</c:v>
                </c:pt>
                <c:pt idx="2244">
                  <c:v>22.4499999999996</c:v>
                </c:pt>
                <c:pt idx="2245">
                  <c:v>22.4599999999996</c:v>
                </c:pt>
                <c:pt idx="2246">
                  <c:v>22.4699999999996</c:v>
                </c:pt>
                <c:pt idx="2247">
                  <c:v>22.4799999999996</c:v>
                </c:pt>
                <c:pt idx="2248">
                  <c:v>22.4899999999996</c:v>
                </c:pt>
                <c:pt idx="2249">
                  <c:v>22.4999999999996</c:v>
                </c:pt>
                <c:pt idx="2250">
                  <c:v>22.5099999999996</c:v>
                </c:pt>
                <c:pt idx="2251">
                  <c:v>22.5199999999996</c:v>
                </c:pt>
                <c:pt idx="2252">
                  <c:v>22.5299999999996</c:v>
                </c:pt>
                <c:pt idx="2253">
                  <c:v>22.5399999999996</c:v>
                </c:pt>
                <c:pt idx="2254">
                  <c:v>22.5499999999996</c:v>
                </c:pt>
                <c:pt idx="2255">
                  <c:v>22.5599999999996</c:v>
                </c:pt>
                <c:pt idx="2256">
                  <c:v>22.5699999999996</c:v>
                </c:pt>
                <c:pt idx="2257">
                  <c:v>22.5799999999996</c:v>
                </c:pt>
                <c:pt idx="2258">
                  <c:v>22.5899999999996</c:v>
                </c:pt>
                <c:pt idx="2259">
                  <c:v>22.5999999999996</c:v>
                </c:pt>
                <c:pt idx="2260">
                  <c:v>22.6099999999996</c:v>
                </c:pt>
                <c:pt idx="2261">
                  <c:v>22.6199999999996</c:v>
                </c:pt>
                <c:pt idx="2262">
                  <c:v>22.6299999999996</c:v>
                </c:pt>
                <c:pt idx="2263">
                  <c:v>22.6399999999996</c:v>
                </c:pt>
                <c:pt idx="2264">
                  <c:v>22.6499999999996</c:v>
                </c:pt>
                <c:pt idx="2265">
                  <c:v>22.6599999999996</c:v>
                </c:pt>
                <c:pt idx="2266">
                  <c:v>22.6699999999996</c:v>
                </c:pt>
                <c:pt idx="2267">
                  <c:v>22.6799999999996</c:v>
                </c:pt>
                <c:pt idx="2268">
                  <c:v>22.6899999999996</c:v>
                </c:pt>
                <c:pt idx="2269">
                  <c:v>22.6999999999996</c:v>
                </c:pt>
                <c:pt idx="2270">
                  <c:v>22.7099999999996</c:v>
                </c:pt>
                <c:pt idx="2271">
                  <c:v>22.7199999999996</c:v>
                </c:pt>
                <c:pt idx="2272">
                  <c:v>22.7299999999996</c:v>
                </c:pt>
                <c:pt idx="2273">
                  <c:v>22.7399999999996</c:v>
                </c:pt>
                <c:pt idx="2274">
                  <c:v>22.7499999999996</c:v>
                </c:pt>
                <c:pt idx="2275">
                  <c:v>22.7599999999996</c:v>
                </c:pt>
                <c:pt idx="2276">
                  <c:v>22.7699999999996</c:v>
                </c:pt>
                <c:pt idx="2277">
                  <c:v>22.7799999999996</c:v>
                </c:pt>
                <c:pt idx="2278">
                  <c:v>22.7899999999996</c:v>
                </c:pt>
                <c:pt idx="2279">
                  <c:v>22.7999999999996</c:v>
                </c:pt>
                <c:pt idx="2280">
                  <c:v>22.8099999999996</c:v>
                </c:pt>
                <c:pt idx="2281">
                  <c:v>22.8199999999996</c:v>
                </c:pt>
                <c:pt idx="2282">
                  <c:v>22.8299999999996</c:v>
                </c:pt>
                <c:pt idx="2283">
                  <c:v>22.8399999999996</c:v>
                </c:pt>
                <c:pt idx="2284">
                  <c:v>22.8499999999996</c:v>
                </c:pt>
                <c:pt idx="2285">
                  <c:v>22.8599999999996</c:v>
                </c:pt>
                <c:pt idx="2286">
                  <c:v>22.8699999999996</c:v>
                </c:pt>
                <c:pt idx="2287">
                  <c:v>22.8799999999996</c:v>
                </c:pt>
                <c:pt idx="2288">
                  <c:v>22.8899999999996</c:v>
                </c:pt>
                <c:pt idx="2289">
                  <c:v>22.8999999999996</c:v>
                </c:pt>
                <c:pt idx="2290">
                  <c:v>22.9099999999996</c:v>
                </c:pt>
                <c:pt idx="2291">
                  <c:v>22.9199999999996</c:v>
                </c:pt>
                <c:pt idx="2292">
                  <c:v>22.9299999999996</c:v>
                </c:pt>
                <c:pt idx="2293">
                  <c:v>22.9399999999996</c:v>
                </c:pt>
                <c:pt idx="2294">
                  <c:v>22.9499999999996</c:v>
                </c:pt>
                <c:pt idx="2295">
                  <c:v>22.9599999999996</c:v>
                </c:pt>
                <c:pt idx="2296">
                  <c:v>22.9699999999996</c:v>
                </c:pt>
                <c:pt idx="2297">
                  <c:v>22.9799999999996</c:v>
                </c:pt>
                <c:pt idx="2298">
                  <c:v>22.9899999999996</c:v>
                </c:pt>
                <c:pt idx="2299">
                  <c:v>22.9999999999996</c:v>
                </c:pt>
                <c:pt idx="2300">
                  <c:v>23.0099999999996</c:v>
                </c:pt>
                <c:pt idx="2301">
                  <c:v>23.0199999999996</c:v>
                </c:pt>
                <c:pt idx="2302">
                  <c:v>23.0299999999996</c:v>
                </c:pt>
                <c:pt idx="2303">
                  <c:v>23.0399999999996</c:v>
                </c:pt>
                <c:pt idx="2304">
                  <c:v>23.0499999999996</c:v>
                </c:pt>
                <c:pt idx="2305">
                  <c:v>23.0599999999996</c:v>
                </c:pt>
                <c:pt idx="2306">
                  <c:v>23.0699999999996</c:v>
                </c:pt>
                <c:pt idx="2307">
                  <c:v>23.0799999999996</c:v>
                </c:pt>
                <c:pt idx="2308">
                  <c:v>23.0899999999996</c:v>
                </c:pt>
                <c:pt idx="2309">
                  <c:v>23.0999999999996</c:v>
                </c:pt>
                <c:pt idx="2310">
                  <c:v>23.1099999999996</c:v>
                </c:pt>
                <c:pt idx="2311">
                  <c:v>23.1199999999996</c:v>
                </c:pt>
                <c:pt idx="2312">
                  <c:v>23.1299999999996</c:v>
                </c:pt>
                <c:pt idx="2313">
                  <c:v>23.1399999999996</c:v>
                </c:pt>
                <c:pt idx="2314">
                  <c:v>23.1499999999996</c:v>
                </c:pt>
                <c:pt idx="2315">
                  <c:v>23.1599999999996</c:v>
                </c:pt>
                <c:pt idx="2316">
                  <c:v>23.1699999999996</c:v>
                </c:pt>
                <c:pt idx="2317">
                  <c:v>23.1799999999996</c:v>
                </c:pt>
                <c:pt idx="2318">
                  <c:v>23.1899999999996</c:v>
                </c:pt>
                <c:pt idx="2319">
                  <c:v>23.1999999999996</c:v>
                </c:pt>
                <c:pt idx="2320">
                  <c:v>23.2099999999996</c:v>
                </c:pt>
                <c:pt idx="2321">
                  <c:v>23.2199999999996</c:v>
                </c:pt>
                <c:pt idx="2322">
                  <c:v>23.2299999999996</c:v>
                </c:pt>
                <c:pt idx="2323">
                  <c:v>23.2399999999996</c:v>
                </c:pt>
                <c:pt idx="2324">
                  <c:v>23.2499999999996</c:v>
                </c:pt>
                <c:pt idx="2325">
                  <c:v>23.2599999999996</c:v>
                </c:pt>
                <c:pt idx="2326">
                  <c:v>23.2699999999996</c:v>
                </c:pt>
                <c:pt idx="2327">
                  <c:v>23.2799999999996</c:v>
                </c:pt>
                <c:pt idx="2328">
                  <c:v>23.2899999999996</c:v>
                </c:pt>
                <c:pt idx="2329">
                  <c:v>23.2999999999996</c:v>
                </c:pt>
                <c:pt idx="2330">
                  <c:v>23.3099999999996</c:v>
                </c:pt>
                <c:pt idx="2331">
                  <c:v>23.3199999999996</c:v>
                </c:pt>
                <c:pt idx="2332">
                  <c:v>23.3299999999996</c:v>
                </c:pt>
                <c:pt idx="2333">
                  <c:v>23.3399999999996</c:v>
                </c:pt>
                <c:pt idx="2334">
                  <c:v>23.3499999999996</c:v>
                </c:pt>
                <c:pt idx="2335">
                  <c:v>23.3599999999996</c:v>
                </c:pt>
                <c:pt idx="2336">
                  <c:v>23.3699999999996</c:v>
                </c:pt>
                <c:pt idx="2337">
                  <c:v>23.3799999999996</c:v>
                </c:pt>
                <c:pt idx="2338">
                  <c:v>23.3899999999996</c:v>
                </c:pt>
                <c:pt idx="2339">
                  <c:v>23.3999999999996</c:v>
                </c:pt>
                <c:pt idx="2340">
                  <c:v>23.4099999999996</c:v>
                </c:pt>
                <c:pt idx="2341">
                  <c:v>23.4199999999996</c:v>
                </c:pt>
                <c:pt idx="2342">
                  <c:v>23.4299999999996</c:v>
                </c:pt>
                <c:pt idx="2343">
                  <c:v>23.4399999999996</c:v>
                </c:pt>
                <c:pt idx="2344">
                  <c:v>23.4499999999996</c:v>
                </c:pt>
                <c:pt idx="2345">
                  <c:v>23.4599999999996</c:v>
                </c:pt>
                <c:pt idx="2346">
                  <c:v>23.4699999999996</c:v>
                </c:pt>
                <c:pt idx="2347">
                  <c:v>23.4799999999996</c:v>
                </c:pt>
                <c:pt idx="2348">
                  <c:v>23.4899999999996</c:v>
                </c:pt>
                <c:pt idx="2349">
                  <c:v>23.4999999999996</c:v>
                </c:pt>
                <c:pt idx="2350">
                  <c:v>23.5099999999996</c:v>
                </c:pt>
                <c:pt idx="2351">
                  <c:v>23.5199999999996</c:v>
                </c:pt>
                <c:pt idx="2352">
                  <c:v>23.5299999999996</c:v>
                </c:pt>
                <c:pt idx="2353">
                  <c:v>23.5399999999996</c:v>
                </c:pt>
                <c:pt idx="2354">
                  <c:v>23.5499999999996</c:v>
                </c:pt>
                <c:pt idx="2355">
                  <c:v>23.5599999999996</c:v>
                </c:pt>
                <c:pt idx="2356">
                  <c:v>23.5699999999996</c:v>
                </c:pt>
                <c:pt idx="2357">
                  <c:v>23.5799999999996</c:v>
                </c:pt>
                <c:pt idx="2358">
                  <c:v>23.5899999999996</c:v>
                </c:pt>
                <c:pt idx="2359">
                  <c:v>23.5999999999996</c:v>
                </c:pt>
                <c:pt idx="2360">
                  <c:v>23.6099999999996</c:v>
                </c:pt>
                <c:pt idx="2361">
                  <c:v>23.6199999999996</c:v>
                </c:pt>
                <c:pt idx="2362">
                  <c:v>23.6299999999996</c:v>
                </c:pt>
                <c:pt idx="2363">
                  <c:v>23.6399999999996</c:v>
                </c:pt>
                <c:pt idx="2364">
                  <c:v>23.6499999999996</c:v>
                </c:pt>
                <c:pt idx="2365">
                  <c:v>23.6599999999996</c:v>
                </c:pt>
                <c:pt idx="2366">
                  <c:v>23.6699999999996</c:v>
                </c:pt>
                <c:pt idx="2367">
                  <c:v>23.6799999999996</c:v>
                </c:pt>
                <c:pt idx="2368">
                  <c:v>23.6899999999996</c:v>
                </c:pt>
                <c:pt idx="2369">
                  <c:v>23.6999999999996</c:v>
                </c:pt>
                <c:pt idx="2370">
                  <c:v>23.7099999999996</c:v>
                </c:pt>
                <c:pt idx="2371">
                  <c:v>23.7199999999996</c:v>
                </c:pt>
                <c:pt idx="2372">
                  <c:v>23.7299999999996</c:v>
                </c:pt>
                <c:pt idx="2373">
                  <c:v>23.7399999999996</c:v>
                </c:pt>
                <c:pt idx="2374">
                  <c:v>23.7499999999996</c:v>
                </c:pt>
                <c:pt idx="2375">
                  <c:v>23.7599999999996</c:v>
                </c:pt>
                <c:pt idx="2376">
                  <c:v>23.7699999999996</c:v>
                </c:pt>
                <c:pt idx="2377">
                  <c:v>23.7799999999996</c:v>
                </c:pt>
                <c:pt idx="2378">
                  <c:v>23.7899999999996</c:v>
                </c:pt>
                <c:pt idx="2379">
                  <c:v>23.7999999999996</c:v>
                </c:pt>
                <c:pt idx="2380">
                  <c:v>23.8099999999996</c:v>
                </c:pt>
                <c:pt idx="2381">
                  <c:v>23.8199999999996</c:v>
                </c:pt>
                <c:pt idx="2382">
                  <c:v>23.8299999999996</c:v>
                </c:pt>
                <c:pt idx="2383">
                  <c:v>23.8399999999996</c:v>
                </c:pt>
                <c:pt idx="2384">
                  <c:v>23.8499999999996</c:v>
                </c:pt>
                <c:pt idx="2385">
                  <c:v>23.8599999999996</c:v>
                </c:pt>
                <c:pt idx="2386">
                  <c:v>23.8699999999996</c:v>
                </c:pt>
                <c:pt idx="2387">
                  <c:v>23.8799999999996</c:v>
                </c:pt>
                <c:pt idx="2388">
                  <c:v>23.8899999999996</c:v>
                </c:pt>
                <c:pt idx="2389">
                  <c:v>23.8999999999996</c:v>
                </c:pt>
                <c:pt idx="2390">
                  <c:v>23.9099999999996</c:v>
                </c:pt>
                <c:pt idx="2391">
                  <c:v>23.9199999999996</c:v>
                </c:pt>
                <c:pt idx="2392">
                  <c:v>23.9299999999996</c:v>
                </c:pt>
                <c:pt idx="2393">
                  <c:v>23.9399999999996</c:v>
                </c:pt>
                <c:pt idx="2394">
                  <c:v>23.9499999999996</c:v>
                </c:pt>
                <c:pt idx="2395">
                  <c:v>23.9599999999996</c:v>
                </c:pt>
                <c:pt idx="2396">
                  <c:v>23.9699999999996</c:v>
                </c:pt>
                <c:pt idx="2397">
                  <c:v>23.9799999999996</c:v>
                </c:pt>
                <c:pt idx="2398">
                  <c:v>23.9899999999996</c:v>
                </c:pt>
                <c:pt idx="2399">
                  <c:v>23.9999999999996</c:v>
                </c:pt>
                <c:pt idx="2400">
                  <c:v>24.0099999999996</c:v>
                </c:pt>
                <c:pt idx="2401">
                  <c:v>24.0199999999996</c:v>
                </c:pt>
                <c:pt idx="2402">
                  <c:v>24.0299999999996</c:v>
                </c:pt>
                <c:pt idx="2403">
                  <c:v>24.0399999999996</c:v>
                </c:pt>
                <c:pt idx="2404">
                  <c:v>24.0499999999996</c:v>
                </c:pt>
                <c:pt idx="2405">
                  <c:v>24.0599999999996</c:v>
                </c:pt>
                <c:pt idx="2406">
                  <c:v>24.0699999999996</c:v>
                </c:pt>
                <c:pt idx="2407">
                  <c:v>24.0799999999996</c:v>
                </c:pt>
                <c:pt idx="2408">
                  <c:v>24.0899999999996</c:v>
                </c:pt>
                <c:pt idx="2409">
                  <c:v>24.0999999999996</c:v>
                </c:pt>
                <c:pt idx="2410">
                  <c:v>24.1099999999996</c:v>
                </c:pt>
                <c:pt idx="2411">
                  <c:v>24.1199999999996</c:v>
                </c:pt>
                <c:pt idx="2412">
                  <c:v>24.1299999999996</c:v>
                </c:pt>
                <c:pt idx="2413">
                  <c:v>24.1399999999996</c:v>
                </c:pt>
                <c:pt idx="2414">
                  <c:v>24.1499999999996</c:v>
                </c:pt>
                <c:pt idx="2415">
                  <c:v>24.1599999999996</c:v>
                </c:pt>
                <c:pt idx="2416">
                  <c:v>24.1699999999996</c:v>
                </c:pt>
                <c:pt idx="2417">
                  <c:v>24.1799999999996</c:v>
                </c:pt>
                <c:pt idx="2418">
                  <c:v>24.1899999999996</c:v>
                </c:pt>
                <c:pt idx="2419">
                  <c:v>24.1999999999996</c:v>
                </c:pt>
                <c:pt idx="2420">
                  <c:v>24.2099999999996</c:v>
                </c:pt>
                <c:pt idx="2421">
                  <c:v>24.2199999999996</c:v>
                </c:pt>
                <c:pt idx="2422">
                  <c:v>24.2299999999996</c:v>
                </c:pt>
                <c:pt idx="2423">
                  <c:v>24.2399999999996</c:v>
                </c:pt>
                <c:pt idx="2424">
                  <c:v>24.2499999999996</c:v>
                </c:pt>
                <c:pt idx="2425">
                  <c:v>24.2599999999996</c:v>
                </c:pt>
                <c:pt idx="2426">
                  <c:v>24.2699999999996</c:v>
                </c:pt>
                <c:pt idx="2427">
                  <c:v>24.2799999999996</c:v>
                </c:pt>
                <c:pt idx="2428">
                  <c:v>24.2899999999996</c:v>
                </c:pt>
                <c:pt idx="2429">
                  <c:v>24.2999999999996</c:v>
                </c:pt>
                <c:pt idx="2430">
                  <c:v>24.3099999999996</c:v>
                </c:pt>
                <c:pt idx="2431">
                  <c:v>24.3199999999996</c:v>
                </c:pt>
                <c:pt idx="2432">
                  <c:v>24.3299999999996</c:v>
                </c:pt>
                <c:pt idx="2433">
                  <c:v>24.3399999999996</c:v>
                </c:pt>
                <c:pt idx="2434">
                  <c:v>24.3499999999996</c:v>
                </c:pt>
                <c:pt idx="2435">
                  <c:v>24.3599999999996</c:v>
                </c:pt>
                <c:pt idx="2436">
                  <c:v>24.3699999999996</c:v>
                </c:pt>
                <c:pt idx="2437">
                  <c:v>24.3799999999996</c:v>
                </c:pt>
                <c:pt idx="2438">
                  <c:v>24.3899999999996</c:v>
                </c:pt>
                <c:pt idx="2439">
                  <c:v>24.3999999999996</c:v>
                </c:pt>
                <c:pt idx="2440">
                  <c:v>24.4099999999996</c:v>
                </c:pt>
                <c:pt idx="2441">
                  <c:v>24.4199999999996</c:v>
                </c:pt>
                <c:pt idx="2442">
                  <c:v>24.4299999999996</c:v>
                </c:pt>
                <c:pt idx="2443">
                  <c:v>24.4399999999996</c:v>
                </c:pt>
                <c:pt idx="2444">
                  <c:v>24.4499999999996</c:v>
                </c:pt>
                <c:pt idx="2445">
                  <c:v>24.4599999999996</c:v>
                </c:pt>
                <c:pt idx="2446">
                  <c:v>24.4699999999996</c:v>
                </c:pt>
                <c:pt idx="2447">
                  <c:v>24.4799999999996</c:v>
                </c:pt>
                <c:pt idx="2448">
                  <c:v>24.4899999999996</c:v>
                </c:pt>
                <c:pt idx="2449">
                  <c:v>24.4999999999996</c:v>
                </c:pt>
                <c:pt idx="2450">
                  <c:v>24.5099999999996</c:v>
                </c:pt>
                <c:pt idx="2451">
                  <c:v>24.5199999999996</c:v>
                </c:pt>
                <c:pt idx="2452">
                  <c:v>24.5299999999996</c:v>
                </c:pt>
                <c:pt idx="2453">
                  <c:v>24.5399999999996</c:v>
                </c:pt>
                <c:pt idx="2454">
                  <c:v>24.5499999999996</c:v>
                </c:pt>
                <c:pt idx="2455">
                  <c:v>24.5599999999996</c:v>
                </c:pt>
                <c:pt idx="2456">
                  <c:v>24.5699999999996</c:v>
                </c:pt>
                <c:pt idx="2457">
                  <c:v>24.5799999999996</c:v>
                </c:pt>
                <c:pt idx="2458">
                  <c:v>24.5899999999996</c:v>
                </c:pt>
                <c:pt idx="2459">
                  <c:v>24.5999999999996</c:v>
                </c:pt>
                <c:pt idx="2460">
                  <c:v>24.6099999999996</c:v>
                </c:pt>
                <c:pt idx="2461">
                  <c:v>24.6199999999996</c:v>
                </c:pt>
                <c:pt idx="2462">
                  <c:v>24.6299999999996</c:v>
                </c:pt>
                <c:pt idx="2463">
                  <c:v>24.6399999999996</c:v>
                </c:pt>
                <c:pt idx="2464">
                  <c:v>24.6499999999996</c:v>
                </c:pt>
                <c:pt idx="2465">
                  <c:v>24.6599999999996</c:v>
                </c:pt>
                <c:pt idx="2466">
                  <c:v>24.6699999999996</c:v>
                </c:pt>
                <c:pt idx="2467">
                  <c:v>24.6799999999996</c:v>
                </c:pt>
                <c:pt idx="2468">
                  <c:v>24.6899999999996</c:v>
                </c:pt>
                <c:pt idx="2469">
                  <c:v>24.6999999999996</c:v>
                </c:pt>
                <c:pt idx="2470">
                  <c:v>24.7099999999996</c:v>
                </c:pt>
                <c:pt idx="2471">
                  <c:v>24.7199999999996</c:v>
                </c:pt>
                <c:pt idx="2472">
                  <c:v>24.7299999999996</c:v>
                </c:pt>
                <c:pt idx="2473">
                  <c:v>24.7399999999996</c:v>
                </c:pt>
                <c:pt idx="2474">
                  <c:v>24.7499999999996</c:v>
                </c:pt>
                <c:pt idx="2475">
                  <c:v>24.7599999999996</c:v>
                </c:pt>
                <c:pt idx="2476">
                  <c:v>24.7699999999996</c:v>
                </c:pt>
                <c:pt idx="2477">
                  <c:v>24.7799999999996</c:v>
                </c:pt>
                <c:pt idx="2478">
                  <c:v>24.7899999999996</c:v>
                </c:pt>
                <c:pt idx="2479">
                  <c:v>24.7999999999996</c:v>
                </c:pt>
                <c:pt idx="2480">
                  <c:v>24.8099999999996</c:v>
                </c:pt>
                <c:pt idx="2481">
                  <c:v>24.8199999999996</c:v>
                </c:pt>
                <c:pt idx="2482">
                  <c:v>24.8299999999996</c:v>
                </c:pt>
                <c:pt idx="2483">
                  <c:v>24.8399999999996</c:v>
                </c:pt>
                <c:pt idx="2484">
                  <c:v>24.8499999999996</c:v>
                </c:pt>
                <c:pt idx="2485">
                  <c:v>24.8599999999996</c:v>
                </c:pt>
                <c:pt idx="2486">
                  <c:v>24.8699999999996</c:v>
                </c:pt>
                <c:pt idx="2487">
                  <c:v>24.8799999999996</c:v>
                </c:pt>
                <c:pt idx="2488">
                  <c:v>24.8899999999996</c:v>
                </c:pt>
                <c:pt idx="2489">
                  <c:v>24.8999999999996</c:v>
                </c:pt>
                <c:pt idx="2490">
                  <c:v>24.9099999999996</c:v>
                </c:pt>
                <c:pt idx="2491">
                  <c:v>24.9199999999996</c:v>
                </c:pt>
                <c:pt idx="2492">
                  <c:v>24.9299999999996</c:v>
                </c:pt>
                <c:pt idx="2493">
                  <c:v>24.9399999999996</c:v>
                </c:pt>
                <c:pt idx="2494">
                  <c:v>24.9499999999996</c:v>
                </c:pt>
                <c:pt idx="2495">
                  <c:v>24.9599999999996</c:v>
                </c:pt>
                <c:pt idx="2496">
                  <c:v>24.9699999999996</c:v>
                </c:pt>
                <c:pt idx="2497">
                  <c:v>24.9799999999996</c:v>
                </c:pt>
                <c:pt idx="2498">
                  <c:v>24.9899999999996</c:v>
                </c:pt>
              </c:numCache>
            </c:numRef>
          </c:xVal>
          <c:yVal>
            <c:numRef>
              <c:f>'QLCVR-M10'!$C$4:$C$2502</c:f>
              <c:numCache>
                <c:formatCode>0.00000_ </c:formatCode>
                <c:ptCount val="2499"/>
                <c:pt idx="0">
                  <c:v>7.25638180852104</c:v>
                </c:pt>
                <c:pt idx="1">
                  <c:v>7.25638180852104</c:v>
                </c:pt>
                <c:pt idx="2">
                  <c:v>7.25638180852104</c:v>
                </c:pt>
                <c:pt idx="3">
                  <c:v>7.25638180852104</c:v>
                </c:pt>
                <c:pt idx="4">
                  <c:v>7.25638180852104</c:v>
                </c:pt>
                <c:pt idx="5">
                  <c:v>7.25638180852104</c:v>
                </c:pt>
                <c:pt idx="6">
                  <c:v>7.25638180852104</c:v>
                </c:pt>
                <c:pt idx="7">
                  <c:v>7.25638180852104</c:v>
                </c:pt>
                <c:pt idx="8">
                  <c:v>7.25638180852104</c:v>
                </c:pt>
                <c:pt idx="9">
                  <c:v>7.25638180852104</c:v>
                </c:pt>
                <c:pt idx="10">
                  <c:v>7.25638180852104</c:v>
                </c:pt>
                <c:pt idx="11">
                  <c:v>7.25638180852104</c:v>
                </c:pt>
                <c:pt idx="12">
                  <c:v>7.25638180852104</c:v>
                </c:pt>
                <c:pt idx="13">
                  <c:v>7.25638180852104</c:v>
                </c:pt>
                <c:pt idx="14">
                  <c:v>7.25638180852104</c:v>
                </c:pt>
                <c:pt idx="15">
                  <c:v>7.25638180852104</c:v>
                </c:pt>
                <c:pt idx="16">
                  <c:v>7.25638180852104</c:v>
                </c:pt>
                <c:pt idx="17">
                  <c:v>7.25638180852104</c:v>
                </c:pt>
                <c:pt idx="18">
                  <c:v>7.25638180852104</c:v>
                </c:pt>
                <c:pt idx="19">
                  <c:v>7.25638180852104</c:v>
                </c:pt>
                <c:pt idx="20">
                  <c:v>7.25638180852104</c:v>
                </c:pt>
                <c:pt idx="21">
                  <c:v>7.25638180852104</c:v>
                </c:pt>
                <c:pt idx="22">
                  <c:v>7.25638180852104</c:v>
                </c:pt>
                <c:pt idx="23">
                  <c:v>7.25638180852104</c:v>
                </c:pt>
                <c:pt idx="24">
                  <c:v>7.25638180852104</c:v>
                </c:pt>
                <c:pt idx="25">
                  <c:v>7.25638180852104</c:v>
                </c:pt>
                <c:pt idx="26">
                  <c:v>7.25638180852104</c:v>
                </c:pt>
                <c:pt idx="27">
                  <c:v>7.25638180852104</c:v>
                </c:pt>
                <c:pt idx="28">
                  <c:v>7.25638180852104</c:v>
                </c:pt>
                <c:pt idx="29">
                  <c:v>7.25638180852104</c:v>
                </c:pt>
                <c:pt idx="30">
                  <c:v>7.25638180852104</c:v>
                </c:pt>
                <c:pt idx="31">
                  <c:v>7.25638180852104</c:v>
                </c:pt>
                <c:pt idx="32">
                  <c:v>7.25638180852104</c:v>
                </c:pt>
                <c:pt idx="33">
                  <c:v>7.25638180852104</c:v>
                </c:pt>
                <c:pt idx="34">
                  <c:v>7.25638180852104</c:v>
                </c:pt>
                <c:pt idx="35">
                  <c:v>7.25638180852104</c:v>
                </c:pt>
                <c:pt idx="36">
                  <c:v>7.25638180852104</c:v>
                </c:pt>
                <c:pt idx="37">
                  <c:v>7.25638180852104</c:v>
                </c:pt>
                <c:pt idx="38">
                  <c:v>7.25638180852104</c:v>
                </c:pt>
                <c:pt idx="39">
                  <c:v>7.25638180852104</c:v>
                </c:pt>
                <c:pt idx="40">
                  <c:v>7.25638180852104</c:v>
                </c:pt>
                <c:pt idx="41">
                  <c:v>7.25638180852104</c:v>
                </c:pt>
                <c:pt idx="42">
                  <c:v>7.25638180852104</c:v>
                </c:pt>
                <c:pt idx="43">
                  <c:v>7.25638180852104</c:v>
                </c:pt>
                <c:pt idx="44">
                  <c:v>7.25638180852104</c:v>
                </c:pt>
                <c:pt idx="45">
                  <c:v>7.25638180852104</c:v>
                </c:pt>
                <c:pt idx="46">
                  <c:v>7.25638180852104</c:v>
                </c:pt>
                <c:pt idx="47">
                  <c:v>7.25638180852104</c:v>
                </c:pt>
                <c:pt idx="48">
                  <c:v>7.25638180852104</c:v>
                </c:pt>
                <c:pt idx="49">
                  <c:v>7.25638180852104</c:v>
                </c:pt>
                <c:pt idx="50">
                  <c:v>7.25638180852104</c:v>
                </c:pt>
                <c:pt idx="51">
                  <c:v>7.25638180852104</c:v>
                </c:pt>
                <c:pt idx="52">
                  <c:v>7.25638180852104</c:v>
                </c:pt>
                <c:pt idx="53">
                  <c:v>7.25638180852104</c:v>
                </c:pt>
                <c:pt idx="54">
                  <c:v>7.25638180852104</c:v>
                </c:pt>
                <c:pt idx="55">
                  <c:v>7.25638180852104</c:v>
                </c:pt>
                <c:pt idx="56">
                  <c:v>7.25638180852104</c:v>
                </c:pt>
                <c:pt idx="57">
                  <c:v>7.25638180852104</c:v>
                </c:pt>
                <c:pt idx="58">
                  <c:v>7.25638180852104</c:v>
                </c:pt>
                <c:pt idx="59">
                  <c:v>7.25638180852104</c:v>
                </c:pt>
                <c:pt idx="60">
                  <c:v>7.25638180852104</c:v>
                </c:pt>
                <c:pt idx="61">
                  <c:v>7.25638180852104</c:v>
                </c:pt>
                <c:pt idx="62">
                  <c:v>7.25638180852104</c:v>
                </c:pt>
                <c:pt idx="63">
                  <c:v>7.25638180852104</c:v>
                </c:pt>
                <c:pt idx="64">
                  <c:v>7.25638180852104</c:v>
                </c:pt>
                <c:pt idx="65">
                  <c:v>7.25638180852104</c:v>
                </c:pt>
                <c:pt idx="66">
                  <c:v>7.25638180852104</c:v>
                </c:pt>
                <c:pt idx="67">
                  <c:v>7.25638180852104</c:v>
                </c:pt>
                <c:pt idx="68">
                  <c:v>7.25638180852104</c:v>
                </c:pt>
                <c:pt idx="69">
                  <c:v>7.25638180852104</c:v>
                </c:pt>
                <c:pt idx="70">
                  <c:v>7.25638180852104</c:v>
                </c:pt>
                <c:pt idx="71">
                  <c:v>7.25638180852104</c:v>
                </c:pt>
                <c:pt idx="72">
                  <c:v>7.25638180852104</c:v>
                </c:pt>
                <c:pt idx="73">
                  <c:v>7.25638180852104</c:v>
                </c:pt>
                <c:pt idx="74">
                  <c:v>7.25638180852104</c:v>
                </c:pt>
                <c:pt idx="75">
                  <c:v>7.25638180852104</c:v>
                </c:pt>
                <c:pt idx="76">
                  <c:v>7.25638180852104</c:v>
                </c:pt>
                <c:pt idx="77">
                  <c:v>7.25638180852104</c:v>
                </c:pt>
                <c:pt idx="78">
                  <c:v>7.25638180852104</c:v>
                </c:pt>
                <c:pt idx="79">
                  <c:v>7.25638180852104</c:v>
                </c:pt>
                <c:pt idx="80">
                  <c:v>7.25638180852104</c:v>
                </c:pt>
                <c:pt idx="81">
                  <c:v>7.25638180852104</c:v>
                </c:pt>
                <c:pt idx="82">
                  <c:v>7.25638180852104</c:v>
                </c:pt>
                <c:pt idx="83">
                  <c:v>7.25638180852104</c:v>
                </c:pt>
                <c:pt idx="84">
                  <c:v>7.25638180852104</c:v>
                </c:pt>
                <c:pt idx="85">
                  <c:v>7.25638180852104</c:v>
                </c:pt>
                <c:pt idx="86">
                  <c:v>7.25638180852104</c:v>
                </c:pt>
                <c:pt idx="87">
                  <c:v>7.25638180852104</c:v>
                </c:pt>
                <c:pt idx="88">
                  <c:v>7.25638180852104</c:v>
                </c:pt>
                <c:pt idx="89">
                  <c:v>7.25638180852104</c:v>
                </c:pt>
                <c:pt idx="90">
                  <c:v>7.25638180852104</c:v>
                </c:pt>
                <c:pt idx="91">
                  <c:v>7.25638180852104</c:v>
                </c:pt>
                <c:pt idx="92">
                  <c:v>7.25638180852104</c:v>
                </c:pt>
                <c:pt idx="93">
                  <c:v>7.25638180852104</c:v>
                </c:pt>
                <c:pt idx="94">
                  <c:v>7.25638180852104</c:v>
                </c:pt>
                <c:pt idx="95">
                  <c:v>7.25638180852104</c:v>
                </c:pt>
                <c:pt idx="96">
                  <c:v>7.25638180852104</c:v>
                </c:pt>
                <c:pt idx="97">
                  <c:v>7.25638180852104</c:v>
                </c:pt>
                <c:pt idx="98">
                  <c:v>7.25638180852104</c:v>
                </c:pt>
                <c:pt idx="99">
                  <c:v>7.25638180852104</c:v>
                </c:pt>
                <c:pt idx="100">
                  <c:v>7.25638180852104</c:v>
                </c:pt>
                <c:pt idx="101">
                  <c:v>7.25638180852104</c:v>
                </c:pt>
                <c:pt idx="102">
                  <c:v>7.25638180852104</c:v>
                </c:pt>
                <c:pt idx="103">
                  <c:v>7.25638180852104</c:v>
                </c:pt>
                <c:pt idx="104">
                  <c:v>7.25638180852104</c:v>
                </c:pt>
                <c:pt idx="105">
                  <c:v>7.25638180852104</c:v>
                </c:pt>
                <c:pt idx="106">
                  <c:v>7.25638180852104</c:v>
                </c:pt>
                <c:pt idx="107">
                  <c:v>7.25638180852104</c:v>
                </c:pt>
                <c:pt idx="108">
                  <c:v>7.25638180852104</c:v>
                </c:pt>
                <c:pt idx="109">
                  <c:v>7.25638180852104</c:v>
                </c:pt>
                <c:pt idx="110">
                  <c:v>7.25638180852104</c:v>
                </c:pt>
                <c:pt idx="111">
                  <c:v>7.25638180852104</c:v>
                </c:pt>
                <c:pt idx="112">
                  <c:v>7.25638180852104</c:v>
                </c:pt>
                <c:pt idx="113">
                  <c:v>7.25638180852104</c:v>
                </c:pt>
                <c:pt idx="114">
                  <c:v>7.25638180852104</c:v>
                </c:pt>
                <c:pt idx="115">
                  <c:v>7.25638180852104</c:v>
                </c:pt>
                <c:pt idx="116">
                  <c:v>7.25638180852104</c:v>
                </c:pt>
                <c:pt idx="117">
                  <c:v>7.25638180852104</c:v>
                </c:pt>
                <c:pt idx="118">
                  <c:v>7.25638180852104</c:v>
                </c:pt>
                <c:pt idx="119">
                  <c:v>7.25638180852104</c:v>
                </c:pt>
                <c:pt idx="120">
                  <c:v>7.25638180852104</c:v>
                </c:pt>
                <c:pt idx="121">
                  <c:v>7.25638180852104</c:v>
                </c:pt>
                <c:pt idx="122">
                  <c:v>7.25638180852104</c:v>
                </c:pt>
                <c:pt idx="123">
                  <c:v>7.25638180852104</c:v>
                </c:pt>
                <c:pt idx="124">
                  <c:v>7.25638180852104</c:v>
                </c:pt>
                <c:pt idx="125">
                  <c:v>7.25638180852104</c:v>
                </c:pt>
                <c:pt idx="126">
                  <c:v>7.25638180852104</c:v>
                </c:pt>
                <c:pt idx="127">
                  <c:v>7.25638180852104</c:v>
                </c:pt>
                <c:pt idx="128">
                  <c:v>7.25638180852104</c:v>
                </c:pt>
                <c:pt idx="129">
                  <c:v>7.25638180852104</c:v>
                </c:pt>
                <c:pt idx="130">
                  <c:v>7.25638180852104</c:v>
                </c:pt>
                <c:pt idx="131">
                  <c:v>7.25638180852104</c:v>
                </c:pt>
                <c:pt idx="132">
                  <c:v>7.25638180852104</c:v>
                </c:pt>
                <c:pt idx="133">
                  <c:v>7.25638180852104</c:v>
                </c:pt>
                <c:pt idx="134">
                  <c:v>7.25638180852104</c:v>
                </c:pt>
                <c:pt idx="135">
                  <c:v>7.25638180852104</c:v>
                </c:pt>
                <c:pt idx="136">
                  <c:v>7.25638180852104</c:v>
                </c:pt>
                <c:pt idx="137">
                  <c:v>7.25638180852104</c:v>
                </c:pt>
                <c:pt idx="138">
                  <c:v>7.25638180852104</c:v>
                </c:pt>
                <c:pt idx="139">
                  <c:v>7.25638180852104</c:v>
                </c:pt>
                <c:pt idx="140">
                  <c:v>7.25638180852104</c:v>
                </c:pt>
                <c:pt idx="141">
                  <c:v>7.25638180852104</c:v>
                </c:pt>
                <c:pt idx="142">
                  <c:v>7.25638180852104</c:v>
                </c:pt>
                <c:pt idx="143">
                  <c:v>7.25638180852104</c:v>
                </c:pt>
                <c:pt idx="144">
                  <c:v>7.25638180852104</c:v>
                </c:pt>
                <c:pt idx="145">
                  <c:v>7.25638180852104</c:v>
                </c:pt>
                <c:pt idx="146">
                  <c:v>7.25638180852104</c:v>
                </c:pt>
                <c:pt idx="147">
                  <c:v>7.25638180852104</c:v>
                </c:pt>
                <c:pt idx="148">
                  <c:v>7.25638180852104</c:v>
                </c:pt>
                <c:pt idx="149">
                  <c:v>7.25638180852104</c:v>
                </c:pt>
                <c:pt idx="150">
                  <c:v>7.25608983108179</c:v>
                </c:pt>
                <c:pt idx="151">
                  <c:v>7.25578399956961</c:v>
                </c:pt>
                <c:pt idx="152">
                  <c:v>7.25546280422408</c:v>
                </c:pt>
                <c:pt idx="153">
                  <c:v>7.25512315829826</c:v>
                </c:pt>
                <c:pt idx="154">
                  <c:v>7.25476425491426</c:v>
                </c:pt>
                <c:pt idx="155">
                  <c:v>7.25438438374971</c:v>
                </c:pt>
                <c:pt idx="156">
                  <c:v>7.25398081824747</c:v>
                </c:pt>
                <c:pt idx="157">
                  <c:v>7.25355281857511</c:v>
                </c:pt>
                <c:pt idx="158">
                  <c:v>7.25309960524547</c:v>
                </c:pt>
                <c:pt idx="159">
                  <c:v>7.25262384029647</c:v>
                </c:pt>
                <c:pt idx="160">
                  <c:v>7.25212648712702</c:v>
                </c:pt>
                <c:pt idx="161">
                  <c:v>7.25160787151297</c:v>
                </c:pt>
                <c:pt idx="162">
                  <c:v>7.25106677621247</c:v>
                </c:pt>
                <c:pt idx="163">
                  <c:v>7.25050220656035</c:v>
                </c:pt>
                <c:pt idx="164">
                  <c:v>7.24991245013395</c:v>
                </c:pt>
                <c:pt idx="165">
                  <c:v>7.24929522945703</c:v>
                </c:pt>
                <c:pt idx="166">
                  <c:v>7.24864680671742</c:v>
                </c:pt>
                <c:pt idx="167">
                  <c:v>7.24796519204445</c:v>
                </c:pt>
                <c:pt idx="168">
                  <c:v>7.24724893009165</c:v>
                </c:pt>
                <c:pt idx="169">
                  <c:v>7.24649769964648</c:v>
                </c:pt>
                <c:pt idx="170">
                  <c:v>7.24570791537933</c:v>
                </c:pt>
                <c:pt idx="171">
                  <c:v>7.2448782355688</c:v>
                </c:pt>
                <c:pt idx="172">
                  <c:v>7.244005268944</c:v>
                </c:pt>
                <c:pt idx="173">
                  <c:v>7.24308709336413</c:v>
                </c:pt>
                <c:pt idx="174">
                  <c:v>7.2421227307066</c:v>
                </c:pt>
                <c:pt idx="175">
                  <c:v>7.24111089555218</c:v>
                </c:pt>
                <c:pt idx="176">
                  <c:v>7.24005064940326</c:v>
                </c:pt>
                <c:pt idx="177">
                  <c:v>7.23894172373933</c:v>
                </c:pt>
                <c:pt idx="178">
                  <c:v>7.23778151251149</c:v>
                </c:pt>
                <c:pt idx="179">
                  <c:v>7.23656633104743</c:v>
                </c:pt>
                <c:pt idx="180">
                  <c:v>7.23529336563917</c:v>
                </c:pt>
                <c:pt idx="181">
                  <c:v>7.23395903607809</c:v>
                </c:pt>
                <c:pt idx="182">
                  <c:v>7.23256007832705</c:v>
                </c:pt>
                <c:pt idx="183">
                  <c:v>7.23109331315679</c:v>
                </c:pt>
                <c:pt idx="184">
                  <c:v>7.22955650140962</c:v>
                </c:pt>
                <c:pt idx="185">
                  <c:v>7.22794618716397</c:v>
                </c:pt>
                <c:pt idx="186">
                  <c:v>7.22626091160209</c:v>
                </c:pt>
                <c:pt idx="187">
                  <c:v>7.22449745824599</c:v>
                </c:pt>
                <c:pt idx="188">
                  <c:v>7.22265012247913</c:v>
                </c:pt>
                <c:pt idx="189">
                  <c:v>7.22071287883528</c:v>
                </c:pt>
                <c:pt idx="190">
                  <c:v>7.21867989009691</c:v>
                </c:pt>
                <c:pt idx="191">
                  <c:v>7.21654440803878</c:v>
                </c:pt>
                <c:pt idx="192">
                  <c:v>7.2142989796005</c:v>
                </c:pt>
                <c:pt idx="193">
                  <c:v>7.21193556185701</c:v>
                </c:pt>
                <c:pt idx="194">
                  <c:v>7.20944380591464</c:v>
                </c:pt>
                <c:pt idx="195">
                  <c:v>7.20681261786072</c:v>
                </c:pt>
                <c:pt idx="196">
                  <c:v>7.20403029159918</c:v>
                </c:pt>
                <c:pt idx="197">
                  <c:v>7.20108558882601</c:v>
                </c:pt>
                <c:pt idx="198">
                  <c:v>7.19796641865026</c:v>
                </c:pt>
                <c:pt idx="199">
                  <c:v>7.19466216059379</c:v>
                </c:pt>
                <c:pt idx="200">
                  <c:v>7.1911608517903</c:v>
                </c:pt>
                <c:pt idx="201">
                  <c:v>7.18745217330905</c:v>
                </c:pt>
                <c:pt idx="202">
                  <c:v>7.18352255400246</c:v>
                </c:pt>
                <c:pt idx="203">
                  <c:v>7.17935757285408</c:v>
                </c:pt>
                <c:pt idx="204">
                  <c:v>7.1749413606596</c:v>
                </c:pt>
                <c:pt idx="205">
                  <c:v>7.17026103809885</c:v>
                </c:pt>
                <c:pt idx="206">
                  <c:v>7.16530252881948</c:v>
                </c:pt>
                <c:pt idx="207">
                  <c:v>7.16004998219613</c:v>
                </c:pt>
                <c:pt idx="208">
                  <c:v>7.15449520499658</c:v>
                </c:pt>
                <c:pt idx="209">
                  <c:v>7.14862752685304</c:v>
                </c:pt>
                <c:pt idx="210">
                  <c:v>7.14244096911172</c:v>
                </c:pt>
                <c:pt idx="211">
                  <c:v>7.13593791091526</c:v>
                </c:pt>
                <c:pt idx="212">
                  <c:v>7.12912594485446</c:v>
                </c:pt>
                <c:pt idx="213">
                  <c:v>7.12202590428045</c:v>
                </c:pt>
                <c:pt idx="214">
                  <c:v>7.11467313851789</c:v>
                </c:pt>
                <c:pt idx="215">
                  <c:v>7.10711566459014</c:v>
                </c:pt>
                <c:pt idx="216">
                  <c:v>7.09941744419727</c:v>
                </c:pt>
                <c:pt idx="217">
                  <c:v>7.09165599150733</c:v>
                </c:pt>
                <c:pt idx="218">
                  <c:v>7.08391677285174</c:v>
                </c:pt>
                <c:pt idx="219">
                  <c:v>7.07630429708453</c:v>
                </c:pt>
                <c:pt idx="220">
                  <c:v>7.06893791048937</c:v>
                </c:pt>
                <c:pt idx="221">
                  <c:v>7.06185859121839</c:v>
                </c:pt>
                <c:pt idx="222">
                  <c:v>7.05494914119885</c:v>
                </c:pt>
                <c:pt idx="223">
                  <c:v>7.04809084447064</c:v>
                </c:pt>
                <c:pt idx="224">
                  <c:v>7.04114661909476</c:v>
                </c:pt>
                <c:pt idx="225">
                  <c:v>7.03397330172673</c:v>
                </c:pt>
                <c:pt idx="226">
                  <c:v>7.02642834105383</c:v>
                </c:pt>
                <c:pt idx="227">
                  <c:v>7.0183541498598</c:v>
                </c:pt>
                <c:pt idx="228">
                  <c:v>7.00959728457331</c:v>
                </c:pt>
                <c:pt idx="229">
                  <c:v>7</c:v>
                </c:pt>
                <c:pt idx="230">
                  <c:v>6.98940202223064</c:v>
                </c:pt>
                <c:pt idx="231">
                  <c:v>6.97766532855605</c:v>
                </c:pt>
                <c:pt idx="232">
                  <c:v>6.96466836930208</c:v>
                </c:pt>
                <c:pt idx="233">
                  <c:v>6.95032173169128</c:v>
                </c:pt>
                <c:pt idx="234">
                  <c:v>6.93456572561076</c:v>
                </c:pt>
                <c:pt idx="235">
                  <c:v>6.91736281408035</c:v>
                </c:pt>
                <c:pt idx="236">
                  <c:v>6.89871437880554</c:v>
                </c:pt>
                <c:pt idx="237">
                  <c:v>6.87865078317197</c:v>
                </c:pt>
                <c:pt idx="238">
                  <c:v>6.85721084772724</c:v>
                </c:pt>
                <c:pt idx="239">
                  <c:v>6.83445211230666</c:v>
                </c:pt>
                <c:pt idx="240">
                  <c:v>6.81053751138945</c:v>
                </c:pt>
                <c:pt idx="241">
                  <c:v>6.78580852086811</c:v>
                </c:pt>
                <c:pt idx="242">
                  <c:v>6.76062983665128</c:v>
                </c:pt>
                <c:pt idx="243">
                  <c:v>6.73539169269069</c:v>
                </c:pt>
                <c:pt idx="244">
                  <c:v>6.71050282720732</c:v>
                </c:pt>
                <c:pt idx="245">
                  <c:v>6.68638449367409</c:v>
                </c:pt>
                <c:pt idx="246">
                  <c:v>6.6630376737537</c:v>
                </c:pt>
                <c:pt idx="247">
                  <c:v>6.64039272920406</c:v>
                </c:pt>
                <c:pt idx="248">
                  <c:v>6.61840969111503</c:v>
                </c:pt>
                <c:pt idx="249">
                  <c:v>6.59707459056734</c:v>
                </c:pt>
                <c:pt idx="250">
                  <c:v>6.57638030448892</c:v>
                </c:pt>
                <c:pt idx="251">
                  <c:v>6.55632935323463</c:v>
                </c:pt>
                <c:pt idx="252">
                  <c:v>6.53691728111639</c:v>
                </c:pt>
                <c:pt idx="253">
                  <c:v>6.51814169272452</c:v>
                </c:pt>
                <c:pt idx="254">
                  <c:v>6.5</c:v>
                </c:pt>
                <c:pt idx="255">
                  <c:v>6.46488792518033</c:v>
                </c:pt>
                <c:pt idx="256">
                  <c:v>6.43096923705581</c:v>
                </c:pt>
                <c:pt idx="257">
                  <c:v>6.39821467161654</c:v>
                </c:pt>
                <c:pt idx="258">
                  <c:v>6.36658242897167</c:v>
                </c:pt>
                <c:pt idx="259">
                  <c:v>6.33602653728553</c:v>
                </c:pt>
                <c:pt idx="260">
                  <c:v>6.30648715810593</c:v>
                </c:pt>
                <c:pt idx="261">
                  <c:v>6.27788570059803</c:v>
                </c:pt>
                <c:pt idx="262">
                  <c:v>6.25012425138434</c:v>
                </c:pt>
                <c:pt idx="263">
                  <c:v>6.22282510759518</c:v>
                </c:pt>
                <c:pt idx="264">
                  <c:v>6.19512265372734</c:v>
                </c:pt>
                <c:pt idx="265">
                  <c:v>6.16703291658513</c:v>
                </c:pt>
                <c:pt idx="266">
                  <c:v>6.13873731396673</c:v>
                </c:pt>
                <c:pt idx="267">
                  <c:v>6.11040241430553</c:v>
                </c:pt>
                <c:pt idx="268">
                  <c:v>6.08219575410119</c:v>
                </c:pt>
                <c:pt idx="269">
                  <c:v>6.05429203115092</c:v>
                </c:pt>
                <c:pt idx="270">
                  <c:v>6.02685027896493</c:v>
                </c:pt>
                <c:pt idx="271">
                  <c:v>6</c:v>
                </c:pt>
                <c:pt idx="272">
                  <c:v>5.97202424038027</c:v>
                </c:pt>
                <c:pt idx="273">
                  <c:v>5.94479240577521</c:v>
                </c:pt>
                <c:pt idx="274">
                  <c:v>5.91828820192603</c:v>
                </c:pt>
                <c:pt idx="275">
                  <c:v>5.89243125812206</c:v>
                </c:pt>
                <c:pt idx="276">
                  <c:v>5.86710001008815</c:v>
                </c:pt>
                <c:pt idx="277">
                  <c:v>5.84212246156983</c:v>
                </c:pt>
                <c:pt idx="278">
                  <c:v>5.81732385479175</c:v>
                </c:pt>
                <c:pt idx="279">
                  <c:v>5.79256762979697</c:v>
                </c:pt>
                <c:pt idx="280">
                  <c:v>5.76775646495699</c:v>
                </c:pt>
                <c:pt idx="281">
                  <c:v>5.74283581187497</c:v>
                </c:pt>
                <c:pt idx="282">
                  <c:v>5.71804281245854</c:v>
                </c:pt>
                <c:pt idx="283">
                  <c:v>5.69343596929988</c:v>
                </c:pt>
                <c:pt idx="284">
                  <c:v>5.66903974008743</c:v>
                </c:pt>
                <c:pt idx="285">
                  <c:v>5.64486971744617</c:v>
                </c:pt>
                <c:pt idx="286">
                  <c:v>5.62091342836757</c:v>
                </c:pt>
                <c:pt idx="287">
                  <c:v>5.59710706955605</c:v>
                </c:pt>
                <c:pt idx="288">
                  <c:v>5.57331025904471</c:v>
                </c:pt>
                <c:pt idx="289">
                  <c:v>5.5493358961412</c:v>
                </c:pt>
                <c:pt idx="290">
                  <c:v>5.52498099770455</c:v>
                </c:pt>
                <c:pt idx="291">
                  <c:v>5.5</c:v>
                </c:pt>
                <c:pt idx="292">
                  <c:v>5.48153827385179</c:v>
                </c:pt>
                <c:pt idx="293">
                  <c:v>5.4623095961219</c:v>
                </c:pt>
                <c:pt idx="294">
                  <c:v>5.44217432657544</c:v>
                </c:pt>
                <c:pt idx="295">
                  <c:v>5.42103477351518</c:v>
                </c:pt>
                <c:pt idx="296">
                  <c:v>5.39886818204221</c:v>
                </c:pt>
                <c:pt idx="297">
                  <c:v>5.37566375251513</c:v>
                </c:pt>
                <c:pt idx="298">
                  <c:v>5.35143561119513</c:v>
                </c:pt>
                <c:pt idx="299">
                  <c:v>5.3262508962016</c:v>
                </c:pt>
                <c:pt idx="300">
                  <c:v>5.30020581803639</c:v>
                </c:pt>
                <c:pt idx="301">
                  <c:v>5.2734326004048</c:v>
                </c:pt>
                <c:pt idx="302">
                  <c:v>5.24655948336856</c:v>
                </c:pt>
                <c:pt idx="303">
                  <c:v>5.22009611445026</c:v>
                </c:pt>
                <c:pt idx="304">
                  <c:v>5.19385947767934</c:v>
                </c:pt>
                <c:pt idx="305">
                  <c:v>5.16765884064403</c:v>
                </c:pt>
                <c:pt idx="306">
                  <c:v>5.14129163712632</c:v>
                </c:pt>
                <c:pt idx="307">
                  <c:v>5.1145698122774</c:v>
                </c:pt>
                <c:pt idx="308">
                  <c:v>5.08728577549597</c:v>
                </c:pt>
                <c:pt idx="309">
                  <c:v>5.05922195004482</c:v>
                </c:pt>
                <c:pt idx="310">
                  <c:v>5.03019636730624</c:v>
                </c:pt>
                <c:pt idx="311">
                  <c:v>5</c:v>
                </c:pt>
                <c:pt idx="312">
                  <c:v>4.98237399049536</c:v>
                </c:pt>
                <c:pt idx="313">
                  <c:v>4.96389878898618</c:v>
                </c:pt>
                <c:pt idx="314">
                  <c:v>4.94450971343988</c:v>
                </c:pt>
                <c:pt idx="315">
                  <c:v>4.924159730376</c:v>
                </c:pt>
                <c:pt idx="316">
                  <c:v>4.90285783829769</c:v>
                </c:pt>
                <c:pt idx="317">
                  <c:v>4.88062990344377</c:v>
                </c:pt>
                <c:pt idx="318">
                  <c:v>4.85750069124422</c:v>
                </c:pt>
                <c:pt idx="319">
                  <c:v>4.83351095300703</c:v>
                </c:pt>
                <c:pt idx="320">
                  <c:v>4.80871515768168</c:v>
                </c:pt>
                <c:pt idx="321">
                  <c:v>4.78320988126555</c:v>
                </c:pt>
                <c:pt idx="322">
                  <c:v>4.75718612210508</c:v>
                </c:pt>
                <c:pt idx="323">
                  <c:v>4.73122332306087</c:v>
                </c:pt>
                <c:pt idx="324">
                  <c:v>4.7055970124014</c:v>
                </c:pt>
                <c:pt idx="325">
                  <c:v>4.6801997657982</c:v>
                </c:pt>
                <c:pt idx="326">
                  <c:v>4.6549167972147</c:v>
                </c:pt>
                <c:pt idx="327">
                  <c:v>4.62965173199629</c:v>
                </c:pt>
                <c:pt idx="328">
                  <c:v>4.60430171542296</c:v>
                </c:pt>
                <c:pt idx="329">
                  <c:v>4.57875428144471</c:v>
                </c:pt>
                <c:pt idx="330">
                  <c:v>4.5529207531139</c:v>
                </c:pt>
                <c:pt idx="331">
                  <c:v>4.526714810783</c:v>
                </c:pt>
                <c:pt idx="332">
                  <c:v>4.5</c:v>
                </c:pt>
                <c:pt idx="333">
                  <c:v>4.48400358124426</c:v>
                </c:pt>
                <c:pt idx="334">
                  <c:v>4.46757347662626</c:v>
                </c:pt>
                <c:pt idx="335">
                  <c:v>4.45061313383716</c:v>
                </c:pt>
                <c:pt idx="336">
                  <c:v>4.43302235718461</c:v>
                </c:pt>
                <c:pt idx="337">
                  <c:v>4.41469858049431</c:v>
                </c:pt>
                <c:pt idx="338">
                  <c:v>4.39554670127567</c:v>
                </c:pt>
                <c:pt idx="339">
                  <c:v>4.37546989819066</c:v>
                </c:pt>
                <c:pt idx="340">
                  <c:v>4.35437509021199</c:v>
                </c:pt>
                <c:pt idx="341">
                  <c:v>4.33220159553728</c:v>
                </c:pt>
                <c:pt idx="342">
                  <c:v>4.30891223719215</c:v>
                </c:pt>
                <c:pt idx="343">
                  <c:v>4.28466506058103</c:v>
                </c:pt>
                <c:pt idx="344">
                  <c:v>4.25985907178035</c:v>
                </c:pt>
                <c:pt idx="345">
                  <c:v>4.23489971571768</c:v>
                </c:pt>
                <c:pt idx="346">
                  <c:v>4.21019626165587</c:v>
                </c:pt>
                <c:pt idx="347">
                  <c:v>4.1861710678784</c:v>
                </c:pt>
                <c:pt idx="348">
                  <c:v>4.16307654721776</c:v>
                </c:pt>
                <c:pt idx="349">
                  <c:v>4.14083225642421</c:v>
                </c:pt>
                <c:pt idx="350">
                  <c:v>4.11935038449903</c:v>
                </c:pt>
                <c:pt idx="351">
                  <c:v>4.09854772924232</c:v>
                </c:pt>
                <c:pt idx="352">
                  <c:v>4.07829899379327</c:v>
                </c:pt>
                <c:pt idx="353">
                  <c:v>4.05847072180273</c:v>
                </c:pt>
                <c:pt idx="354">
                  <c:v>4.03892519483904</c:v>
                </c:pt>
                <c:pt idx="355">
                  <c:v>4.01949471885065</c:v>
                </c:pt>
                <c:pt idx="356">
                  <c:v>4</c:v>
                </c:pt>
                <c:pt idx="357">
                  <c:v>3.98725066856017</c:v>
                </c:pt>
                <c:pt idx="358">
                  <c:v>3.97420725427367</c:v>
                </c:pt>
                <c:pt idx="359">
                  <c:v>3.96074775414072</c:v>
                </c:pt>
                <c:pt idx="360">
                  <c:v>3.94673381225285</c:v>
                </c:pt>
                <c:pt idx="361">
                  <c:v>3.93203794634303</c:v>
                </c:pt>
                <c:pt idx="362">
                  <c:v>3.91654419181408</c:v>
                </c:pt>
                <c:pt idx="363">
                  <c:v>3.90013422569049</c:v>
                </c:pt>
                <c:pt idx="364">
                  <c:v>3.88271352211295</c:v>
                </c:pt>
                <c:pt idx="365">
                  <c:v>3.86419825502962</c:v>
                </c:pt>
                <c:pt idx="366">
                  <c:v>3.84450630590814</c:v>
                </c:pt>
                <c:pt idx="367">
                  <c:v>3.82368764885569</c:v>
                </c:pt>
                <c:pt idx="368">
                  <c:v>3.80200901232928</c:v>
                </c:pt>
                <c:pt idx="369">
                  <c:v>3.7797386838127</c:v>
                </c:pt>
                <c:pt idx="370">
                  <c:v>3.75713974381551</c:v>
                </c:pt>
                <c:pt idx="371">
                  <c:v>3.73448404130804</c:v>
                </c:pt>
                <c:pt idx="372">
                  <c:v>3.71204281388907</c:v>
                </c:pt>
                <c:pt idx="373">
                  <c:v>3.6900726049203</c:v>
                </c:pt>
                <c:pt idx="374">
                  <c:v>3.66883580350312</c:v>
                </c:pt>
                <c:pt idx="375">
                  <c:v>3.64859646832908</c:v>
                </c:pt>
                <c:pt idx="376">
                  <c:v>3.62960330214723</c:v>
                </c:pt>
                <c:pt idx="377">
                  <c:v>3.61183321618144</c:v>
                </c:pt>
                <c:pt idx="378">
                  <c:v>3.59519738301577</c:v>
                </c:pt>
                <c:pt idx="379">
                  <c:v>3.57960684873056</c:v>
                </c:pt>
                <c:pt idx="380">
                  <c:v>3.56493111908464</c:v>
                </c:pt>
                <c:pt idx="381">
                  <c:v>3.55102593605649</c:v>
                </c:pt>
                <c:pt idx="382">
                  <c:v>3.53775411554088</c:v>
                </c:pt>
                <c:pt idx="383">
                  <c:v>3.5249411084946</c:v>
                </c:pt>
                <c:pt idx="384">
                  <c:v>3.51241382454373</c:v>
                </c:pt>
                <c:pt idx="385">
                  <c:v>3.5</c:v>
                </c:pt>
                <c:pt idx="386">
                  <c:v>3.49071574150101</c:v>
                </c:pt>
                <c:pt idx="387">
                  <c:v>3.4812262623349</c:v>
                </c:pt>
                <c:pt idx="388">
                  <c:v>3.47139242531857</c:v>
                </c:pt>
                <c:pt idx="389">
                  <c:v>3.46108234862565</c:v>
                </c:pt>
                <c:pt idx="390">
                  <c:v>3.45017071576626</c:v>
                </c:pt>
                <c:pt idx="391">
                  <c:v>3.43852460739496</c:v>
                </c:pt>
                <c:pt idx="392">
                  <c:v>3.42603281128949</c:v>
                </c:pt>
                <c:pt idx="393">
                  <c:v>3.41258780629949</c:v>
                </c:pt>
                <c:pt idx="394">
                  <c:v>3.39807942087566</c:v>
                </c:pt>
                <c:pt idx="395">
                  <c:v>3.38241645627264</c:v>
                </c:pt>
                <c:pt idx="396">
                  <c:v>3.36569892958025</c:v>
                </c:pt>
                <c:pt idx="397">
                  <c:v>3.34806778217226</c:v>
                </c:pt>
                <c:pt idx="398">
                  <c:v>3.32966825789135</c:v>
                </c:pt>
                <c:pt idx="399">
                  <c:v>3.31066064655838</c:v>
                </c:pt>
                <c:pt idx="400">
                  <c:v>3.29120905571634</c:v>
                </c:pt>
                <c:pt idx="401">
                  <c:v>3.27147723916981</c:v>
                </c:pt>
                <c:pt idx="402">
                  <c:v>3.25163551832757</c:v>
                </c:pt>
                <c:pt idx="403">
                  <c:v>3.23184833864636</c:v>
                </c:pt>
                <c:pt idx="404">
                  <c:v>3.21226258434026</c:v>
                </c:pt>
                <c:pt idx="405">
                  <c:v>3.19302914676079</c:v>
                </c:pt>
                <c:pt idx="406">
                  <c:v>3.17429614032745</c:v>
                </c:pt>
                <c:pt idx="407">
                  <c:v>3.15620096824321</c:v>
                </c:pt>
                <c:pt idx="408">
                  <c:v>3.13887287122226</c:v>
                </c:pt>
                <c:pt idx="409">
                  <c:v>3.12243237023638</c:v>
                </c:pt>
                <c:pt idx="410">
                  <c:v>3.10698526111672</c:v>
                </c:pt>
                <c:pt idx="411">
                  <c:v>3.09262297556649</c:v>
                </c:pt>
                <c:pt idx="412">
                  <c:v>3.079426326454</c:v>
                </c:pt>
                <c:pt idx="413">
                  <c:v>3.06737144994271</c:v>
                </c:pt>
                <c:pt idx="414">
                  <c:v>3.05636996083619</c:v>
                </c:pt>
                <c:pt idx="415">
                  <c:v>3.04632818790576</c:v>
                </c:pt>
                <c:pt idx="416">
                  <c:v>3.03715034269956</c:v>
                </c:pt>
                <c:pt idx="417">
                  <c:v>3.02871978184935</c:v>
                </c:pt>
                <c:pt idx="418">
                  <c:v>3.0209188661234</c:v>
                </c:pt>
                <c:pt idx="419">
                  <c:v>3.01362373338595</c:v>
                </c:pt>
                <c:pt idx="420">
                  <c:v>3.00669291207741</c:v>
                </c:pt>
                <c:pt idx="421">
                  <c:v>3</c:v>
                </c:pt>
                <c:pt idx="422">
                  <c:v>2.99483021763105</c:v>
                </c:pt>
                <c:pt idx="423">
                  <c:v>2.98963353230358</c:v>
                </c:pt>
                <c:pt idx="424">
                  <c:v>2.98430595971644</c:v>
                </c:pt>
                <c:pt idx="425">
                  <c:v>2.97873223478028</c:v>
                </c:pt>
                <c:pt idx="426">
                  <c:v>2.97280266630809</c:v>
                </c:pt>
                <c:pt idx="427">
                  <c:v>2.96641693579307</c:v>
                </c:pt>
                <c:pt idx="428">
                  <c:v>2.95946833758047</c:v>
                </c:pt>
                <c:pt idx="429">
                  <c:v>2.95186903278446</c:v>
                </c:pt>
                <c:pt idx="430">
                  <c:v>2.94353514343911</c:v>
                </c:pt>
                <c:pt idx="431">
                  <c:v>2.93438173408592</c:v>
                </c:pt>
                <c:pt idx="432">
                  <c:v>2.92441210422132</c:v>
                </c:pt>
                <c:pt idx="433">
                  <c:v>2.91367306434357</c:v>
                </c:pt>
                <c:pt idx="434">
                  <c:v>2.90221012472192</c:v>
                </c:pt>
                <c:pt idx="435">
                  <c:v>2.8900733288616</c:v>
                </c:pt>
                <c:pt idx="436">
                  <c:v>2.87732109172048</c:v>
                </c:pt>
                <c:pt idx="437">
                  <c:v>2.86400984902823</c:v>
                </c:pt>
                <c:pt idx="438">
                  <c:v>2.85019860444314</c:v>
                </c:pt>
                <c:pt idx="439">
                  <c:v>2.83595385594035</c:v>
                </c:pt>
                <c:pt idx="440">
                  <c:v>2.82133848212826</c:v>
                </c:pt>
                <c:pt idx="441">
                  <c:v>2.80641649034083</c:v>
                </c:pt>
                <c:pt idx="442">
                  <c:v>2.79125924369785</c:v>
                </c:pt>
                <c:pt idx="443">
                  <c:v>2.77594344958642</c:v>
                </c:pt>
                <c:pt idx="444">
                  <c:v>2.76054754381768</c:v>
                </c:pt>
                <c:pt idx="445">
                  <c:v>2.74515044086197</c:v>
                </c:pt>
                <c:pt idx="446">
                  <c:v>2.72982874824006</c:v>
                </c:pt>
                <c:pt idx="447">
                  <c:v>2.71465868084009</c:v>
                </c:pt>
                <c:pt idx="448">
                  <c:v>2.69971206502531</c:v>
                </c:pt>
                <c:pt idx="449">
                  <c:v>2.68505375136321</c:v>
                </c:pt>
                <c:pt idx="450">
                  <c:v>2.67074644176412</c:v>
                </c:pt>
                <c:pt idx="451">
                  <c:v>2.65684716767397</c:v>
                </c:pt>
                <c:pt idx="452">
                  <c:v>2.64340654311231</c:v>
                </c:pt>
                <c:pt idx="453">
                  <c:v>2.63047148549663</c:v>
                </c:pt>
                <c:pt idx="454">
                  <c:v>2.61808527194612</c:v>
                </c:pt>
                <c:pt idx="455">
                  <c:v>2.60628178582333</c:v>
                </c:pt>
                <c:pt idx="456">
                  <c:v>2.59509300176263</c:v>
                </c:pt>
                <c:pt idx="457">
                  <c:v>2.58455046022674</c:v>
                </c:pt>
                <c:pt idx="458">
                  <c:v>2.57467869707852</c:v>
                </c:pt>
                <c:pt idx="459">
                  <c:v>2.5654947255264</c:v>
                </c:pt>
                <c:pt idx="460">
                  <c:v>2.55701543213153</c:v>
                </c:pt>
                <c:pt idx="461">
                  <c:v>2.54924946621513</c:v>
                </c:pt>
                <c:pt idx="462">
                  <c:v>2.54219883373929</c:v>
                </c:pt>
                <c:pt idx="463">
                  <c:v>2.5358664103263</c:v>
                </c:pt>
                <c:pt idx="464">
                  <c:v>2.53019357424397</c:v>
                </c:pt>
                <c:pt idx="465">
                  <c:v>2.52510459952199</c:v>
                </c:pt>
                <c:pt idx="466">
                  <c:v>2.52053262898237</c:v>
                </c:pt>
                <c:pt idx="467">
                  <c:v>2.51640804560798</c:v>
                </c:pt>
                <c:pt idx="468">
                  <c:v>2.5126556195889</c:v>
                </c:pt>
                <c:pt idx="469">
                  <c:v>2.50920854033154</c:v>
                </c:pt>
                <c:pt idx="470">
                  <c:v>2.50599608789681</c:v>
                </c:pt>
                <c:pt idx="471">
                  <c:v>2.50294709817597</c:v>
                </c:pt>
                <c:pt idx="472">
                  <c:v>2.5</c:v>
                </c:pt>
                <c:pt idx="473">
                  <c:v>2.49757164597067</c:v>
                </c:pt>
                <c:pt idx="474">
                  <c:v>2.49511957678771</c:v>
                </c:pt>
                <c:pt idx="475">
                  <c:v>2.49259424671524</c:v>
                </c:pt>
                <c:pt idx="476">
                  <c:v>2.48993850252894</c:v>
                </c:pt>
                <c:pt idx="477">
                  <c:v>2.48710042813676</c:v>
                </c:pt>
                <c:pt idx="478">
                  <c:v>2.48403098326421</c:v>
                </c:pt>
                <c:pt idx="479">
                  <c:v>2.48067866283972</c:v>
                </c:pt>
                <c:pt idx="480">
                  <c:v>2.47699868036023</c:v>
                </c:pt>
                <c:pt idx="481">
                  <c:v>2.47294693711974</c:v>
                </c:pt>
                <c:pt idx="482">
                  <c:v>2.46847593496044</c:v>
                </c:pt>
                <c:pt idx="483">
                  <c:v>2.46359114945827</c:v>
                </c:pt>
                <c:pt idx="484">
                  <c:v>2.45830671810563</c:v>
                </c:pt>
                <c:pt idx="485">
                  <c:v>2.45263182485799</c:v>
                </c:pt>
                <c:pt idx="486">
                  <c:v>2.44657636346661</c:v>
                </c:pt>
                <c:pt idx="487">
                  <c:v>2.44015395731153</c:v>
                </c:pt>
                <c:pt idx="488">
                  <c:v>2.4333764030767</c:v>
                </c:pt>
                <c:pt idx="489">
                  <c:v>2.42625851941235</c:v>
                </c:pt>
                <c:pt idx="490">
                  <c:v>2.41881778162981</c:v>
                </c:pt>
                <c:pt idx="491">
                  <c:v>2.41106766279696</c:v>
                </c:pt>
                <c:pt idx="492">
                  <c:v>2.40302537461749</c:v>
                </c:pt>
                <c:pt idx="493">
                  <c:v>2.39470830302872</c:v>
                </c:pt>
                <c:pt idx="494">
                  <c:v>2.38613274730452</c:v>
                </c:pt>
                <c:pt idx="495">
                  <c:v>2.37731825748097</c:v>
                </c:pt>
                <c:pt idx="496">
                  <c:v>2.36828060541731</c:v>
                </c:pt>
                <c:pt idx="497">
                  <c:v>2.35903618448409</c:v>
                </c:pt>
                <c:pt idx="498">
                  <c:v>2.34960405687194</c:v>
                </c:pt>
                <c:pt idx="499">
                  <c:v>2.34000205279332</c:v>
                </c:pt>
                <c:pt idx="500">
                  <c:v>2.33024842206102</c:v>
                </c:pt>
                <c:pt idx="501">
                  <c:v>2.32036330605093</c:v>
                </c:pt>
                <c:pt idx="502">
                  <c:v>2.31036387279671</c:v>
                </c:pt>
                <c:pt idx="503">
                  <c:v>2.30026804352445</c:v>
                </c:pt>
                <c:pt idx="504">
                  <c:v>2.29009307196857</c:v>
                </c:pt>
                <c:pt idx="505">
                  <c:v>2.27985672325811</c:v>
                </c:pt>
                <c:pt idx="506">
                  <c:v>2.2695793841354</c:v>
                </c:pt>
                <c:pt idx="507">
                  <c:v>2.25928322820986</c:v>
                </c:pt>
                <c:pt idx="508">
                  <c:v>2.24899009328666</c:v>
                </c:pt>
                <c:pt idx="509">
                  <c:v>2.23872136293399</c:v>
                </c:pt>
                <c:pt idx="510">
                  <c:v>2.22849568435808</c:v>
                </c:pt>
                <c:pt idx="511">
                  <c:v>2.2183313016262</c:v>
                </c:pt>
                <c:pt idx="512">
                  <c:v>2.20824732371347</c:v>
                </c:pt>
                <c:pt idx="513">
                  <c:v>2.1982608188871</c:v>
                </c:pt>
                <c:pt idx="514">
                  <c:v>2.18839089405204</c:v>
                </c:pt>
                <c:pt idx="515">
                  <c:v>2.17865640208694</c:v>
                </c:pt>
                <c:pt idx="516">
                  <c:v>2.16907641100662</c:v>
                </c:pt>
                <c:pt idx="517">
                  <c:v>2.1596689916065</c:v>
                </c:pt>
                <c:pt idx="518">
                  <c:v>2.1504495281432</c:v>
                </c:pt>
                <c:pt idx="519">
                  <c:v>2.14143325079827</c:v>
                </c:pt>
                <c:pt idx="520">
                  <c:v>2.13263649300329</c:v>
                </c:pt>
                <c:pt idx="521">
                  <c:v>2.12407238033747</c:v>
                </c:pt>
                <c:pt idx="522">
                  <c:v>2.11575596558701</c:v>
                </c:pt>
                <c:pt idx="523">
                  <c:v>2.10770229804199</c:v>
                </c:pt>
                <c:pt idx="524">
                  <c:v>2.09992515815787</c:v>
                </c:pt>
                <c:pt idx="525">
                  <c:v>2.09243886346126</c:v>
                </c:pt>
                <c:pt idx="526">
                  <c:v>2.08525225413384</c:v>
                </c:pt>
                <c:pt idx="527">
                  <c:v>2.07836870016147</c:v>
                </c:pt>
                <c:pt idx="528">
                  <c:v>2.07179222679404</c:v>
                </c:pt>
                <c:pt idx="529">
                  <c:v>2.0655259353845</c:v>
                </c:pt>
                <c:pt idx="530">
                  <c:v>2.05957166370258</c:v>
                </c:pt>
                <c:pt idx="531">
                  <c:v>2.05393187729666</c:v>
                </c:pt>
                <c:pt idx="532">
                  <c:v>2.04860580341146</c:v>
                </c:pt>
                <c:pt idx="533">
                  <c:v>2.04359312050203</c:v>
                </c:pt>
                <c:pt idx="534">
                  <c:v>2.03889504635545</c:v>
                </c:pt>
                <c:pt idx="535">
                  <c:v>2.03450673936751</c:v>
                </c:pt>
                <c:pt idx="536">
                  <c:v>2.03042668583216</c:v>
                </c:pt>
                <c:pt idx="537">
                  <c:v>2.02665387842451</c:v>
                </c:pt>
                <c:pt idx="538">
                  <c:v>2.02318336060031</c:v>
                </c:pt>
                <c:pt idx="539">
                  <c:v>2.0200123670122</c:v>
                </c:pt>
                <c:pt idx="540">
                  <c:v>2.01713587162093</c:v>
                </c:pt>
                <c:pt idx="541">
                  <c:v>2.01454784897312</c:v>
                </c:pt>
                <c:pt idx="542">
                  <c:v>2.01223754356297</c:v>
                </c:pt>
                <c:pt idx="543">
                  <c:v>2.01017314691477</c:v>
                </c:pt>
                <c:pt idx="544">
                  <c:v>2.00831982737055</c:v>
                </c:pt>
                <c:pt idx="545">
                  <c:v>2.00664666948649</c:v>
                </c:pt>
                <c:pt idx="546">
                  <c:v>2.00512573478431</c:v>
                </c:pt>
                <c:pt idx="547">
                  <c:v>2.00372725347416</c:v>
                </c:pt>
                <c:pt idx="548">
                  <c:v>2.00242483360687</c:v>
                </c:pt>
                <c:pt idx="549">
                  <c:v>2.00119179890879</c:v>
                </c:pt>
                <c:pt idx="550">
                  <c:v>2</c:v>
                </c:pt>
                <c:pt idx="551">
                  <c:v>1.99898227338875</c:v>
                </c:pt>
                <c:pt idx="552">
                  <c:v>1.99795491525522</c:v>
                </c:pt>
                <c:pt idx="553">
                  <c:v>1.9968951566954</c:v>
                </c:pt>
                <c:pt idx="554">
                  <c:v>1.99578291844988</c:v>
                </c:pt>
                <c:pt idx="555">
                  <c:v>1.99459705300752</c:v>
                </c:pt>
                <c:pt idx="556">
                  <c:v>1.99331707512234</c:v>
                </c:pt>
                <c:pt idx="557">
                  <c:v>1.99192528876075</c:v>
                </c:pt>
                <c:pt idx="558">
                  <c:v>1.99040146831752</c:v>
                </c:pt>
                <c:pt idx="559">
                  <c:v>1.98872818096921</c:v>
                </c:pt>
                <c:pt idx="560">
                  <c:v>1.98688789200332</c:v>
                </c:pt>
                <c:pt idx="561">
                  <c:v>1.98486776894086</c:v>
                </c:pt>
                <c:pt idx="562">
                  <c:v>1.98267142278871</c:v>
                </c:pt>
                <c:pt idx="563">
                  <c:v>1.98030557365524</c:v>
                </c:pt>
                <c:pt idx="564">
                  <c:v>1.97777240729455</c:v>
                </c:pt>
                <c:pt idx="565">
                  <c:v>1.97507354457022</c:v>
                </c:pt>
                <c:pt idx="566">
                  <c:v>1.97221261494221</c:v>
                </c:pt>
                <c:pt idx="567">
                  <c:v>1.96919148300308</c:v>
                </c:pt>
                <c:pt idx="568">
                  <c:v>1.96601197411105</c:v>
                </c:pt>
                <c:pt idx="569">
                  <c:v>1.96267682511939</c:v>
                </c:pt>
                <c:pt idx="570">
                  <c:v>1.95918829842417</c:v>
                </c:pt>
                <c:pt idx="571">
                  <c:v>1.95555041761157</c:v>
                </c:pt>
                <c:pt idx="572">
                  <c:v>1.95176735770332</c:v>
                </c:pt>
                <c:pt idx="573">
                  <c:v>1.94784163654229</c:v>
                </c:pt>
                <c:pt idx="574">
                  <c:v>1.94377844980067</c:v>
                </c:pt>
                <c:pt idx="575">
                  <c:v>1.93958250522787</c:v>
                </c:pt>
                <c:pt idx="576">
                  <c:v>1.93525646977354</c:v>
                </c:pt>
                <c:pt idx="577">
                  <c:v>1.93080598586366</c:v>
                </c:pt>
                <c:pt idx="578">
                  <c:v>1.92623611905867</c:v>
                </c:pt>
                <c:pt idx="579">
                  <c:v>1.92155141079983</c:v>
                </c:pt>
                <c:pt idx="580">
                  <c:v>1.91675722738172</c:v>
                </c:pt>
                <c:pt idx="581">
                  <c:v>1.91185848378728</c:v>
                </c:pt>
                <c:pt idx="582">
                  <c:v>1.90686022926592</c:v>
                </c:pt>
                <c:pt idx="583">
                  <c:v>1.90176883491263</c:v>
                </c:pt>
                <c:pt idx="584">
                  <c:v>1.89659161415689</c:v>
                </c:pt>
                <c:pt idx="585">
                  <c:v>1.8913362895224</c:v>
                </c:pt>
                <c:pt idx="586">
                  <c:v>1.88601064845954</c:v>
                </c:pt>
                <c:pt idx="587">
                  <c:v>1.88062176029769</c:v>
                </c:pt>
                <c:pt idx="588">
                  <c:v>1.87517912724649</c:v>
                </c:pt>
                <c:pt idx="589">
                  <c:v>1.8696935376086</c:v>
                </c:pt>
                <c:pt idx="590">
                  <c:v>1.86417414030819</c:v>
                </c:pt>
                <c:pt idx="591">
                  <c:v>1.85863031044034</c:v>
                </c:pt>
                <c:pt idx="592">
                  <c:v>1.85307076483933</c:v>
                </c:pt>
                <c:pt idx="593">
                  <c:v>1.84750110097406</c:v>
                </c:pt>
                <c:pt idx="594">
                  <c:v>1.84192802639005</c:v>
                </c:pt>
                <c:pt idx="595">
                  <c:v>1.83635689409377</c:v>
                </c:pt>
                <c:pt idx="596">
                  <c:v>1.83079259510746</c:v>
                </c:pt>
                <c:pt idx="597">
                  <c:v>1.82523979002646</c:v>
                </c:pt>
                <c:pt idx="598">
                  <c:v>1.81970118563864</c:v>
                </c:pt>
                <c:pt idx="599">
                  <c:v>1.81418113809165</c:v>
                </c:pt>
                <c:pt idx="600">
                  <c:v>1.80868295859098</c:v>
                </c:pt>
                <c:pt idx="601">
                  <c:v>1.80320795211809</c:v>
                </c:pt>
                <c:pt idx="602">
                  <c:v>1.79775968862113</c:v>
                </c:pt>
                <c:pt idx="603">
                  <c:v>1.79233881053509</c:v>
                </c:pt>
                <c:pt idx="604">
                  <c:v>1.78694606802811</c:v>
                </c:pt>
                <c:pt idx="605">
                  <c:v>1.78158344585805</c:v>
                </c:pt>
                <c:pt idx="606">
                  <c:v>1.77625222577151</c:v>
                </c:pt>
                <c:pt idx="607">
                  <c:v>1.7709536937963</c:v>
                </c:pt>
                <c:pt idx="608">
                  <c:v>1.76568903305424</c:v>
                </c:pt>
                <c:pt idx="609">
                  <c:v>1.76045690087492</c:v>
                </c:pt>
                <c:pt idx="610">
                  <c:v>1.75525555843082</c:v>
                </c:pt>
                <c:pt idx="611">
                  <c:v>1.75008444859758</c:v>
                </c:pt>
                <c:pt idx="612">
                  <c:v>1.744941998178</c:v>
                </c:pt>
                <c:pt idx="613">
                  <c:v>1.73982766628426</c:v>
                </c:pt>
                <c:pt idx="614">
                  <c:v>1.73474118127399</c:v>
                </c:pt>
                <c:pt idx="615">
                  <c:v>1.72968063303201</c:v>
                </c:pt>
                <c:pt idx="616">
                  <c:v>1.72464595120887</c:v>
                </c:pt>
                <c:pt idx="617">
                  <c:v>1.71963636659184</c:v>
                </c:pt>
                <c:pt idx="618">
                  <c:v>1.71465113356024</c:v>
                </c:pt>
                <c:pt idx="619">
                  <c:v>1.70969105735324</c:v>
                </c:pt>
                <c:pt idx="620">
                  <c:v>1.70475508688347</c:v>
                </c:pt>
                <c:pt idx="621">
                  <c:v>1.6998426326456</c:v>
                </c:pt>
                <c:pt idx="622">
                  <c:v>1.69495510211764</c:v>
                </c:pt>
                <c:pt idx="623">
                  <c:v>1.69009256513367</c:v>
                </c:pt>
                <c:pt idx="624">
                  <c:v>1.68525597825583</c:v>
                </c:pt>
                <c:pt idx="625">
                  <c:v>1.6804471833362</c:v>
                </c:pt>
                <c:pt idx="626">
                  <c:v>1.67566618454988</c:v>
                </c:pt>
                <c:pt idx="627">
                  <c:v>1.6709124192593</c:v>
                </c:pt>
                <c:pt idx="628">
                  <c:v>1.66618598876166</c:v>
                </c:pt>
                <c:pt idx="629">
                  <c:v>1.66148664644304</c:v>
                </c:pt>
                <c:pt idx="630">
                  <c:v>1.65681539682383</c:v>
                </c:pt>
                <c:pt idx="631">
                  <c:v>1.65217356234395</c:v>
                </c:pt>
                <c:pt idx="632">
                  <c:v>1.64756133654205</c:v>
                </c:pt>
                <c:pt idx="633">
                  <c:v>1.6429807200044</c:v>
                </c:pt>
                <c:pt idx="634">
                  <c:v>1.63843262775409</c:v>
                </c:pt>
                <c:pt idx="635">
                  <c:v>1.63391882730169</c:v>
                </c:pt>
                <c:pt idx="636">
                  <c:v>1.62944249521515</c:v>
                </c:pt>
                <c:pt idx="637">
                  <c:v>1.62500546198193</c:v>
                </c:pt>
                <c:pt idx="638">
                  <c:v>1.62061003876272</c:v>
                </c:pt>
                <c:pt idx="639">
                  <c:v>1.61625992112416</c:v>
                </c:pt>
                <c:pt idx="640">
                  <c:v>1.61195804490369</c:v>
                </c:pt>
                <c:pt idx="641">
                  <c:v>1.60770848327851</c:v>
                </c:pt>
                <c:pt idx="642">
                  <c:v>1.6035155834687</c:v>
                </c:pt>
                <c:pt idx="643">
                  <c:v>1.5993821203973</c:v>
                </c:pt>
                <c:pt idx="644">
                  <c:v>1.5953109523349</c:v>
                </c:pt>
                <c:pt idx="645">
                  <c:v>1.5913048239595</c:v>
                </c:pt>
                <c:pt idx="646">
                  <c:v>1.5873659502401</c:v>
                </c:pt>
                <c:pt idx="647">
                  <c:v>1.58349739684053</c:v>
                </c:pt>
                <c:pt idx="648">
                  <c:v>1.5797018645947</c:v>
                </c:pt>
                <c:pt idx="649">
                  <c:v>1.57598198209992</c:v>
                </c:pt>
                <c:pt idx="650">
                  <c:v>1.57234123300121</c:v>
                </c:pt>
                <c:pt idx="651">
                  <c:v>1.56878091792294</c:v>
                </c:pt>
                <c:pt idx="652">
                  <c:v>1.5653037070264</c:v>
                </c:pt>
                <c:pt idx="653">
                  <c:v>1.56191284364827</c:v>
                </c:pt>
                <c:pt idx="654">
                  <c:v>1.55860959885906</c:v>
                </c:pt>
                <c:pt idx="655">
                  <c:v>1.5553960124268</c:v>
                </c:pt>
                <c:pt idx="656">
                  <c:v>1.55227450990928</c:v>
                </c:pt>
                <c:pt idx="657">
                  <c:v>1.54924626848539</c:v>
                </c:pt>
                <c:pt idx="658">
                  <c:v>1.54631353180311</c:v>
                </c:pt>
                <c:pt idx="659">
                  <c:v>1.54347853131089</c:v>
                </c:pt>
                <c:pt idx="660">
                  <c:v>1.54074135500199</c:v>
                </c:pt>
                <c:pt idx="661">
                  <c:v>1.53810234803005</c:v>
                </c:pt>
                <c:pt idx="662">
                  <c:v>1.53556089998808</c:v>
                </c:pt>
                <c:pt idx="663">
                  <c:v>1.53311617284402</c:v>
                </c:pt>
                <c:pt idx="664">
                  <c:v>1.530768293432</c:v>
                </c:pt>
                <c:pt idx="665">
                  <c:v>1.52851655760622</c:v>
                </c:pt>
                <c:pt idx="666">
                  <c:v>1.52636030364952</c:v>
                </c:pt>
                <c:pt idx="667">
                  <c:v>1.52430023368982</c:v>
                </c:pt>
                <c:pt idx="668">
                  <c:v>1.52233484897714</c:v>
                </c:pt>
                <c:pt idx="669">
                  <c:v>1.52046288169365</c:v>
                </c:pt>
                <c:pt idx="670">
                  <c:v>1.518684528343</c:v>
                </c:pt>
                <c:pt idx="671">
                  <c:v>1.51699800517011</c:v>
                </c:pt>
                <c:pt idx="672">
                  <c:v>1.51540274576767</c:v>
                </c:pt>
                <c:pt idx="673">
                  <c:v>1.51389798611939</c:v>
                </c:pt>
                <c:pt idx="674">
                  <c:v>1.51248246651751</c:v>
                </c:pt>
                <c:pt idx="675">
                  <c:v>1.51115587581172</c:v>
                </c:pt>
                <c:pt idx="676">
                  <c:v>1.50991774771</c:v>
                </c:pt>
                <c:pt idx="677">
                  <c:v>1.508766578063</c:v>
                </c:pt>
                <c:pt idx="678">
                  <c:v>1.50770133053577</c:v>
                </c:pt>
                <c:pt idx="679">
                  <c:v>1.50672047395862</c:v>
                </c:pt>
                <c:pt idx="680">
                  <c:v>1.50582256404314</c:v>
                </c:pt>
                <c:pt idx="681">
                  <c:v>1.50500760327991</c:v>
                </c:pt>
                <c:pt idx="682">
                  <c:v>1.50427432188763</c:v>
                </c:pt>
                <c:pt idx="683">
                  <c:v>1.5036146644161</c:v>
                </c:pt>
                <c:pt idx="684">
                  <c:v>1.50302080549484</c:v>
                </c:pt>
                <c:pt idx="685">
                  <c:v>1.50248443412777</c:v>
                </c:pt>
                <c:pt idx="686">
                  <c:v>1.50199613844488</c:v>
                </c:pt>
                <c:pt idx="687">
                  <c:v>1.501548191402</c:v>
                </c:pt>
                <c:pt idx="688">
                  <c:v>1.50113233472214</c:v>
                </c:pt>
                <c:pt idx="689">
                  <c:v>1.5007405704717</c:v>
                </c:pt>
                <c:pt idx="690">
                  <c:v>1.50036563949006</c:v>
                </c:pt>
                <c:pt idx="691">
                  <c:v>1.5</c:v>
                </c:pt>
                <c:pt idx="692">
                  <c:v>1.49968075044401</c:v>
                </c:pt>
                <c:pt idx="693">
                  <c:v>1.49935769308697</c:v>
                </c:pt>
                <c:pt idx="694">
                  <c:v>1.49902325117673</c:v>
                </c:pt>
                <c:pt idx="695">
                  <c:v>1.49867073592811</c:v>
                </c:pt>
                <c:pt idx="696">
                  <c:v>1.49829346517726</c:v>
                </c:pt>
                <c:pt idx="697">
                  <c:v>1.49788417419966</c:v>
                </c:pt>
                <c:pt idx="698">
                  <c:v>1.49743645579708</c:v>
                </c:pt>
                <c:pt idx="699">
                  <c:v>1.49694416126654</c:v>
                </c:pt>
                <c:pt idx="700">
                  <c:v>1.49640017093072</c:v>
                </c:pt>
                <c:pt idx="701">
                  <c:v>1.49579881376893</c:v>
                </c:pt>
                <c:pt idx="702">
                  <c:v>1.49514002527352</c:v>
                </c:pt>
                <c:pt idx="703">
                  <c:v>1.49442404708891</c:v>
                </c:pt>
                <c:pt idx="704">
                  <c:v>1.4936510162046</c:v>
                </c:pt>
                <c:pt idx="705">
                  <c:v>1.49282203421068</c:v>
                </c:pt>
                <c:pt idx="706">
                  <c:v>1.49193704731414</c:v>
                </c:pt>
                <c:pt idx="707">
                  <c:v>1.49099656927375</c:v>
                </c:pt>
                <c:pt idx="708">
                  <c:v>1.49000141770749</c:v>
                </c:pt>
                <c:pt idx="709">
                  <c:v>1.48895200258987</c:v>
                </c:pt>
                <c:pt idx="710">
                  <c:v>1.48784957897201</c:v>
                </c:pt>
                <c:pt idx="711">
                  <c:v>1.48669463098565</c:v>
                </c:pt>
                <c:pt idx="712">
                  <c:v>1.4854874365572</c:v>
                </c:pt>
                <c:pt idx="713">
                  <c:v>1.48422923878161</c:v>
                </c:pt>
                <c:pt idx="714">
                  <c:v>1.48292043994174</c:v>
                </c:pt>
                <c:pt idx="715">
                  <c:v>1.48156174711913</c:v>
                </c:pt>
                <c:pt idx="716">
                  <c:v>1.48015436256474</c:v>
                </c:pt>
                <c:pt idx="717">
                  <c:v>1.47869916579762</c:v>
                </c:pt>
                <c:pt idx="718">
                  <c:v>1.47719710722621</c:v>
                </c:pt>
                <c:pt idx="719">
                  <c:v>1.47564927792389</c:v>
                </c:pt>
                <c:pt idx="720">
                  <c:v>1.47405595091431</c:v>
                </c:pt>
                <c:pt idx="721">
                  <c:v>1.47241754998825</c:v>
                </c:pt>
                <c:pt idx="722">
                  <c:v>1.47073456353325</c:v>
                </c:pt>
                <c:pt idx="723">
                  <c:v>1.46900774474669</c:v>
                </c:pt>
                <c:pt idx="724">
                  <c:v>1.46723834710653</c:v>
                </c:pt>
                <c:pt idx="725">
                  <c:v>1.46542810513655</c:v>
                </c:pt>
                <c:pt idx="726">
                  <c:v>1.4635781450734</c:v>
                </c:pt>
                <c:pt idx="727">
                  <c:v>1.46169068727544</c:v>
                </c:pt>
                <c:pt idx="728">
                  <c:v>1.45976714087435</c:v>
                </c:pt>
                <c:pt idx="729">
                  <c:v>1.457808017277</c:v>
                </c:pt>
                <c:pt idx="730">
                  <c:v>1.45581457477957</c:v>
                </c:pt>
                <c:pt idx="731">
                  <c:v>1.45378756633457</c:v>
                </c:pt>
                <c:pt idx="732">
                  <c:v>1.45172792857361</c:v>
                </c:pt>
                <c:pt idx="733">
                  <c:v>1.44963699251801</c:v>
                </c:pt>
                <c:pt idx="734">
                  <c:v>1.44751569429662</c:v>
                </c:pt>
                <c:pt idx="735">
                  <c:v>1.44536527213697</c:v>
                </c:pt>
                <c:pt idx="736">
                  <c:v>1.44318665403047</c:v>
                </c:pt>
                <c:pt idx="737">
                  <c:v>1.44098009372012</c:v>
                </c:pt>
                <c:pt idx="738">
                  <c:v>1.43874623684827</c:v>
                </c:pt>
                <c:pt idx="739">
                  <c:v>1.43648574983395</c:v>
                </c:pt>
                <c:pt idx="740">
                  <c:v>1.43419952922367</c:v>
                </c:pt>
                <c:pt idx="741">
                  <c:v>1.43188961177518</c:v>
                </c:pt>
                <c:pt idx="742">
                  <c:v>1.42955814444922</c:v>
                </c:pt>
                <c:pt idx="743">
                  <c:v>1.42720707559242</c:v>
                </c:pt>
                <c:pt idx="744">
                  <c:v>1.42483891604168</c:v>
                </c:pt>
                <c:pt idx="745">
                  <c:v>1.42245531662795</c:v>
                </c:pt>
                <c:pt idx="746">
                  <c:v>1.42005746309965</c:v>
                </c:pt>
                <c:pt idx="747">
                  <c:v>1.41764672389547</c:v>
                </c:pt>
                <c:pt idx="748">
                  <c:v>1.41522402505633</c:v>
                </c:pt>
                <c:pt idx="749">
                  <c:v>1.41279087113688</c:v>
                </c:pt>
                <c:pt idx="750">
                  <c:v>1.41034876697435</c:v>
                </c:pt>
                <c:pt idx="751">
                  <c:v>1.40789879984318</c:v>
                </c:pt>
                <c:pt idx="752">
                  <c:v>1.40544263971333</c:v>
                </c:pt>
                <c:pt idx="753">
                  <c:v>1.40298112841307</c:v>
                </c:pt>
                <c:pt idx="754">
                  <c:v>1.40051497787138</c:v>
                </c:pt>
                <c:pt idx="755">
                  <c:v>1.39804546240086</c:v>
                </c:pt>
                <c:pt idx="756">
                  <c:v>1.3955735912294</c:v>
                </c:pt>
                <c:pt idx="757">
                  <c:v>1.3931009399513</c:v>
                </c:pt>
                <c:pt idx="758">
                  <c:v>1.3906297418603</c:v>
                </c:pt>
                <c:pt idx="759">
                  <c:v>1.38816185329528</c:v>
                </c:pt>
                <c:pt idx="760">
                  <c:v>1.38569872845797</c:v>
                </c:pt>
                <c:pt idx="761">
                  <c:v>1.3832419063746</c:v>
                </c:pt>
                <c:pt idx="762">
                  <c:v>1.38079164430138</c:v>
                </c:pt>
                <c:pt idx="763">
                  <c:v>1.37834774212388</c:v>
                </c:pt>
                <c:pt idx="764">
                  <c:v>1.37591034898512</c:v>
                </c:pt>
                <c:pt idx="765">
                  <c:v>1.37347850284256</c:v>
                </c:pt>
                <c:pt idx="766">
                  <c:v>1.37105231047401</c:v>
                </c:pt>
                <c:pt idx="767">
                  <c:v>1.36863137849067</c:v>
                </c:pt>
                <c:pt idx="768">
                  <c:v>1.36621504405104</c:v>
                </c:pt>
                <c:pt idx="769">
                  <c:v>1.36380318979769</c:v>
                </c:pt>
                <c:pt idx="770">
                  <c:v>1.3613948970966</c:v>
                </c:pt>
                <c:pt idx="771">
                  <c:v>1.35898931505304</c:v>
                </c:pt>
                <c:pt idx="772">
                  <c:v>1.35658676827505</c:v>
                </c:pt>
                <c:pt idx="773">
                  <c:v>1.3541871631958</c:v>
                </c:pt>
                <c:pt idx="774">
                  <c:v>1.35179090244726</c:v>
                </c:pt>
                <c:pt idx="775">
                  <c:v>1.34939912927491</c:v>
                </c:pt>
                <c:pt idx="776">
                  <c:v>1.34701224501708</c:v>
                </c:pt>
                <c:pt idx="777">
                  <c:v>1.34463022359175</c:v>
                </c:pt>
                <c:pt idx="778">
                  <c:v>1.34225369782601</c:v>
                </c:pt>
                <c:pt idx="779">
                  <c:v>1.33988231501086</c:v>
                </c:pt>
                <c:pt idx="780">
                  <c:v>1.33751569754087</c:v>
                </c:pt>
                <c:pt idx="781">
                  <c:v>1.33515355641181</c:v>
                </c:pt>
                <c:pt idx="782">
                  <c:v>1.33279508056428</c:v>
                </c:pt>
                <c:pt idx="783">
                  <c:v>1.33044062242436</c:v>
                </c:pt>
                <c:pt idx="784">
                  <c:v>1.32809012148953</c:v>
                </c:pt>
                <c:pt idx="785">
                  <c:v>1.32574318289638</c:v>
                </c:pt>
                <c:pt idx="786">
                  <c:v>1.32340034189382</c:v>
                </c:pt>
                <c:pt idx="787">
                  <c:v>1.32106109132668</c:v>
                </c:pt>
                <c:pt idx="788">
                  <c:v>1.318725482826</c:v>
                </c:pt>
                <c:pt idx="789">
                  <c:v>1.31639483323864</c:v>
                </c:pt>
                <c:pt idx="790">
                  <c:v>1.31407001549619</c:v>
                </c:pt>
                <c:pt idx="791">
                  <c:v>1.31175192993848</c:v>
                </c:pt>
                <c:pt idx="792">
                  <c:v>1.30944193505294</c:v>
                </c:pt>
                <c:pt idx="793">
                  <c:v>1.30714016114651</c:v>
                </c:pt>
                <c:pt idx="794">
                  <c:v>1.30484637222786</c:v>
                </c:pt>
                <c:pt idx="795">
                  <c:v>1.3025605438531</c:v>
                </c:pt>
                <c:pt idx="796">
                  <c:v>1.30028201705355</c:v>
                </c:pt>
                <c:pt idx="797">
                  <c:v>1.29801037087962</c:v>
                </c:pt>
                <c:pt idx="798">
                  <c:v>1.29574532632428</c:v>
                </c:pt>
                <c:pt idx="799">
                  <c:v>1.29348592277322</c:v>
                </c:pt>
                <c:pt idx="800">
                  <c:v>1.29123223092873</c:v>
                </c:pt>
                <c:pt idx="801">
                  <c:v>1.28898398128081</c:v>
                </c:pt>
                <c:pt idx="802">
                  <c:v>1.28674048469639</c:v>
                </c:pt>
                <c:pt idx="803">
                  <c:v>1.28450206814781</c:v>
                </c:pt>
                <c:pt idx="804">
                  <c:v>1.28226810941303</c:v>
                </c:pt>
                <c:pt idx="805">
                  <c:v>1.28003844267289</c:v>
                </c:pt>
                <c:pt idx="806">
                  <c:v>1.27781398103304</c:v>
                </c:pt>
                <c:pt idx="807">
                  <c:v>1.27559541631683</c:v>
                </c:pt>
                <c:pt idx="808">
                  <c:v>1.27338348357526</c:v>
                </c:pt>
                <c:pt idx="809">
                  <c:v>1.2711792603307</c:v>
                </c:pt>
                <c:pt idx="810">
                  <c:v>1.26898254075844</c:v>
                </c:pt>
                <c:pt idx="811">
                  <c:v>1.26679282955641</c:v>
                </c:pt>
                <c:pt idx="812">
                  <c:v>1.26461009719689</c:v>
                </c:pt>
                <c:pt idx="813">
                  <c:v>1.26243373040359</c:v>
                </c:pt>
                <c:pt idx="814">
                  <c:v>1.26026379927094</c:v>
                </c:pt>
                <c:pt idx="815">
                  <c:v>1.25810031833252</c:v>
                </c:pt>
                <c:pt idx="816">
                  <c:v>1.25594280577278</c:v>
                </c:pt>
                <c:pt idx="817">
                  <c:v>1.25379166807518</c:v>
                </c:pt>
                <c:pt idx="818">
                  <c:v>1.25164638591756</c:v>
                </c:pt>
                <c:pt idx="819">
                  <c:v>1.24950665685329</c:v>
                </c:pt>
                <c:pt idx="820">
                  <c:v>1.24737263951339</c:v>
                </c:pt>
                <c:pt idx="821">
                  <c:v>1.2452436454629</c:v>
                </c:pt>
                <c:pt idx="822">
                  <c:v>1.24311947507244</c:v>
                </c:pt>
                <c:pt idx="823">
                  <c:v>1.24100080513294</c:v>
                </c:pt>
                <c:pt idx="824">
                  <c:v>1.2388880821523</c:v>
                </c:pt>
                <c:pt idx="825">
                  <c:v>1.23678186241036</c:v>
                </c:pt>
                <c:pt idx="826">
                  <c:v>1.23468292894257</c:v>
                </c:pt>
                <c:pt idx="827">
                  <c:v>1.23259092755077</c:v>
                </c:pt>
                <c:pt idx="828">
                  <c:v>1.23050503736093</c:v>
                </c:pt>
                <c:pt idx="829">
                  <c:v>1.22842487422071</c:v>
                </c:pt>
                <c:pt idx="830">
                  <c:v>1.22634949515598</c:v>
                </c:pt>
                <c:pt idx="831">
                  <c:v>1.22427871367655</c:v>
                </c:pt>
                <c:pt idx="832">
                  <c:v>1.22221235274511</c:v>
                </c:pt>
                <c:pt idx="833">
                  <c:v>1.22014990496452</c:v>
                </c:pt>
                <c:pt idx="834">
                  <c:v>1.21809172035618</c:v>
                </c:pt>
                <c:pt idx="835">
                  <c:v>1.21603725152437</c:v>
                </c:pt>
                <c:pt idx="836">
                  <c:v>1.21398605720107</c:v>
                </c:pt>
                <c:pt idx="837">
                  <c:v>1.21193829728803</c:v>
                </c:pt>
                <c:pt idx="838">
                  <c:v>1.20989316493269</c:v>
                </c:pt>
                <c:pt idx="839">
                  <c:v>1.20785046923017</c:v>
                </c:pt>
                <c:pt idx="840">
                  <c:v>1.20581110474039</c:v>
                </c:pt>
                <c:pt idx="841">
                  <c:v>1.20377564950803</c:v>
                </c:pt>
                <c:pt idx="842">
                  <c:v>1.20174474112379</c:v>
                </c:pt>
                <c:pt idx="843">
                  <c:v>1.19971897317246</c:v>
                </c:pt>
                <c:pt idx="844">
                  <c:v>1.19769805297974</c:v>
                </c:pt>
                <c:pt idx="845">
                  <c:v>1.1956815365149</c:v>
                </c:pt>
                <c:pt idx="846">
                  <c:v>1.19366896839737</c:v>
                </c:pt>
                <c:pt idx="847">
                  <c:v>1.19165959392909</c:v>
                </c:pt>
                <c:pt idx="848">
                  <c:v>1.18965342257361</c:v>
                </c:pt>
                <c:pt idx="849">
                  <c:v>1.1876505908935</c:v>
                </c:pt>
                <c:pt idx="850">
                  <c:v>1.18565078541396</c:v>
                </c:pt>
                <c:pt idx="851">
                  <c:v>1.18365445643106</c:v>
                </c:pt>
                <c:pt idx="852">
                  <c:v>1.18166121975782</c:v>
                </c:pt>
                <c:pt idx="853">
                  <c:v>1.17967056702612</c:v>
                </c:pt>
                <c:pt idx="854">
                  <c:v>1.17768291218278</c:v>
                </c:pt>
                <c:pt idx="855">
                  <c:v>1.17569777950855</c:v>
                </c:pt>
                <c:pt idx="856">
                  <c:v>1.17371558630659</c:v>
                </c:pt>
                <c:pt idx="857">
                  <c:v>1.17173748505154</c:v>
                </c:pt>
                <c:pt idx="858">
                  <c:v>1.16976441292801</c:v>
                </c:pt>
                <c:pt idx="859">
                  <c:v>1.16779735325811</c:v>
                </c:pt>
                <c:pt idx="860">
                  <c:v>1.16583693872315</c:v>
                </c:pt>
                <c:pt idx="861">
                  <c:v>1.16388296475358</c:v>
                </c:pt>
                <c:pt idx="862">
                  <c:v>1.16193509255391</c:v>
                </c:pt>
                <c:pt idx="863">
                  <c:v>1.15999315448899</c:v>
                </c:pt>
                <c:pt idx="864">
                  <c:v>1.15805637165462</c:v>
                </c:pt>
                <c:pt idx="865">
                  <c:v>1.15612505520752</c:v>
                </c:pt>
                <c:pt idx="866">
                  <c:v>1.15419891658897</c:v>
                </c:pt>
                <c:pt idx="867">
                  <c:v>1.15227770773036</c:v>
                </c:pt>
                <c:pt idx="868">
                  <c:v>1.1503613260498</c:v>
                </c:pt>
                <c:pt idx="869">
                  <c:v>1.14844892363914</c:v>
                </c:pt>
                <c:pt idx="870">
                  <c:v>1.14653966548111</c:v>
                </c:pt>
                <c:pt idx="871">
                  <c:v>1.14463390216267</c:v>
                </c:pt>
                <c:pt idx="872">
                  <c:v>1.14273106640141</c:v>
                </c:pt>
                <c:pt idx="873">
                  <c:v>1.14083097369726</c:v>
                </c:pt>
                <c:pt idx="874">
                  <c:v>1.13893448825723</c:v>
                </c:pt>
                <c:pt idx="875">
                  <c:v>1.13704162714301</c:v>
                </c:pt>
                <c:pt idx="876">
                  <c:v>1.13515260724627</c:v>
                </c:pt>
                <c:pt idx="877">
                  <c:v>1.13326739109941</c:v>
                </c:pt>
                <c:pt idx="878">
                  <c:v>1.13138479842419</c:v>
                </c:pt>
                <c:pt idx="879">
                  <c:v>1.12950417114133</c:v>
                </c:pt>
                <c:pt idx="880">
                  <c:v>1.12762477519551</c:v>
                </c:pt>
                <c:pt idx="881">
                  <c:v>1.12574593398653</c:v>
                </c:pt>
                <c:pt idx="882">
                  <c:v>1.12386716310794</c:v>
                </c:pt>
                <c:pt idx="883">
                  <c:v>1.12198798544284</c:v>
                </c:pt>
                <c:pt idx="884">
                  <c:v>1.120107724712</c:v>
                </c:pt>
                <c:pt idx="885">
                  <c:v>1.11822637610861</c:v>
                </c:pt>
                <c:pt idx="886">
                  <c:v>1.11634349023429</c:v>
                </c:pt>
                <c:pt idx="887">
                  <c:v>1.11445930173226</c:v>
                </c:pt>
                <c:pt idx="888">
                  <c:v>1.11257531168243</c:v>
                </c:pt>
                <c:pt idx="889">
                  <c:v>1.11069244998136</c:v>
                </c:pt>
                <c:pt idx="890">
                  <c:v>1.10881170346967</c:v>
                </c:pt>
                <c:pt idx="891">
                  <c:v>1.10693463669754</c:v>
                </c:pt>
                <c:pt idx="892">
                  <c:v>1.10506175311442</c:v>
                </c:pt>
                <c:pt idx="893">
                  <c:v>1.10319332828692</c:v>
                </c:pt>
                <c:pt idx="894">
                  <c:v>1.10132953315171</c:v>
                </c:pt>
                <c:pt idx="895">
                  <c:v>1.09947004175408</c:v>
                </c:pt>
                <c:pt idx="896">
                  <c:v>1.0976149143329</c:v>
                </c:pt>
                <c:pt idx="897">
                  <c:v>1.09576357767339</c:v>
                </c:pt>
                <c:pt idx="898">
                  <c:v>1.09391607750959</c:v>
                </c:pt>
                <c:pt idx="899">
                  <c:v>1.09207256053808</c:v>
                </c:pt>
                <c:pt idx="900">
                  <c:v>1.09023313580643</c:v>
                </c:pt>
                <c:pt idx="901">
                  <c:v>1.08839836854129</c:v>
                </c:pt>
                <c:pt idx="902">
                  <c:v>1.08656957123052</c:v>
                </c:pt>
                <c:pt idx="903">
                  <c:v>1.08474733808829</c:v>
                </c:pt>
                <c:pt idx="904">
                  <c:v>1.08293268125912</c:v>
                </c:pt>
                <c:pt idx="905">
                  <c:v>1.08112719760263</c:v>
                </c:pt>
                <c:pt idx="906">
                  <c:v>1.07933195355619</c:v>
                </c:pt>
                <c:pt idx="907">
                  <c:v>1.0775472117862</c:v>
                </c:pt>
                <c:pt idx="908">
                  <c:v>1.07577373194177</c:v>
                </c:pt>
                <c:pt idx="909">
                  <c:v>1.07401085981634</c:v>
                </c:pt>
                <c:pt idx="910">
                  <c:v>1.07225876427012</c:v>
                </c:pt>
                <c:pt idx="911">
                  <c:v>1.07051823608291</c:v>
                </c:pt>
                <c:pt idx="912">
                  <c:v>1.06878924976295</c:v>
                </c:pt>
                <c:pt idx="913">
                  <c:v>1.0670727105255</c:v>
                </c:pt>
                <c:pt idx="914">
                  <c:v>1.06536848990063</c:v>
                </c:pt>
                <c:pt idx="915">
                  <c:v>1.06367634270364</c:v>
                </c:pt>
                <c:pt idx="916">
                  <c:v>1.06199704742527</c:v>
                </c:pt>
                <c:pt idx="917">
                  <c:v>1.06033096835925</c:v>
                </c:pt>
                <c:pt idx="918">
                  <c:v>1.0586785650672</c:v>
                </c:pt>
                <c:pt idx="919">
                  <c:v>1.05704115217258</c:v>
                </c:pt>
                <c:pt idx="920">
                  <c:v>1.05541965303696</c:v>
                </c:pt>
                <c:pt idx="921">
                  <c:v>1.05381484827208</c:v>
                </c:pt>
                <c:pt idx="922">
                  <c:v>1.05222810381049</c:v>
                </c:pt>
                <c:pt idx="923">
                  <c:v>1.05066017293875</c:v>
                </c:pt>
                <c:pt idx="924">
                  <c:v>1.04911185272789</c:v>
                </c:pt>
                <c:pt idx="925">
                  <c:v>1.04758359860546</c:v>
                </c:pt>
                <c:pt idx="926">
                  <c:v>1.04607530778149</c:v>
                </c:pt>
                <c:pt idx="927">
                  <c:v>1.04458778988604</c:v>
                </c:pt>
                <c:pt idx="928">
                  <c:v>1.0431215067027</c:v>
                </c:pt>
                <c:pt idx="929">
                  <c:v>1.04167678925145</c:v>
                </c:pt>
                <c:pt idx="930">
                  <c:v>1.04025384898885</c:v>
                </c:pt>
                <c:pt idx="931">
                  <c:v>1.03885218197702</c:v>
                </c:pt>
                <c:pt idx="932">
                  <c:v>1.03747180759219</c:v>
                </c:pt>
                <c:pt idx="933">
                  <c:v>1.03611359179212</c:v>
                </c:pt>
                <c:pt idx="934">
                  <c:v>1.03477770621546</c:v>
                </c:pt>
                <c:pt idx="935">
                  <c:v>1.03346554580665</c:v>
                </c:pt>
                <c:pt idx="936">
                  <c:v>1.03217857710123</c:v>
                </c:pt>
                <c:pt idx="937">
                  <c:v>1.03091849416219</c:v>
                </c:pt>
                <c:pt idx="938">
                  <c:v>1.02968620113758</c:v>
                </c:pt>
                <c:pt idx="939">
                  <c:v>1.02848241101837</c:v>
                </c:pt>
                <c:pt idx="940">
                  <c:v>1.02730708329712</c:v>
                </c:pt>
                <c:pt idx="941">
                  <c:v>1.02616008718754</c:v>
                </c:pt>
                <c:pt idx="942">
                  <c:v>1.02504092548894</c:v>
                </c:pt>
                <c:pt idx="943">
                  <c:v>1.02394908707347</c:v>
                </c:pt>
                <c:pt idx="944">
                  <c:v>1.02288446445836</c:v>
                </c:pt>
                <c:pt idx="945">
                  <c:v>1.02184589338264</c:v>
                </c:pt>
                <c:pt idx="946">
                  <c:v>1.02083285003257</c:v>
                </c:pt>
                <c:pt idx="947">
                  <c:v>1.0198451106836</c:v>
                </c:pt>
                <c:pt idx="948">
                  <c:v>1.01888153655515</c:v>
                </c:pt>
                <c:pt idx="949">
                  <c:v>1.01794228155635</c:v>
                </c:pt>
                <c:pt idx="950">
                  <c:v>1.01702873681183</c:v>
                </c:pt>
                <c:pt idx="951">
                  <c:v>1.0161412277182</c:v>
                </c:pt>
                <c:pt idx="952">
                  <c:v>1.01528015684606</c:v>
                </c:pt>
                <c:pt idx="953">
                  <c:v>1.01444563164624</c:v>
                </c:pt>
                <c:pt idx="954">
                  <c:v>1.0136380999032</c:v>
                </c:pt>
                <c:pt idx="955">
                  <c:v>1.0128567907895</c:v>
                </c:pt>
                <c:pt idx="956">
                  <c:v>1.01210050153812</c:v>
                </c:pt>
                <c:pt idx="957">
                  <c:v>1.01136814595719</c:v>
                </c:pt>
                <c:pt idx="958">
                  <c:v>1.01065933466535</c:v>
                </c:pt>
                <c:pt idx="959">
                  <c:v>1.00997312975852</c:v>
                </c:pt>
                <c:pt idx="960">
                  <c:v>1.00930881361307</c:v>
                </c:pt>
                <c:pt idx="961">
                  <c:v>1.00866679296232</c:v>
                </c:pt>
                <c:pt idx="962">
                  <c:v>1.00804689589289</c:v>
                </c:pt>
                <c:pt idx="963">
                  <c:v>1.00744882292132</c:v>
                </c:pt>
                <c:pt idx="964">
                  <c:v>1.00687419291918</c:v>
                </c:pt>
                <c:pt idx="965">
                  <c:v>1.00632354740312</c:v>
                </c:pt>
                <c:pt idx="966">
                  <c:v>1.00579741715503</c:v>
                </c:pt>
                <c:pt idx="967">
                  <c:v>1.00529719433637</c:v>
                </c:pt>
                <c:pt idx="968">
                  <c:v>1.00482302562475</c:v>
                </c:pt>
                <c:pt idx="969">
                  <c:v>1.00437385677211</c:v>
                </c:pt>
                <c:pt idx="970">
                  <c:v>1.00394917794041</c:v>
                </c:pt>
                <c:pt idx="971">
                  <c:v>1.00354835863184</c:v>
                </c:pt>
                <c:pt idx="972">
                  <c:v>1.00317149255623</c:v>
                </c:pt>
                <c:pt idx="973">
                  <c:v>1.00281827707365</c:v>
                </c:pt>
                <c:pt idx="974">
                  <c:v>1.00248831400398</c:v>
                </c:pt>
                <c:pt idx="975">
                  <c:v>1.00218248142986</c:v>
                </c:pt>
                <c:pt idx="976">
                  <c:v>1.00190081996368</c:v>
                </c:pt>
                <c:pt idx="977">
                  <c:v>1.00164270775568</c:v>
                </c:pt>
                <c:pt idx="978">
                  <c:v>1.00140807577678</c:v>
                </c:pt>
                <c:pt idx="979">
                  <c:v>1.0011973416283</c:v>
                </c:pt>
                <c:pt idx="980">
                  <c:v>1.00100880674838</c:v>
                </c:pt>
                <c:pt idx="981">
                  <c:v>1.0008402159281</c:v>
                </c:pt>
                <c:pt idx="982">
                  <c:v>1.00068862046533</c:v>
                </c:pt>
                <c:pt idx="983">
                  <c:v>1.00055199533514</c:v>
                </c:pt>
                <c:pt idx="984">
                  <c:v>1.0004275209692</c:v>
                </c:pt>
                <c:pt idx="985">
                  <c:v>1.0003131666984</c:v>
                </c:pt>
                <c:pt idx="986">
                  <c:v>1.00020552518512</c:v>
                </c:pt>
                <c:pt idx="987">
                  <c:v>1.00010177869476</c:v>
                </c:pt>
                <c:pt idx="988">
                  <c:v>1</c:v>
                </c:pt>
                <c:pt idx="989">
                  <c:v>0.999908015892849</c:v>
                </c:pt>
                <c:pt idx="990">
                  <c:v>0.99981450873927</c:v>
                </c:pt>
                <c:pt idx="991">
                  <c:v>0.999718566243931</c:v>
                </c:pt>
                <c:pt idx="992">
                  <c:v>0.999617222460606</c:v>
                </c:pt>
                <c:pt idx="993">
                  <c:v>0.999508673886077</c:v>
                </c:pt>
                <c:pt idx="994">
                  <c:v>0.99939077581475</c:v>
                </c:pt>
                <c:pt idx="995">
                  <c:v>0.999261821007283</c:v>
                </c:pt>
                <c:pt idx="996">
                  <c:v>0.99912027697323</c:v>
                </c:pt>
                <c:pt idx="997">
                  <c:v>0.998964877686288</c:v>
                </c:pt>
                <c:pt idx="998">
                  <c:v>0.998793564363697</c:v>
                </c:pt>
                <c:pt idx="999">
                  <c:v>0.998606679446275</c:v>
                </c:pt>
                <c:pt idx="1000">
                  <c:v>0.998404580702285</c:v>
                </c:pt>
                <c:pt idx="1001">
                  <c:v>0.998188423577499</c:v>
                </c:pt>
                <c:pt idx="1002">
                  <c:v>0.997958639402932</c:v>
                </c:pt>
                <c:pt idx="1003">
                  <c:v>0.99771560675772</c:v>
                </c:pt>
                <c:pt idx="1004">
                  <c:v>0.997459047271658</c:v>
                </c:pt>
                <c:pt idx="1005">
                  <c:v>0.99718891568924</c:v>
                </c:pt>
                <c:pt idx="1006">
                  <c:v>0.996905491889678</c:v>
                </c:pt>
                <c:pt idx="1007">
                  <c:v>0.996609027422548</c:v>
                </c:pt>
                <c:pt idx="1008">
                  <c:v>0.996299858095402</c:v>
                </c:pt>
                <c:pt idx="1009">
                  <c:v>0.995976808576455</c:v>
                </c:pt>
                <c:pt idx="1010">
                  <c:v>0.995639175411733</c:v>
                </c:pt>
                <c:pt idx="1011">
                  <c:v>0.995287086751171</c:v>
                </c:pt>
                <c:pt idx="1012">
                  <c:v>0.994920613222845</c:v>
                </c:pt>
                <c:pt idx="1013">
                  <c:v>0.994540317489537</c:v>
                </c:pt>
                <c:pt idx="1014">
                  <c:v>0.994145472045602</c:v>
                </c:pt>
                <c:pt idx="1015">
                  <c:v>0.993736119976675</c:v>
                </c:pt>
                <c:pt idx="1016">
                  <c:v>0.993312450217733</c:v>
                </c:pt>
                <c:pt idx="1017">
                  <c:v>0.99287411718929</c:v>
                </c:pt>
                <c:pt idx="1018">
                  <c:v>0.992420592417511</c:v>
                </c:pt>
                <c:pt idx="1019">
                  <c:v>0.991951921497897</c:v>
                </c:pt>
                <c:pt idx="1020">
                  <c:v>0.991467279221316</c:v>
                </c:pt>
                <c:pt idx="1021">
                  <c:v>0.990965317503778</c:v>
                </c:pt>
                <c:pt idx="1022">
                  <c:v>0.990446269907222</c:v>
                </c:pt>
                <c:pt idx="1023">
                  <c:v>0.989910425476137</c:v>
                </c:pt>
                <c:pt idx="1024">
                  <c:v>0.989359062641414</c:v>
                </c:pt>
                <c:pt idx="1025">
                  <c:v>0.988792698443191</c:v>
                </c:pt>
                <c:pt idx="1026">
                  <c:v>0.988211525203617</c:v>
                </c:pt>
                <c:pt idx="1027">
                  <c:v>0.987616730264201</c:v>
                </c:pt>
                <c:pt idx="1028">
                  <c:v>0.98700950074028</c:v>
                </c:pt>
                <c:pt idx="1029">
                  <c:v>0.986390232617534</c:v>
                </c:pt>
                <c:pt idx="1030">
                  <c:v>0.985760458053345</c:v>
                </c:pt>
                <c:pt idx="1031">
                  <c:v>0.985120727316472</c:v>
                </c:pt>
                <c:pt idx="1032">
                  <c:v>0.984470665026557</c:v>
                </c:pt>
                <c:pt idx="1033">
                  <c:v>0.983809615087732</c:v>
                </c:pt>
                <c:pt idx="1034">
                  <c:v>0.983137233398803</c:v>
                </c:pt>
                <c:pt idx="1035">
                  <c:v>0.98245355352451</c:v>
                </c:pt>
                <c:pt idx="1036">
                  <c:v>0.981758826460777</c:v>
                </c:pt>
                <c:pt idx="1037">
                  <c:v>0.981052612829624</c:v>
                </c:pt>
                <c:pt idx="1038">
                  <c:v>0.980334489331244</c:v>
                </c:pt>
                <c:pt idx="1039">
                  <c:v>0.979604030950917</c:v>
                </c:pt>
                <c:pt idx="1040">
                  <c:v>0.978862273285028</c:v>
                </c:pt>
                <c:pt idx="1041">
                  <c:v>0.978109887581015</c:v>
                </c:pt>
                <c:pt idx="1042">
                  <c:v>0.977346597843947</c:v>
                </c:pt>
                <c:pt idx="1043">
                  <c:v>0.976572290637353</c:v>
                </c:pt>
                <c:pt idx="1044">
                  <c:v>0.97578642762576</c:v>
                </c:pt>
                <c:pt idx="1045">
                  <c:v>0.974988623133299</c:v>
                </c:pt>
                <c:pt idx="1046">
                  <c:v>0.974177871119356</c:v>
                </c:pt>
                <c:pt idx="1047">
                  <c:v>0.973352876201666</c:v>
                </c:pt>
                <c:pt idx="1048">
                  <c:v>0.972513135221043</c:v>
                </c:pt>
                <c:pt idx="1049">
                  <c:v>0.971658061151782</c:v>
                </c:pt>
                <c:pt idx="1050">
                  <c:v>0.970786723171725</c:v>
                </c:pt>
                <c:pt idx="1051">
                  <c:v>0.969898374054228</c:v>
                </c:pt>
                <c:pt idx="1052">
                  <c:v>0.968993448482846</c:v>
                </c:pt>
                <c:pt idx="1053">
                  <c:v>0.968072262293987</c:v>
                </c:pt>
                <c:pt idx="1054">
                  <c:v>0.967135331250957</c:v>
                </c:pt>
                <c:pt idx="1055">
                  <c:v>0.966183273847595</c:v>
                </c:pt>
                <c:pt idx="1056">
                  <c:v>0.965216512978614</c:v>
                </c:pt>
                <c:pt idx="1057">
                  <c:v>0.964236027952116</c:v>
                </c:pt>
                <c:pt idx="1058">
                  <c:v>0.963243684865988</c:v>
                </c:pt>
                <c:pt idx="1059">
                  <c:v>0.962240184736831</c:v>
                </c:pt>
                <c:pt idx="1060">
                  <c:v>0.961225457570317</c:v>
                </c:pt>
                <c:pt idx="1061">
                  <c:v>0.960200050961633</c:v>
                </c:pt>
                <c:pt idx="1062">
                  <c:v>0.959164073366835</c:v>
                </c:pt>
                <c:pt idx="1063">
                  <c:v>0.958117778013311</c:v>
                </c:pt>
                <c:pt idx="1064">
                  <c:v>0.957062493045919</c:v>
                </c:pt>
                <c:pt idx="1065">
                  <c:v>0.955998760406467</c:v>
                </c:pt>
                <c:pt idx="1066">
                  <c:v>0.954928132402858</c:v>
                </c:pt>
                <c:pt idx="1067">
                  <c:v>0.953851388022683</c:v>
                </c:pt>
                <c:pt idx="1068">
                  <c:v>0.952769605780957</c:v>
                </c:pt>
                <c:pt idx="1069">
                  <c:v>0.951684176231161</c:v>
                </c:pt>
                <c:pt idx="1070">
                  <c:v>0.950595594113692</c:v>
                </c:pt>
                <c:pt idx="1071">
                  <c:v>0.949505725664488</c:v>
                </c:pt>
                <c:pt idx="1072">
                  <c:v>0.948415906756253</c:v>
                </c:pt>
                <c:pt idx="1073">
                  <c:v>0.947327086385843</c:v>
                </c:pt>
                <c:pt idx="1074">
                  <c:v>0.9462396331444</c:v>
                </c:pt>
                <c:pt idx="1075">
                  <c:v>0.945153662677523</c:v>
                </c:pt>
                <c:pt idx="1076">
                  <c:v>0.944069724000292</c:v>
                </c:pt>
                <c:pt idx="1077">
                  <c:v>0.942988368152671</c:v>
                </c:pt>
                <c:pt idx="1078">
                  <c:v>0.941909081329425</c:v>
                </c:pt>
                <c:pt idx="1079">
                  <c:v>0.940831296949713</c:v>
                </c:pt>
                <c:pt idx="1080">
                  <c:v>0.939755026941312</c:v>
                </c:pt>
                <c:pt idx="1081">
                  <c:v>0.93868028032338</c:v>
                </c:pt>
                <c:pt idx="1082">
                  <c:v>0.937607746003691</c:v>
                </c:pt>
                <c:pt idx="1083">
                  <c:v>0.936536597748898</c:v>
                </c:pt>
                <c:pt idx="1084">
                  <c:v>0.93546622257877</c:v>
                </c:pt>
                <c:pt idx="1085">
                  <c:v>0.934396952118188</c:v>
                </c:pt>
                <c:pt idx="1086">
                  <c:v>0.933329135505005</c:v>
                </c:pt>
                <c:pt idx="1087">
                  <c:v>0.93226283858458</c:v>
                </c:pt>
                <c:pt idx="1088">
                  <c:v>0.931197713508874</c:v>
                </c:pt>
                <c:pt idx="1089">
                  <c:v>0.930134256730038</c:v>
                </c:pt>
                <c:pt idx="1090">
                  <c:v>0.929072809783802</c:v>
                </c:pt>
                <c:pt idx="1091">
                  <c:v>0.928012946635148</c:v>
                </c:pt>
                <c:pt idx="1092">
                  <c:v>0.926954026818639</c:v>
                </c:pt>
                <c:pt idx="1093">
                  <c:v>0.92589618341929</c:v>
                </c:pt>
                <c:pt idx="1094">
                  <c:v>0.924839969723231</c:v>
                </c:pt>
                <c:pt idx="1095">
                  <c:v>0.923785324770658</c:v>
                </c:pt>
                <c:pt idx="1096">
                  <c:v>0.922731932540275</c:v>
                </c:pt>
                <c:pt idx="1097">
                  <c:v>0.921679718731672</c:v>
                </c:pt>
                <c:pt idx="1098">
                  <c:v>0.920629103389371</c:v>
                </c:pt>
                <c:pt idx="1099">
                  <c:v>0.919580624050849</c:v>
                </c:pt>
                <c:pt idx="1100">
                  <c:v>0.918534789763411</c:v>
                </c:pt>
                <c:pt idx="1101">
                  <c:v>0.917491575991849</c:v>
                </c:pt>
                <c:pt idx="1102">
                  <c:v>0.916451321589441</c:v>
                </c:pt>
                <c:pt idx="1103">
                  <c:v>0.915414738312705</c:v>
                </c:pt>
                <c:pt idx="1104">
                  <c:v>0.914382013352906</c:v>
                </c:pt>
                <c:pt idx="1105">
                  <c:v>0.913353003476321</c:v>
                </c:pt>
                <c:pt idx="1106">
                  <c:v>0.91232746883151</c:v>
                </c:pt>
                <c:pt idx="1107">
                  <c:v>0.911305602704745</c:v>
                </c:pt>
                <c:pt idx="1108">
                  <c:v>0.91028713531711</c:v>
                </c:pt>
                <c:pt idx="1109">
                  <c:v>0.909272041662942</c:v>
                </c:pt>
                <c:pt idx="1110">
                  <c:v>0.908260076369106</c:v>
                </c:pt>
                <c:pt idx="1111">
                  <c:v>0.907251009261699</c:v>
                </c:pt>
                <c:pt idx="1112">
                  <c:v>0.906245101261752</c:v>
                </c:pt>
                <c:pt idx="1113">
                  <c:v>0.905242093630408</c:v>
                </c:pt>
                <c:pt idx="1114">
                  <c:v>0.90424180236414</c:v>
                </c:pt>
                <c:pt idx="1115">
                  <c:v>0.903243918210732</c:v>
                </c:pt>
                <c:pt idx="1116">
                  <c:v>0.902248667646507</c:v>
                </c:pt>
                <c:pt idx="1117">
                  <c:v>0.901256329548662</c:v>
                </c:pt>
                <c:pt idx="1118">
                  <c:v>0.900266604027334</c:v>
                </c:pt>
                <c:pt idx="1119">
                  <c:v>0.899279247638104</c:v>
                </c:pt>
                <c:pt idx="1120">
                  <c:v>0.898294192535897</c:v>
                </c:pt>
                <c:pt idx="1121">
                  <c:v>0.897311599717179</c:v>
                </c:pt>
                <c:pt idx="1122">
                  <c:v>0.896331572541595</c:v>
                </c:pt>
                <c:pt idx="1123">
                  <c:v>0.895354006002386</c:v>
                </c:pt>
                <c:pt idx="1124">
                  <c:v>0.894378835599081</c:v>
                </c:pt>
                <c:pt idx="1125">
                  <c:v>0.893406109087635</c:v>
                </c:pt>
                <c:pt idx="1126">
                  <c:v>0.892435971311796</c:v>
                </c:pt>
                <c:pt idx="1127">
                  <c:v>0.89146873967498</c:v>
                </c:pt>
                <c:pt idx="1128">
                  <c:v>0.890504242335661</c:v>
                </c:pt>
                <c:pt idx="1129">
                  <c:v>0.889542482430314</c:v>
                </c:pt>
                <c:pt idx="1130">
                  <c:v>0.888583411859441</c:v>
                </c:pt>
                <c:pt idx="1131">
                  <c:v>0.887626600328862</c:v>
                </c:pt>
                <c:pt idx="1132">
                  <c:v>0.886672036494672</c:v>
                </c:pt>
                <c:pt idx="1133">
                  <c:v>0.885719656984621</c:v>
                </c:pt>
                <c:pt idx="1134">
                  <c:v>0.884769625915826</c:v>
                </c:pt>
                <c:pt idx="1135">
                  <c:v>0.883822086181494</c:v>
                </c:pt>
                <c:pt idx="1136">
                  <c:v>0.882876676812055</c:v>
                </c:pt>
                <c:pt idx="1137">
                  <c:v>0.881933454599215</c:v>
                </c:pt>
                <c:pt idx="1138">
                  <c:v>0.880992332359198</c:v>
                </c:pt>
                <c:pt idx="1139">
                  <c:v>0.880053540410016</c:v>
                </c:pt>
                <c:pt idx="1140">
                  <c:v>0.87911697058278</c:v>
                </c:pt>
                <c:pt idx="1141">
                  <c:v>0.878182431603138</c:v>
                </c:pt>
                <c:pt idx="1142">
                  <c:v>0.87724979634122</c:v>
                </c:pt>
                <c:pt idx="1143">
                  <c:v>0.876319005874178</c:v>
                </c:pt>
                <c:pt idx="1144">
                  <c:v>0.87539005453311</c:v>
                </c:pt>
                <c:pt idx="1145">
                  <c:v>0.874463016877024</c:v>
                </c:pt>
                <c:pt idx="1146">
                  <c:v>0.873537814157723</c:v>
                </c:pt>
                <c:pt idx="1147">
                  <c:v>0.87261430432652</c:v>
                </c:pt>
                <c:pt idx="1148">
                  <c:v>0.871692359300247</c:v>
                </c:pt>
                <c:pt idx="1149">
                  <c:v>0.870771747043639</c:v>
                </c:pt>
                <c:pt idx="1150">
                  <c:v>0.869852679837513</c:v>
                </c:pt>
                <c:pt idx="1151">
                  <c:v>0.868935214684496</c:v>
                </c:pt>
                <c:pt idx="1152">
                  <c:v>0.868019475861415</c:v>
                </c:pt>
                <c:pt idx="1153">
                  <c:v>0.867105420064146</c:v>
                </c:pt>
                <c:pt idx="1154">
                  <c:v>0.866192958514104</c:v>
                </c:pt>
                <c:pt idx="1155">
                  <c:v>0.865282120012903</c:v>
                </c:pt>
                <c:pt idx="1156">
                  <c:v>0.864373034640322</c:v>
                </c:pt>
                <c:pt idx="1157">
                  <c:v>0.863465843304911</c:v>
                </c:pt>
                <c:pt idx="1158">
                  <c:v>0.862560496221279</c:v>
                </c:pt>
                <c:pt idx="1159">
                  <c:v>0.861656970699311</c:v>
                </c:pt>
                <c:pt idx="1160">
                  <c:v>0.86075521362156</c:v>
                </c:pt>
                <c:pt idx="1161">
                  <c:v>0.859855284486456</c:v>
                </c:pt>
                <c:pt idx="1162">
                  <c:v>0.858957285684533</c:v>
                </c:pt>
                <c:pt idx="1163">
                  <c:v>0.858061128465663</c:v>
                </c:pt>
                <c:pt idx="1164">
                  <c:v>0.857166659159788</c:v>
                </c:pt>
                <c:pt idx="1165">
                  <c:v>0.85627377202067</c:v>
                </c:pt>
                <c:pt idx="1166">
                  <c:v>0.855382468167406</c:v>
                </c:pt>
                <c:pt idx="1167">
                  <c:v>0.854492849639653</c:v>
                </c:pt>
                <c:pt idx="1168">
                  <c:v>0.853604983917375</c:v>
                </c:pt>
                <c:pt idx="1169">
                  <c:v>0.852718771916094</c:v>
                </c:pt>
                <c:pt idx="1170">
                  <c:v>0.851834364898798</c:v>
                </c:pt>
                <c:pt idx="1171">
                  <c:v>0.850951760093291</c:v>
                </c:pt>
                <c:pt idx="1172">
                  <c:v>0.850070803620758</c:v>
                </c:pt>
                <c:pt idx="1173">
                  <c:v>0.849191319887334</c:v>
                </c:pt>
                <c:pt idx="1174">
                  <c:v>0.848313288511256</c:v>
                </c:pt>
                <c:pt idx="1175">
                  <c:v>0.847436624997101</c:v>
                </c:pt>
                <c:pt idx="1176">
                  <c:v>0.846561238316938</c:v>
                </c:pt>
                <c:pt idx="1177">
                  <c:v>0.845687058451087</c:v>
                </c:pt>
                <c:pt idx="1178">
                  <c:v>0.844814157346342</c:v>
                </c:pt>
                <c:pt idx="1179">
                  <c:v>0.843942595314189</c:v>
                </c:pt>
                <c:pt idx="1180">
                  <c:v>0.843072359230779</c:v>
                </c:pt>
                <c:pt idx="1181">
                  <c:v>0.842203518729701</c:v>
                </c:pt>
                <c:pt idx="1182">
                  <c:v>0.841336053447461</c:v>
                </c:pt>
                <c:pt idx="1183">
                  <c:v>0.840470012325506</c:v>
                </c:pt>
                <c:pt idx="1184">
                  <c:v>0.839605697507691</c:v>
                </c:pt>
                <c:pt idx="1185">
                  <c:v>0.838743194909872</c:v>
                </c:pt>
                <c:pt idx="1186">
                  <c:v>0.837882594554042</c:v>
                </c:pt>
                <c:pt idx="1187">
                  <c:v>0.837024085953052</c:v>
                </c:pt>
                <c:pt idx="1188">
                  <c:v>0.836167837765067</c:v>
                </c:pt>
                <c:pt idx="1189">
                  <c:v>0.835313804305379</c:v>
                </c:pt>
                <c:pt idx="1190">
                  <c:v>0.834461909109125</c:v>
                </c:pt>
                <c:pt idx="1191">
                  <c:v>0.833612148614702</c:v>
                </c:pt>
                <c:pt idx="1192">
                  <c:v>0.832764540365503</c:v>
                </c:pt>
                <c:pt idx="1193">
                  <c:v>0.831919007055864</c:v>
                </c:pt>
                <c:pt idx="1194">
                  <c:v>0.831075543956346</c:v>
                </c:pt>
                <c:pt idx="1195">
                  <c:v>0.830234102238083</c:v>
                </c:pt>
                <c:pt idx="1196">
                  <c:v>0.829394518250253</c:v>
                </c:pt>
                <c:pt idx="1197">
                  <c:v>0.82855661139788</c:v>
                </c:pt>
                <c:pt idx="1198">
                  <c:v>0.827720604711937</c:v>
                </c:pt>
                <c:pt idx="1199">
                  <c:v>0.826886651088537</c:v>
                </c:pt>
                <c:pt idx="1200">
                  <c:v>0.826054972958554</c:v>
                </c:pt>
                <c:pt idx="1201">
                  <c:v>0.825225689634998</c:v>
                </c:pt>
                <c:pt idx="1202">
                  <c:v>0.824398936527924</c:v>
                </c:pt>
                <c:pt idx="1203">
                  <c:v>0.823574730102849</c:v>
                </c:pt>
                <c:pt idx="1204">
                  <c:v>0.822752990291268</c:v>
                </c:pt>
                <c:pt idx="1205">
                  <c:v>0.821933529881559</c:v>
                </c:pt>
                <c:pt idx="1206">
                  <c:v>0.821116179979734</c:v>
                </c:pt>
                <c:pt idx="1207">
                  <c:v>0.820300742008187</c:v>
                </c:pt>
                <c:pt idx="1208">
                  <c:v>0.819487180238369</c:v>
                </c:pt>
                <c:pt idx="1209">
                  <c:v>0.818675404788436</c:v>
                </c:pt>
                <c:pt idx="1210">
                  <c:v>0.817865346676541</c:v>
                </c:pt>
                <c:pt idx="1211">
                  <c:v>0.817057186897015</c:v>
                </c:pt>
                <c:pt idx="1212">
                  <c:v>0.816250900480914</c:v>
                </c:pt>
                <c:pt idx="1213">
                  <c:v>0.815446418600527</c:v>
                </c:pt>
                <c:pt idx="1214">
                  <c:v>0.814643803494918</c:v>
                </c:pt>
                <c:pt idx="1215">
                  <c:v>0.813843118955685</c:v>
                </c:pt>
                <c:pt idx="1216">
                  <c:v>0.813044463847323</c:v>
                </c:pt>
                <c:pt idx="1217">
                  <c:v>0.812248104986249</c:v>
                </c:pt>
                <c:pt idx="1218">
                  <c:v>0.811454001702377</c:v>
                </c:pt>
                <c:pt idx="1219">
                  <c:v>0.810661932547143</c:v>
                </c:pt>
                <c:pt idx="1220">
                  <c:v>0.809871585389255</c:v>
                </c:pt>
                <c:pt idx="1221">
                  <c:v>0.809082691435753</c:v>
                </c:pt>
                <c:pt idx="1222">
                  <c:v>0.808295123466271</c:v>
                </c:pt>
                <c:pt idx="1223">
                  <c:v>0.807508688582686</c:v>
                </c:pt>
                <c:pt idx="1224">
                  <c:v>0.806723217548715</c:v>
                </c:pt>
                <c:pt idx="1225">
                  <c:v>0.805938719311746</c:v>
                </c:pt>
                <c:pt idx="1226">
                  <c:v>0.805155103502637</c:v>
                </c:pt>
                <c:pt idx="1227">
                  <c:v>0.804372393576626</c:v>
                </c:pt>
                <c:pt idx="1228">
                  <c:v>0.803590687498799</c:v>
                </c:pt>
                <c:pt idx="1229">
                  <c:v>0.802810154466885</c:v>
                </c:pt>
                <c:pt idx="1230">
                  <c:v>0.802030727274583</c:v>
                </c:pt>
                <c:pt idx="1231">
                  <c:v>0.801252567309231</c:v>
                </c:pt>
                <c:pt idx="1232">
                  <c:v>0.800475715363008</c:v>
                </c:pt>
                <c:pt idx="1233">
                  <c:v>0.799700423084593</c:v>
                </c:pt>
                <c:pt idx="1234">
                  <c:v>0.798926767496681</c:v>
                </c:pt>
                <c:pt idx="1235">
                  <c:v>0.798155006383707</c:v>
                </c:pt>
                <c:pt idx="1236">
                  <c:v>0.797385034448307</c:v>
                </c:pt>
                <c:pt idx="1237">
                  <c:v>0.796616797438859</c:v>
                </c:pt>
                <c:pt idx="1238">
                  <c:v>0.795849919667499</c:v>
                </c:pt>
                <c:pt idx="1239">
                  <c:v>0.795084453546575</c:v>
                </c:pt>
                <c:pt idx="1240">
                  <c:v>0.794320458947466</c:v>
                </c:pt>
                <c:pt idx="1241">
                  <c:v>0.793558030118547</c:v>
                </c:pt>
                <c:pt idx="1242">
                  <c:v>0.792797154354607</c:v>
                </c:pt>
                <c:pt idx="1243">
                  <c:v>0.792037750476425</c:v>
                </c:pt>
                <c:pt idx="1244">
                  <c:v>0.791279843120662</c:v>
                </c:pt>
                <c:pt idx="1245">
                  <c:v>0.790523480710274</c:v>
                </c:pt>
                <c:pt idx="1246">
                  <c:v>0.789768722684678</c:v>
                </c:pt>
                <c:pt idx="1247">
                  <c:v>0.789015479582004</c:v>
                </c:pt>
                <c:pt idx="1248">
                  <c:v>0.788263627371383</c:v>
                </c:pt>
                <c:pt idx="1249">
                  <c:v>0.787513084435068</c:v>
                </c:pt>
                <c:pt idx="1250">
                  <c:v>0.786763855277183</c:v>
                </c:pt>
                <c:pt idx="1251">
                  <c:v>0.786015948978278</c:v>
                </c:pt>
                <c:pt idx="1252">
                  <c:v>0.78526927114873</c:v>
                </c:pt>
                <c:pt idx="1253">
                  <c:v>0.784523850174102</c:v>
                </c:pt>
                <c:pt idx="1254">
                  <c:v>0.783779641423991</c:v>
                </c:pt>
                <c:pt idx="1255">
                  <c:v>0.783036710808474</c:v>
                </c:pt>
                <c:pt idx="1256">
                  <c:v>0.782294898799872</c:v>
                </c:pt>
                <c:pt idx="1257">
                  <c:v>0.7815543078623</c:v>
                </c:pt>
                <c:pt idx="1258">
                  <c:v>0.780814971343819</c:v>
                </c:pt>
                <c:pt idx="1259">
                  <c:v>0.78007684411189</c:v>
                </c:pt>
                <c:pt idx="1260">
                  <c:v>0.779339820496285</c:v>
                </c:pt>
                <c:pt idx="1261">
                  <c:v>0.778603698400269</c:v>
                </c:pt>
                <c:pt idx="1262">
                  <c:v>0.777868420625178</c:v>
                </c:pt>
                <c:pt idx="1263">
                  <c:v>0.777134075129623</c:v>
                </c:pt>
                <c:pt idx="1264">
                  <c:v>0.776400640382786</c:v>
                </c:pt>
                <c:pt idx="1265">
                  <c:v>0.775668137948189</c:v>
                </c:pt>
                <c:pt idx="1266">
                  <c:v>0.774936462729209</c:v>
                </c:pt>
                <c:pt idx="1267">
                  <c:v>0.774205440594924</c:v>
                </c:pt>
                <c:pt idx="1268">
                  <c:v>0.77347514269553</c:v>
                </c:pt>
                <c:pt idx="1269">
                  <c:v>0.77274538379806</c:v>
                </c:pt>
                <c:pt idx="1270">
                  <c:v>0.772016182195122</c:v>
                </c:pt>
                <c:pt idx="1271">
                  <c:v>0.771287375903912</c:v>
                </c:pt>
                <c:pt idx="1272">
                  <c:v>0.770558729760585</c:v>
                </c:pt>
                <c:pt idx="1273">
                  <c:v>0.769830143450651</c:v>
                </c:pt>
                <c:pt idx="1274">
                  <c:v>0.76910138522049</c:v>
                </c:pt>
                <c:pt idx="1275">
                  <c:v>0.768372188824584</c:v>
                </c:pt>
                <c:pt idx="1276">
                  <c:v>0.767642738827177</c:v>
                </c:pt>
                <c:pt idx="1277">
                  <c:v>0.766912806872234</c:v>
                </c:pt>
                <c:pt idx="1278">
                  <c:v>0.766182375783413</c:v>
                </c:pt>
                <c:pt idx="1279">
                  <c:v>0.765451449236905</c:v>
                </c:pt>
                <c:pt idx="1280">
                  <c:v>0.764720129967422</c:v>
                </c:pt>
                <c:pt idx="1281">
                  <c:v>0.763988837313351</c:v>
                </c:pt>
                <c:pt idx="1282">
                  <c:v>0.763257940223565</c:v>
                </c:pt>
                <c:pt idx="1283">
                  <c:v>0.76252773813399</c:v>
                </c:pt>
                <c:pt idx="1284">
                  <c:v>0.761798586456588</c:v>
                </c:pt>
                <c:pt idx="1285">
                  <c:v>0.761070696947021</c:v>
                </c:pt>
                <c:pt idx="1286">
                  <c:v>0.760344341114803</c:v>
                </c:pt>
                <c:pt idx="1287">
                  <c:v>0.759619810762232</c:v>
                </c:pt>
                <c:pt idx="1288">
                  <c:v>0.758897286064035</c:v>
                </c:pt>
                <c:pt idx="1289">
                  <c:v>0.758177047208128</c:v>
                </c:pt>
                <c:pt idx="1290">
                  <c:v>0.757459252479474</c:v>
                </c:pt>
                <c:pt idx="1291">
                  <c:v>0.756744082873705</c:v>
                </c:pt>
                <c:pt idx="1292">
                  <c:v>0.756031733801915</c:v>
                </c:pt>
                <c:pt idx="1293">
                  <c:v>0.755322160803833</c:v>
                </c:pt>
                <c:pt idx="1294">
                  <c:v>0.754615485894672</c:v>
                </c:pt>
                <c:pt idx="1295">
                  <c:v>0.753911955713503</c:v>
                </c:pt>
                <c:pt idx="1296">
                  <c:v>0.753211659739866</c:v>
                </c:pt>
                <c:pt idx="1297">
                  <c:v>0.752514471292475</c:v>
                </c:pt>
                <c:pt idx="1298">
                  <c:v>0.751820620159593</c:v>
                </c:pt>
                <c:pt idx="1299">
                  <c:v>0.751130169602168</c:v>
                </c:pt>
                <c:pt idx="1300">
                  <c:v>0.750443163077891</c:v>
                </c:pt>
                <c:pt idx="1301">
                  <c:v>0.749759394816641</c:v>
                </c:pt>
                <c:pt idx="1302">
                  <c:v>0.749078451551704</c:v>
                </c:pt>
                <c:pt idx="1303">
                  <c:v>0.748400154328502</c:v>
                </c:pt>
                <c:pt idx="1304">
                  <c:v>0.74772416696724</c:v>
                </c:pt>
                <c:pt idx="1305">
                  <c:v>0.747050168050697</c:v>
                </c:pt>
                <c:pt idx="1306">
                  <c:v>0.746378063180298</c:v>
                </c:pt>
                <c:pt idx="1307">
                  <c:v>0.745707493232175</c:v>
                </c:pt>
                <c:pt idx="1308">
                  <c:v>0.745038133847714</c:v>
                </c:pt>
                <c:pt idx="1309">
                  <c:v>0.744369849615257</c:v>
                </c:pt>
                <c:pt idx="1310">
                  <c:v>0.743702232436587</c:v>
                </c:pt>
                <c:pt idx="1311">
                  <c:v>0.743035231078078</c:v>
                </c:pt>
                <c:pt idx="1312">
                  <c:v>0.742368713579166</c:v>
                </c:pt>
                <c:pt idx="1313">
                  <c:v>0.74170271062899</c:v>
                </c:pt>
                <c:pt idx="1314">
                  <c:v>0.741037288574558</c:v>
                </c:pt>
                <c:pt idx="1315">
                  <c:v>0.74037236716264</c:v>
                </c:pt>
                <c:pt idx="1316">
                  <c:v>0.739707823088116</c:v>
                </c:pt>
                <c:pt idx="1317">
                  <c:v>0.739043625723549</c:v>
                </c:pt>
                <c:pt idx="1318">
                  <c:v>0.738379491692944</c:v>
                </c:pt>
                <c:pt idx="1319">
                  <c:v>0.737715335130659</c:v>
                </c:pt>
                <c:pt idx="1320">
                  <c:v>0.737051087679161</c:v>
                </c:pt>
                <c:pt idx="1321">
                  <c:v>0.736386868207946</c:v>
                </c:pt>
                <c:pt idx="1322">
                  <c:v>0.735722688941548</c:v>
                </c:pt>
                <c:pt idx="1323">
                  <c:v>0.735058617183608</c:v>
                </c:pt>
                <c:pt idx="1324">
                  <c:v>0.734394710910359</c:v>
                </c:pt>
                <c:pt idx="1325">
                  <c:v>0.733731115590132</c:v>
                </c:pt>
                <c:pt idx="1326">
                  <c:v>0.733067739423254</c:v>
                </c:pt>
                <c:pt idx="1327">
                  <c:v>0.732404946383724</c:v>
                </c:pt>
                <c:pt idx="1328">
                  <c:v>0.731742960405631</c:v>
                </c:pt>
                <c:pt idx="1329">
                  <c:v>0.731082028375757</c:v>
                </c:pt>
                <c:pt idx="1330">
                  <c:v>0.730422481574271</c:v>
                </c:pt>
                <c:pt idx="1331">
                  <c:v>0.729764394345158</c:v>
                </c:pt>
                <c:pt idx="1332">
                  <c:v>0.729107926707022</c:v>
                </c:pt>
                <c:pt idx="1333">
                  <c:v>0.728452944076264</c:v>
                </c:pt>
                <c:pt idx="1334">
                  <c:v>0.727799132076374</c:v>
                </c:pt>
                <c:pt idx="1335">
                  <c:v>0.727146528895765</c:v>
                </c:pt>
                <c:pt idx="1336">
                  <c:v>0.726495043971905</c:v>
                </c:pt>
                <c:pt idx="1337">
                  <c:v>0.725844858276861</c:v>
                </c:pt>
                <c:pt idx="1338">
                  <c:v>0.725196159929441</c:v>
                </c:pt>
                <c:pt idx="1339">
                  <c:v>0.724549026842912</c:v>
                </c:pt>
                <c:pt idx="1340">
                  <c:v>0.723903417816398</c:v>
                </c:pt>
                <c:pt idx="1341">
                  <c:v>0.723259096355151</c:v>
                </c:pt>
                <c:pt idx="1342">
                  <c:v>0.722615724970179</c:v>
                </c:pt>
                <c:pt idx="1343">
                  <c:v>0.721973339755042</c:v>
                </c:pt>
                <c:pt idx="1344">
                  <c:v>0.721331843260739</c:v>
                </c:pt>
                <c:pt idx="1345">
                  <c:v>0.720691517400459</c:v>
                </c:pt>
                <c:pt idx="1346">
                  <c:v>0.720052424020196</c:v>
                </c:pt>
                <c:pt idx="1347">
                  <c:v>0.719414590458651</c:v>
                </c:pt>
                <c:pt idx="1348">
                  <c:v>0.718777900174571</c:v>
                </c:pt>
                <c:pt idx="1349">
                  <c:v>0.718142061568815</c:v>
                </c:pt>
                <c:pt idx="1350">
                  <c:v>0.717506771749806</c:v>
                </c:pt>
                <c:pt idx="1351">
                  <c:v>0.716871908315222</c:v>
                </c:pt>
                <c:pt idx="1352">
                  <c:v>0.716237466513433</c:v>
                </c:pt>
                <c:pt idx="1353">
                  <c:v>0.715603661933315</c:v>
                </c:pt>
                <c:pt idx="1354">
                  <c:v>0.714970777078721</c:v>
                </c:pt>
                <c:pt idx="1355">
                  <c:v>0.714338915046634</c:v>
                </c:pt>
                <c:pt idx="1356">
                  <c:v>0.713708143534383</c:v>
                </c:pt>
                <c:pt idx="1357">
                  <c:v>0.713078391724925</c:v>
                </c:pt>
                <c:pt idx="1358">
                  <c:v>0.712449540296534</c:v>
                </c:pt>
                <c:pt idx="1359">
                  <c:v>0.711821466196313</c:v>
                </c:pt>
                <c:pt idx="1360">
                  <c:v>0.711194231646096</c:v>
                </c:pt>
                <c:pt idx="1361">
                  <c:v>0.710568121767055</c:v>
                </c:pt>
                <c:pt idx="1362">
                  <c:v>0.709943406819962</c:v>
                </c:pt>
                <c:pt idx="1363">
                  <c:v>0.709320062290266</c:v>
                </c:pt>
                <c:pt idx="1364">
                  <c:v>0.708697854704668</c:v>
                </c:pt>
                <c:pt idx="1365">
                  <c:v>0.708076509650491</c:v>
                </c:pt>
                <c:pt idx="1366">
                  <c:v>0.707455715761511</c:v>
                </c:pt>
                <c:pt idx="1367">
                  <c:v>0.706835317323265</c:v>
                </c:pt>
                <c:pt idx="1368">
                  <c:v>0.706215328616895</c:v>
                </c:pt>
                <c:pt idx="1369">
                  <c:v>0.705595971483638</c:v>
                </c:pt>
                <c:pt idx="1370">
                  <c:v>0.704977437644008</c:v>
                </c:pt>
                <c:pt idx="1371">
                  <c:v>0.70435982158189</c:v>
                </c:pt>
                <c:pt idx="1372">
                  <c:v>0.703743039766891</c:v>
                </c:pt>
                <c:pt idx="1373">
                  <c:v>0.7031270145218</c:v>
                </c:pt>
                <c:pt idx="1374">
                  <c:v>0.702511561589494</c:v>
                </c:pt>
                <c:pt idx="1375">
                  <c:v>0.701896616635239</c:v>
                </c:pt>
                <c:pt idx="1376">
                  <c:v>0.701282289177743</c:v>
                </c:pt>
                <c:pt idx="1377">
                  <c:v>0.70066874605781</c:v>
                </c:pt>
                <c:pt idx="1378">
                  <c:v>0.70005625782898</c:v>
                </c:pt>
                <c:pt idx="1379">
                  <c:v>0.699444908046056</c:v>
                </c:pt>
                <c:pt idx="1380">
                  <c:v>0.698834747052901</c:v>
                </c:pt>
                <c:pt idx="1381">
                  <c:v>0.698225607302012</c:v>
                </c:pt>
                <c:pt idx="1382">
                  <c:v>0.697617387355245</c:v>
                </c:pt>
                <c:pt idx="1383">
                  <c:v>0.697010079029663</c:v>
                </c:pt>
                <c:pt idx="1384">
                  <c:v>0.696403882120107</c:v>
                </c:pt>
                <c:pt idx="1385">
                  <c:v>0.695799083196663</c:v>
                </c:pt>
                <c:pt idx="1386">
                  <c:v>0.695196208348856</c:v>
                </c:pt>
                <c:pt idx="1387">
                  <c:v>0.694595371044018</c:v>
                </c:pt>
                <c:pt idx="1388">
                  <c:v>0.69399665150757</c:v>
                </c:pt>
                <c:pt idx="1389">
                  <c:v>0.693399893566166</c:v>
                </c:pt>
                <c:pt idx="1390">
                  <c:v>0.692804907290203</c:v>
                </c:pt>
                <c:pt idx="1391">
                  <c:v>0.692211588235313</c:v>
                </c:pt>
                <c:pt idx="1392">
                  <c:v>0.691619920662568</c:v>
                </c:pt>
                <c:pt idx="1393">
                  <c:v>0.691029954682437</c:v>
                </c:pt>
                <c:pt idx="1394">
                  <c:v>0.69044182354717</c:v>
                </c:pt>
                <c:pt idx="1395">
                  <c:v>0.689855348258491</c:v>
                </c:pt>
                <c:pt idx="1396">
                  <c:v>0.689270398980884</c:v>
                </c:pt>
                <c:pt idx="1397">
                  <c:v>0.688686747968487</c:v>
                </c:pt>
                <c:pt idx="1398">
                  <c:v>0.688104090709341</c:v>
                </c:pt>
                <c:pt idx="1399">
                  <c:v>0.687522352618793</c:v>
                </c:pt>
                <c:pt idx="1400">
                  <c:v>0.686941526237357</c:v>
                </c:pt>
                <c:pt idx="1401">
                  <c:v>0.686361676935267</c:v>
                </c:pt>
                <c:pt idx="1402">
                  <c:v>0.685783015071808</c:v>
                </c:pt>
                <c:pt idx="1403">
                  <c:v>0.685205367391923</c:v>
                </c:pt>
                <c:pt idx="1404">
                  <c:v>0.684628829347128</c:v>
                </c:pt>
                <c:pt idx="1405">
                  <c:v>0.684053138938982</c:v>
                </c:pt>
                <c:pt idx="1406">
                  <c:v>0.683477942399633</c:v>
                </c:pt>
                <c:pt idx="1407">
                  <c:v>0.682903201663485</c:v>
                </c:pt>
                <c:pt idx="1408">
                  <c:v>0.682328886151088</c:v>
                </c:pt>
                <c:pt idx="1409">
                  <c:v>0.681755059522917</c:v>
                </c:pt>
                <c:pt idx="1410">
                  <c:v>0.681181981030886</c:v>
                </c:pt>
                <c:pt idx="1411">
                  <c:v>0.680609570205332</c:v>
                </c:pt>
                <c:pt idx="1412">
                  <c:v>0.680037945428145</c:v>
                </c:pt>
                <c:pt idx="1413">
                  <c:v>0.679467087889227</c:v>
                </c:pt>
                <c:pt idx="1414">
                  <c:v>0.678897008039274</c:v>
                </c:pt>
                <c:pt idx="1415">
                  <c:v>0.678327784758199</c:v>
                </c:pt>
                <c:pt idx="1416">
                  <c:v>0.677759560819299</c:v>
                </c:pt>
                <c:pt idx="1417">
                  <c:v>0.677192466539989</c:v>
                </c:pt>
                <c:pt idx="1418">
                  <c:v>0.676626486046332</c:v>
                </c:pt>
                <c:pt idx="1419">
                  <c:v>0.676061529932718</c:v>
                </c:pt>
                <c:pt idx="1420">
                  <c:v>0.675497492620291</c:v>
                </c:pt>
                <c:pt idx="1421">
                  <c:v>0.674934281858558</c:v>
                </c:pt>
                <c:pt idx="1422">
                  <c:v>0.674371816883046</c:v>
                </c:pt>
                <c:pt idx="1423">
                  <c:v>0.673810099869349</c:v>
                </c:pt>
                <c:pt idx="1424">
                  <c:v>0.673248995564292</c:v>
                </c:pt>
                <c:pt idx="1425">
                  <c:v>0.672688450641806</c:v>
                </c:pt>
                <c:pt idx="1426">
                  <c:v>0.672128526741078</c:v>
                </c:pt>
                <c:pt idx="1427">
                  <c:v>0.671569194683559</c:v>
                </c:pt>
                <c:pt idx="1428">
                  <c:v>0.671010413302218</c:v>
                </c:pt>
                <c:pt idx="1429">
                  <c:v>0.670452123448353</c:v>
                </c:pt>
                <c:pt idx="1430">
                  <c:v>0.669894352064822</c:v>
                </c:pt>
                <c:pt idx="1431">
                  <c:v>0.66933720032209</c:v>
                </c:pt>
                <c:pt idx="1432">
                  <c:v>0.668780652916141</c:v>
                </c:pt>
                <c:pt idx="1433">
                  <c:v>0.668224694656939</c:v>
                </c:pt>
                <c:pt idx="1434">
                  <c:v>0.667669311210085</c:v>
                </c:pt>
                <c:pt idx="1435">
                  <c:v>0.667114331802231</c:v>
                </c:pt>
                <c:pt idx="1436">
                  <c:v>0.666559774240505</c:v>
                </c:pt>
                <c:pt idx="1437">
                  <c:v>0.666005593760379</c:v>
                </c:pt>
                <c:pt idx="1438">
                  <c:v>0.665451818631857</c:v>
                </c:pt>
                <c:pt idx="1439">
                  <c:v>0.664898705917957</c:v>
                </c:pt>
                <c:pt idx="1440">
                  <c:v>0.664346353428402</c:v>
                </c:pt>
                <c:pt idx="1441">
                  <c:v>0.663794937617499</c:v>
                </c:pt>
                <c:pt idx="1442">
                  <c:v>0.663244397459401</c:v>
                </c:pt>
                <c:pt idx="1443">
                  <c:v>0.662694689098825</c:v>
                </c:pt>
                <c:pt idx="1444">
                  <c:v>0.662145900294291</c:v>
                </c:pt>
                <c:pt idx="1445">
                  <c:v>0.661598153318945</c:v>
                </c:pt>
                <c:pt idx="1446">
                  <c:v>0.661051578541536</c:v>
                </c:pt>
                <c:pt idx="1447">
                  <c:v>0.660506156475739</c:v>
                </c:pt>
                <c:pt idx="1448">
                  <c:v>0.659961983404465</c:v>
                </c:pt>
                <c:pt idx="1449">
                  <c:v>0.659419097758228</c:v>
                </c:pt>
                <c:pt idx="1450">
                  <c:v>0.658877328717429</c:v>
                </c:pt>
                <c:pt idx="1451">
                  <c:v>0.658336482780874</c:v>
                </c:pt>
                <c:pt idx="1452">
                  <c:v>0.657796511691152</c:v>
                </c:pt>
                <c:pt idx="1453">
                  <c:v>0.657257410649165</c:v>
                </c:pt>
                <c:pt idx="1454">
                  <c:v>0.656719152172872</c:v>
                </c:pt>
                <c:pt idx="1455">
                  <c:v>0.656181853434284</c:v>
                </c:pt>
                <c:pt idx="1456">
                  <c:v>0.655645562839511</c:v>
                </c:pt>
                <c:pt idx="1457">
                  <c:v>0.655110217861592</c:v>
                </c:pt>
                <c:pt idx="1458">
                  <c:v>0.654575702429657</c:v>
                </c:pt>
                <c:pt idx="1459">
                  <c:v>0.654041738927144</c:v>
                </c:pt>
                <c:pt idx="1460">
                  <c:v>0.653508250736691</c:v>
                </c:pt>
                <c:pt idx="1461">
                  <c:v>0.652975033410344</c:v>
                </c:pt>
                <c:pt idx="1462">
                  <c:v>0.652442353660133</c:v>
                </c:pt>
                <c:pt idx="1463">
                  <c:v>0.651910470160936</c:v>
                </c:pt>
                <c:pt idx="1464">
                  <c:v>0.65137924142304</c:v>
                </c:pt>
                <c:pt idx="1465">
                  <c:v>0.650848491055386</c:v>
                </c:pt>
                <c:pt idx="1466">
                  <c:v>0.650318191235267</c:v>
                </c:pt>
                <c:pt idx="1467">
                  <c:v>0.649788107623806</c:v>
                </c:pt>
                <c:pt idx="1468">
                  <c:v>0.649258240966623</c:v>
                </c:pt>
                <c:pt idx="1469">
                  <c:v>0.648728591962055</c:v>
                </c:pt>
                <c:pt idx="1470">
                  <c:v>0.648199380146391</c:v>
                </c:pt>
                <c:pt idx="1471">
                  <c:v>0.64767084850313</c:v>
                </c:pt>
                <c:pt idx="1472">
                  <c:v>0.647142986232625</c:v>
                </c:pt>
                <c:pt idx="1473">
                  <c:v>0.646615824782785</c:v>
                </c:pt>
                <c:pt idx="1474">
                  <c:v>0.646089315681073</c:v>
                </c:pt>
                <c:pt idx="1475">
                  <c:v>0.645563377441222</c:v>
                </c:pt>
                <c:pt idx="1476">
                  <c:v>0.645038027838452</c:v>
                </c:pt>
                <c:pt idx="1477">
                  <c:v>0.644513300325686</c:v>
                </c:pt>
                <c:pt idx="1478">
                  <c:v>0.643989532493532</c:v>
                </c:pt>
                <c:pt idx="1479">
                  <c:v>0.643466843648117</c:v>
                </c:pt>
                <c:pt idx="1480">
                  <c:v>0.6429453595635</c:v>
                </c:pt>
                <c:pt idx="1481">
                  <c:v>0.642424941563159</c:v>
                </c:pt>
                <c:pt idx="1482">
                  <c:v>0.641905450299255</c:v>
                </c:pt>
                <c:pt idx="1483">
                  <c:v>0.64138650783054</c:v>
                </c:pt>
                <c:pt idx="1484">
                  <c:v>0.640868170890542</c:v>
                </c:pt>
                <c:pt idx="1485">
                  <c:v>0.640350463749322</c:v>
                </c:pt>
                <c:pt idx="1486">
                  <c:v>0.639833355321487</c:v>
                </c:pt>
                <c:pt idx="1487">
                  <c:v>0.639316872610819</c:v>
                </c:pt>
                <c:pt idx="1488">
                  <c:v>0.638800983741839</c:v>
                </c:pt>
                <c:pt idx="1489">
                  <c:v>0.638285595395462</c:v>
                </c:pt>
                <c:pt idx="1490">
                  <c:v>0.637770524148577</c:v>
                </c:pt>
                <c:pt idx="1491">
                  <c:v>0.637255484831984</c:v>
                </c:pt>
                <c:pt idx="1492">
                  <c:v>0.636740556258908</c:v>
                </c:pt>
                <c:pt idx="1493">
                  <c:v>0.636225798133778</c:v>
                </c:pt>
                <c:pt idx="1494">
                  <c:v>0.6357113377841</c:v>
                </c:pt>
                <c:pt idx="1495">
                  <c:v>0.635197361889475</c:v>
                </c:pt>
                <c:pt idx="1496">
                  <c:v>0.634684002166774</c:v>
                </c:pt>
                <c:pt idx="1497">
                  <c:v>0.634171401683026</c:v>
                </c:pt>
                <c:pt idx="1498">
                  <c:v>0.633659544080681</c:v>
                </c:pt>
                <c:pt idx="1499">
                  <c:v>0.63314842848604</c:v>
                </c:pt>
                <c:pt idx="1500">
                  <c:v>0.632638101552572</c:v>
                </c:pt>
                <c:pt idx="1501">
                  <c:v>0.632128646375913</c:v>
                </c:pt>
                <c:pt idx="1502">
                  <c:v>0.631620336181998</c:v>
                </c:pt>
                <c:pt idx="1503">
                  <c:v>0.631113371363379</c:v>
                </c:pt>
                <c:pt idx="1504">
                  <c:v>0.630607898150509</c:v>
                </c:pt>
                <c:pt idx="1505">
                  <c:v>0.63010401839001</c:v>
                </c:pt>
                <c:pt idx="1506">
                  <c:v>0.629601863261218</c:v>
                </c:pt>
                <c:pt idx="1507">
                  <c:v>0.629101375422946</c:v>
                </c:pt>
                <c:pt idx="1508">
                  <c:v>0.628602556666386</c:v>
                </c:pt>
                <c:pt idx="1509">
                  <c:v>0.628105401882167</c:v>
                </c:pt>
                <c:pt idx="1510">
                  <c:v>0.627610015556818</c:v>
                </c:pt>
                <c:pt idx="1511">
                  <c:v>0.627116497249816</c:v>
                </c:pt>
                <c:pt idx="1512">
                  <c:v>0.626624788118145</c:v>
                </c:pt>
                <c:pt idx="1513">
                  <c:v>0.626134842609061</c:v>
                </c:pt>
                <c:pt idx="1514">
                  <c:v>0.625646567543826</c:v>
                </c:pt>
                <c:pt idx="1515">
                  <c:v>0.625159687642366</c:v>
                </c:pt>
                <c:pt idx="1516">
                  <c:v>0.624673874807628</c:v>
                </c:pt>
                <c:pt idx="1517">
                  <c:v>0.624188994232024</c:v>
                </c:pt>
                <c:pt idx="1518">
                  <c:v>0.623704858611278</c:v>
                </c:pt>
                <c:pt idx="1519">
                  <c:v>0.623221438248075</c:v>
                </c:pt>
                <c:pt idx="1520">
                  <c:v>0.622738507202169</c:v>
                </c:pt>
                <c:pt idx="1521">
                  <c:v>0.622256170269855</c:v>
                </c:pt>
                <c:pt idx="1522">
                  <c:v>0.621774328233802</c:v>
                </c:pt>
                <c:pt idx="1523">
                  <c:v>0.621292890738211</c:v>
                </c:pt>
                <c:pt idx="1524">
                  <c:v>0.620811811768751</c:v>
                </c:pt>
                <c:pt idx="1525">
                  <c:v>0.620331078402287</c:v>
                </c:pt>
                <c:pt idx="1526">
                  <c:v>0.619850643658113</c:v>
                </c:pt>
                <c:pt idx="1527">
                  <c:v>0.619370541889654</c:v>
                </c:pt>
                <c:pt idx="1528">
                  <c:v>0.618890796311341</c:v>
                </c:pt>
                <c:pt idx="1529">
                  <c:v>0.618411555988728</c:v>
                </c:pt>
                <c:pt idx="1530">
                  <c:v>0.617932771678405</c:v>
                </c:pt>
                <c:pt idx="1531">
                  <c:v>0.61745442282146</c:v>
                </c:pt>
                <c:pt idx="1532">
                  <c:v>0.616976606947225</c:v>
                </c:pt>
                <c:pt idx="1533">
                  <c:v>0.616499298396154</c:v>
                </c:pt>
                <c:pt idx="1534">
                  <c:v>0.616022376244606</c:v>
                </c:pt>
                <c:pt idx="1535">
                  <c:v>0.615545728206701</c:v>
                </c:pt>
                <c:pt idx="1536">
                  <c:v>0.615069259887947</c:v>
                </c:pt>
                <c:pt idx="1537">
                  <c:v>0.614592992987177</c:v>
                </c:pt>
                <c:pt idx="1538">
                  <c:v>0.614116996210736</c:v>
                </c:pt>
                <c:pt idx="1539">
                  <c:v>0.613641432981595</c:v>
                </c:pt>
                <c:pt idx="1540">
                  <c:v>0.613166344946451</c:v>
                </c:pt>
                <c:pt idx="1541">
                  <c:v>0.612691720026498</c:v>
                </c:pt>
                <c:pt idx="1542">
                  <c:v>0.612217325663872</c:v>
                </c:pt>
                <c:pt idx="1543">
                  <c:v>0.611743068078112</c:v>
                </c:pt>
                <c:pt idx="1544">
                  <c:v>0.611268738777105</c:v>
                </c:pt>
                <c:pt idx="1545">
                  <c:v>0.610794426941267</c:v>
                </c:pt>
                <c:pt idx="1546">
                  <c:v>0.610320289000328</c:v>
                </c:pt>
                <c:pt idx="1547">
                  <c:v>0.609846506399367</c:v>
                </c:pt>
                <c:pt idx="1548">
                  <c:v>0.609373025209839</c:v>
                </c:pt>
                <c:pt idx="1549">
                  <c:v>0.608899893678298</c:v>
                </c:pt>
                <c:pt idx="1550">
                  <c:v>0.608427017855166</c:v>
                </c:pt>
                <c:pt idx="1551">
                  <c:v>0.607954389948274</c:v>
                </c:pt>
                <c:pt idx="1552">
                  <c:v>0.607481869629676</c:v>
                </c:pt>
                <c:pt idx="1553">
                  <c:v>0.607009572638542</c:v>
                </c:pt>
                <c:pt idx="1554">
                  <c:v>0.606537650317866</c:v>
                </c:pt>
                <c:pt idx="1555">
                  <c:v>0.606066409233583</c:v>
                </c:pt>
                <c:pt idx="1556">
                  <c:v>0.605596049190801</c:v>
                </c:pt>
                <c:pt idx="1557">
                  <c:v>0.605126597188026</c:v>
                </c:pt>
                <c:pt idx="1558">
                  <c:v>0.604658030034432</c:v>
                </c:pt>
                <c:pt idx="1559">
                  <c:v>0.604190077699742</c:v>
                </c:pt>
                <c:pt idx="1560">
                  <c:v>0.603722484808924</c:v>
                </c:pt>
                <c:pt idx="1561">
                  <c:v>0.603255299204485</c:v>
                </c:pt>
                <c:pt idx="1562">
                  <c:v>0.60278862088831</c:v>
                </c:pt>
                <c:pt idx="1563">
                  <c:v>0.602322618638826</c:v>
                </c:pt>
                <c:pt idx="1564">
                  <c:v>0.601857535819145</c:v>
                </c:pt>
                <c:pt idx="1565">
                  <c:v>0.601393147961847</c:v>
                </c:pt>
                <c:pt idx="1566">
                  <c:v>0.6009292301018</c:v>
                </c:pt>
                <c:pt idx="1567">
                  <c:v>0.600465619064687</c:v>
                </c:pt>
                <c:pt idx="1568">
                  <c:v>0.600002149992817</c:v>
                </c:pt>
                <c:pt idx="1569">
                  <c:v>0.599538845921064</c:v>
                </c:pt>
                <c:pt idx="1570">
                  <c:v>0.599075656021128</c:v>
                </c:pt>
                <c:pt idx="1571">
                  <c:v>0.598612799627349</c:v>
                </c:pt>
                <c:pt idx="1572">
                  <c:v>0.598150348406174</c:v>
                </c:pt>
                <c:pt idx="1573">
                  <c:v>0.597688337323074</c:v>
                </c:pt>
                <c:pt idx="1574">
                  <c:v>0.597226830455946</c:v>
                </c:pt>
                <c:pt idx="1575">
                  <c:v>0.596765902707281</c:v>
                </c:pt>
                <c:pt idx="1576">
                  <c:v>0.596305511630587</c:v>
                </c:pt>
                <c:pt idx="1577">
                  <c:v>0.595845730718021</c:v>
                </c:pt>
                <c:pt idx="1578">
                  <c:v>0.595386677826546</c:v>
                </c:pt>
                <c:pt idx="1579">
                  <c:v>0.594928579390802</c:v>
                </c:pt>
                <c:pt idx="1580">
                  <c:v>0.594471787614205</c:v>
                </c:pt>
                <c:pt idx="1581">
                  <c:v>0.59401637307282</c:v>
                </c:pt>
                <c:pt idx="1582">
                  <c:v>0.593562435482414</c:v>
                </c:pt>
                <c:pt idx="1583">
                  <c:v>0.593109935572114</c:v>
                </c:pt>
                <c:pt idx="1584">
                  <c:v>0.592658810960308</c:v>
                </c:pt>
                <c:pt idx="1585">
                  <c:v>0.592209190956319</c:v>
                </c:pt>
                <c:pt idx="1586">
                  <c:v>0.591761203089917</c:v>
                </c:pt>
                <c:pt idx="1587">
                  <c:v>0.591315121771675</c:v>
                </c:pt>
                <c:pt idx="1588">
                  <c:v>0.590871122814784</c:v>
                </c:pt>
                <c:pt idx="1589">
                  <c:v>0.5904290404952</c:v>
                </c:pt>
                <c:pt idx="1590">
                  <c:v>0.589988810681841</c:v>
                </c:pt>
                <c:pt idx="1591">
                  <c:v>0.589550359051543</c:v>
                </c:pt>
                <c:pt idx="1592">
                  <c:v>0.589113598000052</c:v>
                </c:pt>
                <c:pt idx="1593">
                  <c:v>0.588678496648797</c:v>
                </c:pt>
                <c:pt idx="1594">
                  <c:v>0.588245024050977</c:v>
                </c:pt>
                <c:pt idx="1595">
                  <c:v>0.587812978626507</c:v>
                </c:pt>
                <c:pt idx="1596">
                  <c:v>0.587382216040926</c:v>
                </c:pt>
                <c:pt idx="1597">
                  <c:v>0.586952542312233</c:v>
                </c:pt>
                <c:pt idx="1598">
                  <c:v>0.586523752817946</c:v>
                </c:pt>
                <c:pt idx="1599">
                  <c:v>0.586095580145924</c:v>
                </c:pt>
                <c:pt idx="1600">
                  <c:v>0.585667895579402</c:v>
                </c:pt>
                <c:pt idx="1601">
                  <c:v>0.585240416076519</c:v>
                </c:pt>
                <c:pt idx="1602">
                  <c:v>0.584812930398573</c:v>
                </c:pt>
                <c:pt idx="1603">
                  <c:v>0.584385471909548</c:v>
                </c:pt>
                <c:pt idx="1604">
                  <c:v>0.58395787834881</c:v>
                </c:pt>
                <c:pt idx="1605">
                  <c:v>0.583530177521181</c:v>
                </c:pt>
                <c:pt idx="1606">
                  <c:v>0.583102093667571</c:v>
                </c:pt>
                <c:pt idx="1607">
                  <c:v>0.582673473806177</c:v>
                </c:pt>
                <c:pt idx="1608">
                  <c:v>0.58224427423728</c:v>
                </c:pt>
                <c:pt idx="1609">
                  <c:v>0.581814590521228</c:v>
                </c:pt>
                <c:pt idx="1610">
                  <c:v>0.581384637966145</c:v>
                </c:pt>
                <c:pt idx="1611">
                  <c:v>0.58095445316257</c:v>
                </c:pt>
                <c:pt idx="1612">
                  <c:v>0.580524014815983</c:v>
                </c:pt>
                <c:pt idx="1613">
                  <c:v>0.580093185264936</c:v>
                </c:pt>
                <c:pt idx="1614">
                  <c:v>0.579661871375262</c:v>
                </c:pt>
                <c:pt idx="1615">
                  <c:v>0.579230283243188</c:v>
                </c:pt>
                <c:pt idx="1616">
                  <c:v>0.578798613055453</c:v>
                </c:pt>
                <c:pt idx="1617">
                  <c:v>0.578367137385626</c:v>
                </c:pt>
                <c:pt idx="1618">
                  <c:v>0.577936090308835</c:v>
                </c:pt>
                <c:pt idx="1619">
                  <c:v>0.577505573969402</c:v>
                </c:pt>
                <c:pt idx="1620">
                  <c:v>0.577075724716351</c:v>
                </c:pt>
                <c:pt idx="1621">
                  <c:v>0.576646636648163</c:v>
                </c:pt>
                <c:pt idx="1622">
                  <c:v>0.576218408538058</c:v>
                </c:pt>
                <c:pt idx="1623">
                  <c:v>0.575791336748864</c:v>
                </c:pt>
                <c:pt idx="1624">
                  <c:v>0.575365462634298</c:v>
                </c:pt>
                <c:pt idx="1625">
                  <c:v>0.574940816494884</c:v>
                </c:pt>
                <c:pt idx="1626">
                  <c:v>0.574517484080536</c:v>
                </c:pt>
                <c:pt idx="1627">
                  <c:v>0.574095528393267</c:v>
                </c:pt>
                <c:pt idx="1628">
                  <c:v>0.57367511145088</c:v>
                </c:pt>
                <c:pt idx="1629">
                  <c:v>0.573256008696981</c:v>
                </c:pt>
                <c:pt idx="1630">
                  <c:v>0.572838082761661</c:v>
                </c:pt>
                <c:pt idx="1631">
                  <c:v>0.572421016207285</c:v>
                </c:pt>
                <c:pt idx="1632">
                  <c:v>0.57200478853081</c:v>
                </c:pt>
                <c:pt idx="1633">
                  <c:v>0.571589479949264</c:v>
                </c:pt>
                <c:pt idx="1634">
                  <c:v>0.571175068064908</c:v>
                </c:pt>
                <c:pt idx="1635">
                  <c:v>0.57076146021515</c:v>
                </c:pt>
                <c:pt idx="1636">
                  <c:v>0.570348457570945</c:v>
                </c:pt>
                <c:pt idx="1637">
                  <c:v>0.569935915888193</c:v>
                </c:pt>
                <c:pt idx="1638">
                  <c:v>0.569523867442189</c:v>
                </c:pt>
                <c:pt idx="1639">
                  <c:v>0.569112387823502</c:v>
                </c:pt>
                <c:pt idx="1640">
                  <c:v>0.568701718162197</c:v>
                </c:pt>
                <c:pt idx="1641">
                  <c:v>0.568292035910113</c:v>
                </c:pt>
                <c:pt idx="1642">
                  <c:v>0.567883137499332</c:v>
                </c:pt>
                <c:pt idx="1643">
                  <c:v>0.567474927900843</c:v>
                </c:pt>
                <c:pt idx="1644">
                  <c:v>0.567067408731198</c:v>
                </c:pt>
                <c:pt idx="1645">
                  <c:v>0.566660242008069</c:v>
                </c:pt>
                <c:pt idx="1646">
                  <c:v>0.566253521667678</c:v>
                </c:pt>
                <c:pt idx="1647">
                  <c:v>0.565846962119288</c:v>
                </c:pt>
                <c:pt idx="1648">
                  <c:v>0.565440601055846</c:v>
                </c:pt>
                <c:pt idx="1649">
                  <c:v>0.565034489621913</c:v>
                </c:pt>
                <c:pt idx="1650">
                  <c:v>0.564628721223226</c:v>
                </c:pt>
                <c:pt idx="1651">
                  <c:v>0.564223188554543</c:v>
                </c:pt>
                <c:pt idx="1652">
                  <c:v>0.563817976179991</c:v>
                </c:pt>
                <c:pt idx="1653">
                  <c:v>0.563412922762298</c:v>
                </c:pt>
                <c:pt idx="1654">
                  <c:v>0.563008031168548</c:v>
                </c:pt>
                <c:pt idx="1655">
                  <c:v>0.562603280798864</c:v>
                </c:pt>
                <c:pt idx="1656">
                  <c:v>0.562198711330498</c:v>
                </c:pt>
                <c:pt idx="1657">
                  <c:v>0.561794466504898</c:v>
                </c:pt>
                <c:pt idx="1658">
                  <c:v>0.561390357642906</c:v>
                </c:pt>
                <c:pt idx="1659">
                  <c:v>0.560986355439515</c:v>
                </c:pt>
                <c:pt idx="1660">
                  <c:v>0.560582235204958</c:v>
                </c:pt>
                <c:pt idx="1661">
                  <c:v>0.560177864103472</c:v>
                </c:pt>
                <c:pt idx="1662">
                  <c:v>0.559773294590696</c:v>
                </c:pt>
                <c:pt idx="1663">
                  <c:v>0.559368657169509</c:v>
                </c:pt>
                <c:pt idx="1664">
                  <c:v>0.558964287770647</c:v>
                </c:pt>
                <c:pt idx="1665">
                  <c:v>0.558560260656562</c:v>
                </c:pt>
                <c:pt idx="1666">
                  <c:v>0.558156586260091</c:v>
                </c:pt>
                <c:pt idx="1667">
                  <c:v>0.557753461971684</c:v>
                </c:pt>
                <c:pt idx="1668">
                  <c:v>0.557350998972936</c:v>
                </c:pt>
                <c:pt idx="1669">
                  <c:v>0.556949388004075</c:v>
                </c:pt>
                <c:pt idx="1670">
                  <c:v>0.556548905061393</c:v>
                </c:pt>
                <c:pt idx="1671">
                  <c:v>0.55615005836904</c:v>
                </c:pt>
                <c:pt idx="1672">
                  <c:v>0.555753026692601</c:v>
                </c:pt>
                <c:pt idx="1673">
                  <c:v>0.555358090308701</c:v>
                </c:pt>
                <c:pt idx="1674">
                  <c:v>0.554965134245953</c:v>
                </c:pt>
                <c:pt idx="1675">
                  <c:v>0.554574215653691</c:v>
                </c:pt>
                <c:pt idx="1676">
                  <c:v>0.55418525034301</c:v>
                </c:pt>
                <c:pt idx="1677">
                  <c:v>0.553798150420212</c:v>
                </c:pt>
                <c:pt idx="1678">
                  <c:v>0.553412626730586</c:v>
                </c:pt>
                <c:pt idx="1679">
                  <c:v>0.553028602854252</c:v>
                </c:pt>
                <c:pt idx="1680">
                  <c:v>0.552645890299656</c:v>
                </c:pt>
                <c:pt idx="1681">
                  <c:v>0.552264428934954</c:v>
                </c:pt>
                <c:pt idx="1682">
                  <c:v>0.551884029471119</c:v>
                </c:pt>
                <c:pt idx="1683">
                  <c:v>0.55150453807931</c:v>
                </c:pt>
                <c:pt idx="1684">
                  <c:v>0.551125624176343</c:v>
                </c:pt>
                <c:pt idx="1685">
                  <c:v>0.550747308092423</c:v>
                </c:pt>
                <c:pt idx="1686">
                  <c:v>0.550369509291324</c:v>
                </c:pt>
                <c:pt idx="1687">
                  <c:v>0.549992292539017</c:v>
                </c:pt>
                <c:pt idx="1688">
                  <c:v>0.549615311314503</c:v>
                </c:pt>
                <c:pt idx="1689">
                  <c:v>0.549238324890764</c:v>
                </c:pt>
                <c:pt idx="1690">
                  <c:v>0.548860679430112</c:v>
                </c:pt>
                <c:pt idx="1691">
                  <c:v>0.54848206318982</c:v>
                </c:pt>
                <c:pt idx="1692">
                  <c:v>0.548102142056912</c:v>
                </c:pt>
                <c:pt idx="1693">
                  <c:v>0.547720976922083</c:v>
                </c:pt>
                <c:pt idx="1694">
                  <c:v>0.547338596679624</c:v>
                </c:pt>
                <c:pt idx="1695">
                  <c:v>0.546955207343871</c:v>
                </c:pt>
                <c:pt idx="1696">
                  <c:v>0.546571013127992</c:v>
                </c:pt>
                <c:pt idx="1697">
                  <c:v>0.546186034240969</c:v>
                </c:pt>
                <c:pt idx="1698">
                  <c:v>0.545800427283218</c:v>
                </c:pt>
                <c:pt idx="1699">
                  <c:v>0.54541454834721</c:v>
                </c:pt>
                <c:pt idx="1700">
                  <c:v>0.545028721966655</c:v>
                </c:pt>
                <c:pt idx="1701">
                  <c:v>0.544643179095674</c:v>
                </c:pt>
                <c:pt idx="1702">
                  <c:v>0.544258184462094</c:v>
                </c:pt>
                <c:pt idx="1703">
                  <c:v>0.543874255537118</c:v>
                </c:pt>
                <c:pt idx="1704">
                  <c:v>0.54349174312792</c:v>
                </c:pt>
                <c:pt idx="1705">
                  <c:v>0.543110829085201</c:v>
                </c:pt>
                <c:pt idx="1706">
                  <c:v>0.542731413559202</c:v>
                </c:pt>
                <c:pt idx="1707">
                  <c:v>0.542353493022984</c:v>
                </c:pt>
                <c:pt idx="1708">
                  <c:v>0.541977050367243</c:v>
                </c:pt>
                <c:pt idx="1709">
                  <c:v>0.541602119874682</c:v>
                </c:pt>
                <c:pt idx="1710">
                  <c:v>0.541228929268174</c:v>
                </c:pt>
                <c:pt idx="1711">
                  <c:v>0.540857525747453</c:v>
                </c:pt>
                <c:pt idx="1712">
                  <c:v>0.5404880766193</c:v>
                </c:pt>
                <c:pt idx="1713">
                  <c:v>0.540120280807328</c:v>
                </c:pt>
                <c:pt idx="1714">
                  <c:v>0.539753921646696</c:v>
                </c:pt>
                <c:pt idx="1715">
                  <c:v>0.539388868171651</c:v>
                </c:pt>
                <c:pt idx="1716">
                  <c:v>0.539024996234107</c:v>
                </c:pt>
                <c:pt idx="1717">
                  <c:v>0.538662076474398</c:v>
                </c:pt>
                <c:pt idx="1718">
                  <c:v>0.538300102767829</c:v>
                </c:pt>
                <c:pt idx="1719">
                  <c:v>0.537938866983476</c:v>
                </c:pt>
                <c:pt idx="1720">
                  <c:v>0.537578258966982</c:v>
                </c:pt>
                <c:pt idx="1721">
                  <c:v>0.537218079630327</c:v>
                </c:pt>
                <c:pt idx="1722">
                  <c:v>0.536858117098864</c:v>
                </c:pt>
                <c:pt idx="1723">
                  <c:v>0.536497992466541</c:v>
                </c:pt>
                <c:pt idx="1724">
                  <c:v>0.536137546301716</c:v>
                </c:pt>
                <c:pt idx="1725">
                  <c:v>0.535776668408275</c:v>
                </c:pt>
                <c:pt idx="1726">
                  <c:v>0.535415794536443</c:v>
                </c:pt>
                <c:pt idx="1727">
                  <c:v>0.535055192851521</c:v>
                </c:pt>
                <c:pt idx="1728">
                  <c:v>0.534695441852606</c:v>
                </c:pt>
                <c:pt idx="1729">
                  <c:v>0.534336742632422</c:v>
                </c:pt>
                <c:pt idx="1730">
                  <c:v>0.533979339286773</c:v>
                </c:pt>
                <c:pt idx="1731">
                  <c:v>0.53362324825775</c:v>
                </c:pt>
                <c:pt idx="1732">
                  <c:v>0.533268641867107</c:v>
                </c:pt>
                <c:pt idx="1733">
                  <c:v>0.53291563662561</c:v>
                </c:pt>
                <c:pt idx="1734">
                  <c:v>0.532564585965172</c:v>
                </c:pt>
                <c:pt idx="1735">
                  <c:v>0.532215460483561</c:v>
                </c:pt>
                <c:pt idx="1736">
                  <c:v>0.531868572553472</c:v>
                </c:pt>
                <c:pt idx="1737">
                  <c:v>0.53152387377441</c:v>
                </c:pt>
                <c:pt idx="1738">
                  <c:v>0.531181498158156</c:v>
                </c:pt>
                <c:pt idx="1739">
                  <c:v>0.530841287142618</c:v>
                </c:pt>
                <c:pt idx="1740">
                  <c:v>0.530503219722802</c:v>
                </c:pt>
                <c:pt idx="1741">
                  <c:v>0.53016716418912</c:v>
                </c:pt>
                <c:pt idx="1742">
                  <c:v>0.529833133736229</c:v>
                </c:pt>
                <c:pt idx="1743">
                  <c:v>0.529500718900244</c:v>
                </c:pt>
                <c:pt idx="1744">
                  <c:v>0.529169641409385</c:v>
                </c:pt>
                <c:pt idx="1745">
                  <c:v>0.528839751510946</c:v>
                </c:pt>
                <c:pt idx="1746">
                  <c:v>0.528510975169974</c:v>
                </c:pt>
                <c:pt idx="1747">
                  <c:v>0.528182994025335</c:v>
                </c:pt>
                <c:pt idx="1748">
                  <c:v>0.527855380918459</c:v>
                </c:pt>
                <c:pt idx="1749">
                  <c:v>0.527527970744447</c:v>
                </c:pt>
                <c:pt idx="1750">
                  <c:v>0.527201114018691</c:v>
                </c:pt>
                <c:pt idx="1751">
                  <c:v>0.526875047586957</c:v>
                </c:pt>
                <c:pt idx="1752">
                  <c:v>0.526549770019449</c:v>
                </c:pt>
                <c:pt idx="1753">
                  <c:v>0.52622575007028</c:v>
                </c:pt>
                <c:pt idx="1754">
                  <c:v>0.52590321846522</c:v>
                </c:pt>
                <c:pt idx="1755">
                  <c:v>0.52558202467589</c:v>
                </c:pt>
                <c:pt idx="1756">
                  <c:v>0.525262166490955</c:v>
                </c:pt>
                <c:pt idx="1757">
                  <c:v>0.524943718117387</c:v>
                </c:pt>
                <c:pt idx="1758">
                  <c:v>0.524626488509607</c:v>
                </c:pt>
                <c:pt idx="1759">
                  <c:v>0.524310263035494</c:v>
                </c:pt>
                <c:pt idx="1760">
                  <c:v>0.523995217140191</c:v>
                </c:pt>
                <c:pt idx="1761">
                  <c:v>0.523681347011374</c:v>
                </c:pt>
                <c:pt idx="1762">
                  <c:v>0.523369085259598</c:v>
                </c:pt>
                <c:pt idx="1763">
                  <c:v>0.523058890464186</c:v>
                </c:pt>
                <c:pt idx="1764">
                  <c:v>0.522750965793519</c:v>
                </c:pt>
                <c:pt idx="1765">
                  <c:v>0.522445558490867</c:v>
                </c:pt>
                <c:pt idx="1766">
                  <c:v>0.522142343540503</c:v>
                </c:pt>
                <c:pt idx="1767">
                  <c:v>0.521841312613562</c:v>
                </c:pt>
                <c:pt idx="1768">
                  <c:v>0.521542311042382</c:v>
                </c:pt>
                <c:pt idx="1769">
                  <c:v>0.521245557491946</c:v>
                </c:pt>
                <c:pt idx="1770">
                  <c:v>0.520950772444049</c:v>
                </c:pt>
                <c:pt idx="1771">
                  <c:v>0.520657815852663</c:v>
                </c:pt>
                <c:pt idx="1772">
                  <c:v>0.520366142515393</c:v>
                </c:pt>
                <c:pt idx="1773">
                  <c:v>0.520075264594206</c:v>
                </c:pt>
                <c:pt idx="1774">
                  <c:v>0.519785186240785</c:v>
                </c:pt>
                <c:pt idx="1775">
                  <c:v>0.519495895069665</c:v>
                </c:pt>
                <c:pt idx="1776">
                  <c:v>0.519207197104568</c:v>
                </c:pt>
                <c:pt idx="1777">
                  <c:v>0.518919493728677</c:v>
                </c:pt>
                <c:pt idx="1778">
                  <c:v>0.518633026577222</c:v>
                </c:pt>
                <c:pt idx="1779">
                  <c:v>0.518348561248596</c:v>
                </c:pt>
                <c:pt idx="1780">
                  <c:v>0.518066724068043</c:v>
                </c:pt>
                <c:pt idx="1781">
                  <c:v>0.517787726302939</c:v>
                </c:pt>
                <c:pt idx="1782">
                  <c:v>0.517511917518278</c:v>
                </c:pt>
                <c:pt idx="1783">
                  <c:v>0.517239126294727</c:v>
                </c:pt>
                <c:pt idx="1784">
                  <c:v>0.516969450154895</c:v>
                </c:pt>
                <c:pt idx="1785">
                  <c:v>0.516703313433088</c:v>
                </c:pt>
                <c:pt idx="1786">
                  <c:v>0.516441229520528</c:v>
                </c:pt>
                <c:pt idx="1787">
                  <c:v>0.516183647329069</c:v>
                </c:pt>
                <c:pt idx="1788">
                  <c:v>0.515930334934371</c:v>
                </c:pt>
                <c:pt idx="1789">
                  <c:v>0.515680702993954</c:v>
                </c:pt>
                <c:pt idx="1790">
                  <c:v>0.51543430475676</c:v>
                </c:pt>
                <c:pt idx="1791">
                  <c:v>0.515191181531898</c:v>
                </c:pt>
                <c:pt idx="1792">
                  <c:v>0.514951878095485</c:v>
                </c:pt>
                <c:pt idx="1793">
                  <c:v>0.51471624341536</c:v>
                </c:pt>
                <c:pt idx="1794">
                  <c:v>0.514484275762027</c:v>
                </c:pt>
                <c:pt idx="1795">
                  <c:v>0.514255482302433</c:v>
                </c:pt>
                <c:pt idx="1796">
                  <c:v>0.514029969976659</c:v>
                </c:pt>
                <c:pt idx="1797">
                  <c:v>0.513807499509178</c:v>
                </c:pt>
                <c:pt idx="1798">
                  <c:v>0.513587944808023</c:v>
                </c:pt>
                <c:pt idx="1799">
                  <c:v>0.513370523409155</c:v>
                </c:pt>
                <c:pt idx="1800">
                  <c:v>0.51315412781816</c:v>
                </c:pt>
                <c:pt idx="1801">
                  <c:v>0.512937876595417</c:v>
                </c:pt>
                <c:pt idx="1802">
                  <c:v>0.512721197183095</c:v>
                </c:pt>
                <c:pt idx="1803">
                  <c:v>0.512503813657468</c:v>
                </c:pt>
                <c:pt idx="1804">
                  <c:v>0.512285758410197</c:v>
                </c:pt>
                <c:pt idx="1805">
                  <c:v>0.512066438186353</c:v>
                </c:pt>
                <c:pt idx="1806">
                  <c:v>0.511845827250326</c:v>
                </c:pt>
                <c:pt idx="1807">
                  <c:v>0.51162345894329</c:v>
                </c:pt>
                <c:pt idx="1808">
                  <c:v>0.511399913766284</c:v>
                </c:pt>
                <c:pt idx="1809">
                  <c:v>0.511175873773164</c:v>
                </c:pt>
                <c:pt idx="1810">
                  <c:v>0.510951879377094</c:v>
                </c:pt>
                <c:pt idx="1811">
                  <c:v>0.510728257854741</c:v>
                </c:pt>
                <c:pt idx="1812">
                  <c:v>0.510505084675932</c:v>
                </c:pt>
                <c:pt idx="1813">
                  <c:v>0.510282265178801</c:v>
                </c:pt>
                <c:pt idx="1814">
                  <c:v>0.510060161972022</c:v>
                </c:pt>
                <c:pt idx="1815">
                  <c:v>0.509839227314606</c:v>
                </c:pt>
                <c:pt idx="1816">
                  <c:v>0.50961985147158</c:v>
                </c:pt>
                <c:pt idx="1817">
                  <c:v>0.509401753826715</c:v>
                </c:pt>
                <c:pt idx="1818">
                  <c:v>0.509185144714864</c:v>
                </c:pt>
                <c:pt idx="1819">
                  <c:v>0.508970372418061</c:v>
                </c:pt>
                <c:pt idx="1820">
                  <c:v>0.508757765661566</c:v>
                </c:pt>
                <c:pt idx="1821">
                  <c:v>0.508548309603039</c:v>
                </c:pt>
                <c:pt idx="1822">
                  <c:v>0.508341974391174</c:v>
                </c:pt>
                <c:pt idx="1823">
                  <c:v>0.508138601505939</c:v>
                </c:pt>
                <c:pt idx="1824">
                  <c:v>0.507938485907727</c:v>
                </c:pt>
                <c:pt idx="1825">
                  <c:v>0.507741662792438</c:v>
                </c:pt>
                <c:pt idx="1826">
                  <c:v>0.507548661090214</c:v>
                </c:pt>
                <c:pt idx="1827">
                  <c:v>0.507359479934222</c:v>
                </c:pt>
                <c:pt idx="1828">
                  <c:v>0.507174333476669</c:v>
                </c:pt>
                <c:pt idx="1829">
                  <c:v>0.506992872806206</c:v>
                </c:pt>
                <c:pt idx="1830">
                  <c:v>0.506814562781159</c:v>
                </c:pt>
                <c:pt idx="1831">
                  <c:v>0.506639526156774</c:v>
                </c:pt>
                <c:pt idx="1832">
                  <c:v>0.506468120721585</c:v>
                </c:pt>
                <c:pt idx="1833">
                  <c:v>0.506301137266452</c:v>
                </c:pt>
                <c:pt idx="1834">
                  <c:v>0.506138267369499</c:v>
                </c:pt>
                <c:pt idx="1835">
                  <c:v>0.505979683003266</c:v>
                </c:pt>
                <c:pt idx="1836">
                  <c:v>0.505824945139267</c:v>
                </c:pt>
                <c:pt idx="1837">
                  <c:v>0.505674292828589</c:v>
                </c:pt>
                <c:pt idx="1838">
                  <c:v>0.505528003152618</c:v>
                </c:pt>
                <c:pt idx="1839">
                  <c:v>0.50538652785838</c:v>
                </c:pt>
                <c:pt idx="1840">
                  <c:v>0.505249735690179</c:v>
                </c:pt>
                <c:pt idx="1841">
                  <c:v>0.505117784554348</c:v>
                </c:pt>
                <c:pt idx="1842">
                  <c:v>0.504990986321666</c:v>
                </c:pt>
                <c:pt idx="1843">
                  <c:v>0.504869477621342</c:v>
                </c:pt>
                <c:pt idx="1844">
                  <c:v>0.504752705889797</c:v>
                </c:pt>
                <c:pt idx="1845">
                  <c:v>0.504640044615864</c:v>
                </c:pt>
                <c:pt idx="1846">
                  <c:v>0.50453101935207</c:v>
                </c:pt>
                <c:pt idx="1847">
                  <c:v>0.50442578368455</c:v>
                </c:pt>
                <c:pt idx="1848">
                  <c:v>0.504323948546544</c:v>
                </c:pt>
                <c:pt idx="1849">
                  <c:v>0.504225367128315</c:v>
                </c:pt>
                <c:pt idx="1850">
                  <c:v>0.504130196769356</c:v>
                </c:pt>
                <c:pt idx="1851">
                  <c:v>0.50403802916032</c:v>
                </c:pt>
                <c:pt idx="1852">
                  <c:v>0.50394821035372</c:v>
                </c:pt>
                <c:pt idx="1853">
                  <c:v>0.503860094191372</c:v>
                </c:pt>
                <c:pt idx="1854">
                  <c:v>0.503773491090994</c:v>
                </c:pt>
                <c:pt idx="1855">
                  <c:v>0.503688228138888</c:v>
                </c:pt>
                <c:pt idx="1856">
                  <c:v>0.503603974042798</c:v>
                </c:pt>
                <c:pt idx="1857">
                  <c:v>0.503520346498409</c:v>
                </c:pt>
                <c:pt idx="1858">
                  <c:v>0.503437262819642</c:v>
                </c:pt>
                <c:pt idx="1859">
                  <c:v>0.503354579920335</c:v>
                </c:pt>
                <c:pt idx="1860">
                  <c:v>0.503271989378499</c:v>
                </c:pt>
                <c:pt idx="1861">
                  <c:v>0.503188927624447</c:v>
                </c:pt>
                <c:pt idx="1862">
                  <c:v>0.503105396292139</c:v>
                </c:pt>
                <c:pt idx="1863">
                  <c:v>0.503021368926376</c:v>
                </c:pt>
                <c:pt idx="1864">
                  <c:v>0.50293714870063</c:v>
                </c:pt>
                <c:pt idx="1865">
                  <c:v>0.502853551962797</c:v>
                </c:pt>
                <c:pt idx="1866">
                  <c:v>0.502770174708482</c:v>
                </c:pt>
                <c:pt idx="1867">
                  <c:v>0.502687262905415</c:v>
                </c:pt>
                <c:pt idx="1868">
                  <c:v>0.502604807758183</c:v>
                </c:pt>
                <c:pt idx="1869">
                  <c:v>0.502522709305031</c:v>
                </c:pt>
                <c:pt idx="1870">
                  <c:v>0.502441073608331</c:v>
                </c:pt>
                <c:pt idx="1871">
                  <c:v>0.502360032957042</c:v>
                </c:pt>
                <c:pt idx="1872">
                  <c:v>0.502279756010845</c:v>
                </c:pt>
                <c:pt idx="1873">
                  <c:v>0.502200015817618</c:v>
                </c:pt>
                <c:pt idx="1874">
                  <c:v>0.502121081973452</c:v>
                </c:pt>
                <c:pt idx="1875">
                  <c:v>0.50204279938551</c:v>
                </c:pt>
                <c:pt idx="1876">
                  <c:v>0.501965663654108</c:v>
                </c:pt>
                <c:pt idx="1877">
                  <c:v>0.501889701536952</c:v>
                </c:pt>
                <c:pt idx="1878">
                  <c:v>0.501814926148687</c:v>
                </c:pt>
                <c:pt idx="1879">
                  <c:v>0.501741169929248</c:v>
                </c:pt>
                <c:pt idx="1880">
                  <c:v>0.501668844983761</c:v>
                </c:pt>
                <c:pt idx="1881">
                  <c:v>0.501597947676213</c:v>
                </c:pt>
                <c:pt idx="1882">
                  <c:v>0.501528632639524</c:v>
                </c:pt>
                <c:pt idx="1883">
                  <c:v>0.501461011921384</c:v>
                </c:pt>
                <c:pt idx="1884">
                  <c:v>0.5013948156813</c:v>
                </c:pt>
                <c:pt idx="1885">
                  <c:v>0.501329720158059</c:v>
                </c:pt>
                <c:pt idx="1886">
                  <c:v>0.501265315999723</c:v>
                </c:pt>
                <c:pt idx="1887">
                  <c:v>0.501201619572816</c:v>
                </c:pt>
                <c:pt idx="1888">
                  <c:v>0.501139152622638</c:v>
                </c:pt>
                <c:pt idx="1889">
                  <c:v>0.50107826347624</c:v>
                </c:pt>
                <c:pt idx="1890">
                  <c:v>0.501018167405265</c:v>
                </c:pt>
                <c:pt idx="1891">
                  <c:v>0.500958761413559</c:v>
                </c:pt>
                <c:pt idx="1892">
                  <c:v>0.500899889315646</c:v>
                </c:pt>
                <c:pt idx="1893">
                  <c:v>0.500841570514766</c:v>
                </c:pt>
                <c:pt idx="1894">
                  <c:v>0.500783884337983</c:v>
                </c:pt>
                <c:pt idx="1895">
                  <c:v>0.500727206076793</c:v>
                </c:pt>
                <c:pt idx="1896">
                  <c:v>0.500671379557302</c:v>
                </c:pt>
                <c:pt idx="1897">
                  <c:v>0.500616621533449</c:v>
                </c:pt>
                <c:pt idx="1898">
                  <c:v>0.500563210083279</c:v>
                </c:pt>
                <c:pt idx="1899">
                  <c:v>0.500511150114344</c:v>
                </c:pt>
                <c:pt idx="1900">
                  <c:v>0.500460803198077</c:v>
                </c:pt>
                <c:pt idx="1901">
                  <c:v>0.500412629096029</c:v>
                </c:pt>
                <c:pt idx="1902">
                  <c:v>0.500366396073201</c:v>
                </c:pt>
                <c:pt idx="1903">
                  <c:v>0.500322794616605</c:v>
                </c:pt>
                <c:pt idx="1904">
                  <c:v>0.500281130181116</c:v>
                </c:pt>
                <c:pt idx="1905">
                  <c:v>0.500240878161604</c:v>
                </c:pt>
                <c:pt idx="1906">
                  <c:v>0.500201630676751</c:v>
                </c:pt>
                <c:pt idx="1907">
                  <c:v>0.500162106857632</c:v>
                </c:pt>
                <c:pt idx="1908">
                  <c:v>0.500122090110673</c:v>
                </c:pt>
                <c:pt idx="1909">
                  <c:v>0.500081714297976</c:v>
                </c:pt>
                <c:pt idx="1910">
                  <c:v>0.500041050649632</c:v>
                </c:pt>
                <c:pt idx="1911">
                  <c:v>0.5</c:v>
                </c:pt>
                <c:pt idx="1912">
                  <c:v>0.499956297021165</c:v>
                </c:pt>
                <c:pt idx="1913">
                  <c:v>0.499916523025488</c:v>
                </c:pt>
                <c:pt idx="1914">
                  <c:v>0.499875440358803</c:v>
                </c:pt>
                <c:pt idx="1915">
                  <c:v>0.499833183195865</c:v>
                </c:pt>
                <c:pt idx="1916">
                  <c:v>0.499789422643313</c:v>
                </c:pt>
                <c:pt idx="1917">
                  <c:v>0.499744302790168</c:v>
                </c:pt>
                <c:pt idx="1918">
                  <c:v>0.499697931112782</c:v>
                </c:pt>
                <c:pt idx="1919">
                  <c:v>0.499649918274158</c:v>
                </c:pt>
                <c:pt idx="1920">
                  <c:v>0.499600193783749</c:v>
                </c:pt>
                <c:pt idx="1921">
                  <c:v>0.499548903228092</c:v>
                </c:pt>
                <c:pt idx="1922">
                  <c:v>0.499495287641041</c:v>
                </c:pt>
                <c:pt idx="1923">
                  <c:v>0.499440260973176</c:v>
                </c:pt>
                <c:pt idx="1924">
                  <c:v>0.499384695676988</c:v>
                </c:pt>
                <c:pt idx="1925">
                  <c:v>0.499329348706517</c:v>
                </c:pt>
                <c:pt idx="1926">
                  <c:v>0.499274890807345</c:v>
                </c:pt>
                <c:pt idx="1927">
                  <c:v>0.499221577329667</c:v>
                </c:pt>
                <c:pt idx="1928">
                  <c:v>0.499169584760397</c:v>
                </c:pt>
                <c:pt idx="1929">
                  <c:v>0.499118898555982</c:v>
                </c:pt>
                <c:pt idx="1930">
                  <c:v>0.49906971239615</c:v>
                </c:pt>
                <c:pt idx="1931">
                  <c:v>0.499022455979518</c:v>
                </c:pt>
                <c:pt idx="1932">
                  <c:v>0.498976827435238</c:v>
                </c:pt>
                <c:pt idx="1933">
                  <c:v>0.498932288002795</c:v>
                </c:pt>
                <c:pt idx="1934">
                  <c:v>0.498888544605638</c:v>
                </c:pt>
                <c:pt idx="1935">
                  <c:v>0.498845143628279</c:v>
                </c:pt>
                <c:pt idx="1936">
                  <c:v>0.498800801768464</c:v>
                </c:pt>
                <c:pt idx="1937">
                  <c:v>0.498754754877658</c:v>
                </c:pt>
                <c:pt idx="1938">
                  <c:v>0.498706322441986</c:v>
                </c:pt>
                <c:pt idx="1939">
                  <c:v>0.498655077326478</c:v>
                </c:pt>
                <c:pt idx="1940">
                  <c:v>0.498600914206957</c:v>
                </c:pt>
                <c:pt idx="1941">
                  <c:v>0.498543840632688</c:v>
                </c:pt>
                <c:pt idx="1942">
                  <c:v>0.498483710209637</c:v>
                </c:pt>
                <c:pt idx="1943">
                  <c:v>0.498420868157919</c:v>
                </c:pt>
                <c:pt idx="1944">
                  <c:v>0.498355276130075</c:v>
                </c:pt>
                <c:pt idx="1945">
                  <c:v>0.498287080632334</c:v>
                </c:pt>
                <c:pt idx="1946">
                  <c:v>0.498215878651491</c:v>
                </c:pt>
                <c:pt idx="1947">
                  <c:v>0.498141888604744</c:v>
                </c:pt>
                <c:pt idx="1948">
                  <c:v>0.498065529739004</c:v>
                </c:pt>
                <c:pt idx="1949">
                  <c:v>0.497987133750965</c:v>
                </c:pt>
                <c:pt idx="1950">
                  <c:v>0.497905785650508</c:v>
                </c:pt>
                <c:pt idx="1951">
                  <c:v>0.497821698554077</c:v>
                </c:pt>
                <c:pt idx="1952">
                  <c:v>0.497735581631569</c:v>
                </c:pt>
                <c:pt idx="1953">
                  <c:v>0.497647583287938</c:v>
                </c:pt>
                <c:pt idx="1954">
                  <c:v>0.497557609897622</c:v>
                </c:pt>
                <c:pt idx="1955">
                  <c:v>0.497465998957959</c:v>
                </c:pt>
                <c:pt idx="1956">
                  <c:v>0.497373518558959</c:v>
                </c:pt>
                <c:pt idx="1957">
                  <c:v>0.497281095199846</c:v>
                </c:pt>
                <c:pt idx="1958">
                  <c:v>0.497189185709601</c:v>
                </c:pt>
                <c:pt idx="1959">
                  <c:v>0.497097782729235</c:v>
                </c:pt>
                <c:pt idx="1960">
                  <c:v>0.497006712982867</c:v>
                </c:pt>
                <c:pt idx="1961">
                  <c:v>0.496916152843048</c:v>
                </c:pt>
                <c:pt idx="1962">
                  <c:v>0.496825454381705</c:v>
                </c:pt>
                <c:pt idx="1963">
                  <c:v>0.496734449811535</c:v>
                </c:pt>
                <c:pt idx="1964">
                  <c:v>0.496642661853842</c:v>
                </c:pt>
                <c:pt idx="1965">
                  <c:v>0.496549934314223</c:v>
                </c:pt>
                <c:pt idx="1966">
                  <c:v>0.496456414857634</c:v>
                </c:pt>
                <c:pt idx="1967">
                  <c:v>0.49636201406897</c:v>
                </c:pt>
                <c:pt idx="1968">
                  <c:v>0.496266408264981</c:v>
                </c:pt>
                <c:pt idx="1969">
                  <c:v>0.496170099119054</c:v>
                </c:pt>
                <c:pt idx="1970">
                  <c:v>0.496073631753471</c:v>
                </c:pt>
                <c:pt idx="1971">
                  <c:v>0.495977302182292</c:v>
                </c:pt>
                <c:pt idx="1972">
                  <c:v>0.495881420265721</c:v>
                </c:pt>
                <c:pt idx="1973">
                  <c:v>0.495786457107751</c:v>
                </c:pt>
                <c:pt idx="1974">
                  <c:v>0.495693136375161</c:v>
                </c:pt>
                <c:pt idx="1975">
                  <c:v>0.495601794196243</c:v>
                </c:pt>
                <c:pt idx="1976">
                  <c:v>0.495512233090724</c:v>
                </c:pt>
                <c:pt idx="1977">
                  <c:v>0.49542380946391</c:v>
                </c:pt>
                <c:pt idx="1978">
                  <c:v>0.495336228524044</c:v>
                </c:pt>
                <c:pt idx="1979">
                  <c:v>0.49524976866721</c:v>
                </c:pt>
                <c:pt idx="1980">
                  <c:v>0.495164031679382</c:v>
                </c:pt>
                <c:pt idx="1981">
                  <c:v>0.49507914117022</c:v>
                </c:pt>
                <c:pt idx="1982">
                  <c:v>0.494994429231627</c:v>
                </c:pt>
                <c:pt idx="1983">
                  <c:v>0.494909720054049</c:v>
                </c:pt>
                <c:pt idx="1984">
                  <c:v>0.494825064524849</c:v>
                </c:pt>
                <c:pt idx="1985">
                  <c:v>0.494740208564462</c:v>
                </c:pt>
                <c:pt idx="1986">
                  <c:v>0.494654510211851</c:v>
                </c:pt>
                <c:pt idx="1987">
                  <c:v>0.494567069107783</c:v>
                </c:pt>
                <c:pt idx="1988">
                  <c:v>0.49447811092637</c:v>
                </c:pt>
                <c:pt idx="1989">
                  <c:v>0.494387331544854</c:v>
                </c:pt>
                <c:pt idx="1990">
                  <c:v>0.494293970241697</c:v>
                </c:pt>
                <c:pt idx="1991">
                  <c:v>0.494197368910192</c:v>
                </c:pt>
                <c:pt idx="1992">
                  <c:v>0.4940973503091</c:v>
                </c:pt>
                <c:pt idx="1993">
                  <c:v>0.49399353478487</c:v>
                </c:pt>
                <c:pt idx="1994">
                  <c:v>0.493885448303484</c:v>
                </c:pt>
                <c:pt idx="1995">
                  <c:v>0.493772219089135</c:v>
                </c:pt>
                <c:pt idx="1996">
                  <c:v>0.493654042064888</c:v>
                </c:pt>
                <c:pt idx="1997">
                  <c:v>0.493531372371964</c:v>
                </c:pt>
                <c:pt idx="1998">
                  <c:v>0.493404155139044</c:v>
                </c:pt>
                <c:pt idx="1999">
                  <c:v>0.493272404209776</c:v>
                </c:pt>
                <c:pt idx="2000">
                  <c:v>0.493136080984273</c:v>
                </c:pt>
                <c:pt idx="2001">
                  <c:v>0.492995681761307</c:v>
                </c:pt>
                <c:pt idx="2002">
                  <c:v>0.492851729452572</c:v>
                </c:pt>
                <c:pt idx="2003">
                  <c:v>0.492704545451847</c:v>
                </c:pt>
                <c:pt idx="2004">
                  <c:v>0.492554204534079</c:v>
                </c:pt>
                <c:pt idx="2005">
                  <c:v>0.492400620455648</c:v>
                </c:pt>
                <c:pt idx="2006">
                  <c:v>0.492245008405414</c:v>
                </c:pt>
                <c:pt idx="2007">
                  <c:v>0.492087835113897</c:v>
                </c:pt>
                <c:pt idx="2008">
                  <c:v>0.49192941900432</c:v>
                </c:pt>
                <c:pt idx="2009">
                  <c:v>0.491770152527766</c:v>
                </c:pt>
                <c:pt idx="2010">
                  <c:v>0.491610247113062</c:v>
                </c:pt>
                <c:pt idx="2011">
                  <c:v>0.491450211906327</c:v>
                </c:pt>
                <c:pt idx="2012">
                  <c:v>0.491290332997093</c:v>
                </c:pt>
                <c:pt idx="2013">
                  <c:v>0.491130555137871</c:v>
                </c:pt>
                <c:pt idx="2014">
                  <c:v>0.490971897175302</c:v>
                </c:pt>
                <c:pt idx="2015">
                  <c:v>0.490814585241604</c:v>
                </c:pt>
                <c:pt idx="2016">
                  <c:v>0.490658281556078</c:v>
                </c:pt>
                <c:pt idx="2017">
                  <c:v>0.490502846812574</c:v>
                </c:pt>
                <c:pt idx="2018">
                  <c:v>0.490348946658314</c:v>
                </c:pt>
                <c:pt idx="2019">
                  <c:v>0.490196156265589</c:v>
                </c:pt>
                <c:pt idx="2020">
                  <c:v>0.490045023868464</c:v>
                </c:pt>
                <c:pt idx="2021">
                  <c:v>0.489894997021275</c:v>
                </c:pt>
                <c:pt idx="2022">
                  <c:v>0.489745984869249</c:v>
                </c:pt>
                <c:pt idx="2023">
                  <c:v>0.48959766189687</c:v>
                </c:pt>
                <c:pt idx="2024">
                  <c:v>0.489450180807588</c:v>
                </c:pt>
                <c:pt idx="2025">
                  <c:v>0.489303801767509</c:v>
                </c:pt>
                <c:pt idx="2026">
                  <c:v>0.48915805794856</c:v>
                </c:pt>
                <c:pt idx="2027">
                  <c:v>0.489012571791866</c:v>
                </c:pt>
                <c:pt idx="2028">
                  <c:v>0.48886716001986</c:v>
                </c:pt>
                <c:pt idx="2029">
                  <c:v>0.48872171932704</c:v>
                </c:pt>
                <c:pt idx="2030">
                  <c:v>0.488576138514748</c:v>
                </c:pt>
                <c:pt idx="2031">
                  <c:v>0.488430140969522</c:v>
                </c:pt>
                <c:pt idx="2032">
                  <c:v>0.488283215813763</c:v>
                </c:pt>
                <c:pt idx="2033">
                  <c:v>0.488135052963772</c:v>
                </c:pt>
                <c:pt idx="2034">
                  <c:v>0.487985347942657</c:v>
                </c:pt>
                <c:pt idx="2035">
                  <c:v>0.48783425130092</c:v>
                </c:pt>
                <c:pt idx="2036">
                  <c:v>0.487681923490189</c:v>
                </c:pt>
                <c:pt idx="2037">
                  <c:v>0.487527773589539</c:v>
                </c:pt>
                <c:pt idx="2038">
                  <c:v>0.487371734527144</c:v>
                </c:pt>
                <c:pt idx="2039">
                  <c:v>0.487213078689411</c:v>
                </c:pt>
                <c:pt idx="2040">
                  <c:v>0.487051949371826</c:v>
                </c:pt>
                <c:pt idx="2041">
                  <c:v>0.48688799695728</c:v>
                </c:pt>
                <c:pt idx="2042">
                  <c:v>0.48672138560038</c:v>
                </c:pt>
                <c:pt idx="2043">
                  <c:v>0.486552563907791</c:v>
                </c:pt>
                <c:pt idx="2044">
                  <c:v>0.486381287906081</c:v>
                </c:pt>
                <c:pt idx="2045">
                  <c:v>0.486207962129542</c:v>
                </c:pt>
                <c:pt idx="2046">
                  <c:v>0.486032284992907</c:v>
                </c:pt>
                <c:pt idx="2047">
                  <c:v>0.485854812946558</c:v>
                </c:pt>
                <c:pt idx="2048">
                  <c:v>0.485675187295216</c:v>
                </c:pt>
                <c:pt idx="2049">
                  <c:v>0.485493212348303</c:v>
                </c:pt>
                <c:pt idx="2050">
                  <c:v>0.485309081679381</c:v>
                </c:pt>
                <c:pt idx="2051">
                  <c:v>0.485122909063715</c:v>
                </c:pt>
                <c:pt idx="2052">
                  <c:v>0.484934402572479</c:v>
                </c:pt>
                <c:pt idx="2053">
                  <c:v>0.484743839164664</c:v>
                </c:pt>
                <c:pt idx="2054">
                  <c:v>0.484550818166123</c:v>
                </c:pt>
                <c:pt idx="2055">
                  <c:v>0.484355270132489</c:v>
                </c:pt>
                <c:pt idx="2056">
                  <c:v>0.484157095277907</c:v>
                </c:pt>
                <c:pt idx="2057">
                  <c:v>0.483956493301775</c:v>
                </c:pt>
                <c:pt idx="2058">
                  <c:v>0.483754164017668</c:v>
                </c:pt>
                <c:pt idx="2059">
                  <c:v>0.483551250296882</c:v>
                </c:pt>
                <c:pt idx="2060">
                  <c:v>0.483347922930482</c:v>
                </c:pt>
                <c:pt idx="2061">
                  <c:v>0.483144483529442</c:v>
                </c:pt>
                <c:pt idx="2062">
                  <c:v>0.482941253596223</c:v>
                </c:pt>
                <c:pt idx="2063">
                  <c:v>0.482738345824581</c:v>
                </c:pt>
                <c:pt idx="2064">
                  <c:v>0.482536003244201</c:v>
                </c:pt>
                <c:pt idx="2065">
                  <c:v>0.482334565726933</c:v>
                </c:pt>
                <c:pt idx="2066">
                  <c:v>0.482133859913504</c:v>
                </c:pt>
                <c:pt idx="2067">
                  <c:v>0.481934465822648</c:v>
                </c:pt>
                <c:pt idx="2068">
                  <c:v>0.481736701098124</c:v>
                </c:pt>
                <c:pt idx="2069">
                  <c:v>0.481540767630287</c:v>
                </c:pt>
                <c:pt idx="2070">
                  <c:v>0.481346757856499</c:v>
                </c:pt>
                <c:pt idx="2071">
                  <c:v>0.481154807037289</c:v>
                </c:pt>
                <c:pt idx="2072">
                  <c:v>0.480964639781754</c:v>
                </c:pt>
                <c:pt idx="2073">
                  <c:v>0.480776558690559</c:v>
                </c:pt>
                <c:pt idx="2074">
                  <c:v>0.480590168073622</c:v>
                </c:pt>
                <c:pt idx="2075">
                  <c:v>0.480405402518996</c:v>
                </c:pt>
                <c:pt idx="2076">
                  <c:v>0.480222485158693</c:v>
                </c:pt>
                <c:pt idx="2077">
                  <c:v>0.480041213113762</c:v>
                </c:pt>
                <c:pt idx="2078">
                  <c:v>0.479860479423658</c:v>
                </c:pt>
                <c:pt idx="2079">
                  <c:v>0.479679782642121</c:v>
                </c:pt>
                <c:pt idx="2080">
                  <c:v>0.479498521822326</c:v>
                </c:pt>
                <c:pt idx="2081">
                  <c:v>0.479316452479597</c:v>
                </c:pt>
                <c:pt idx="2082">
                  <c:v>0.479133370152522</c:v>
                </c:pt>
                <c:pt idx="2083">
                  <c:v>0.478948500487424</c:v>
                </c:pt>
                <c:pt idx="2084">
                  <c:v>0.478761874326504</c:v>
                </c:pt>
                <c:pt idx="2085">
                  <c:v>0.478572846656037</c:v>
                </c:pt>
                <c:pt idx="2086">
                  <c:v>0.478381614999133</c:v>
                </c:pt>
                <c:pt idx="2087">
                  <c:v>0.478187721256756</c:v>
                </c:pt>
                <c:pt idx="2088">
                  <c:v>0.477990909606452</c:v>
                </c:pt>
                <c:pt idx="2089">
                  <c:v>0.477791156188842</c:v>
                </c:pt>
                <c:pt idx="2090">
                  <c:v>0.477588849401248</c:v>
                </c:pt>
                <c:pt idx="2091">
                  <c:v>0.4773842503427</c:v>
                </c:pt>
                <c:pt idx="2092">
                  <c:v>0.477178026937595</c:v>
                </c:pt>
                <c:pt idx="2093">
                  <c:v>0.476970410505199</c:v>
                </c:pt>
                <c:pt idx="2094">
                  <c:v>0.476761966983209</c:v>
                </c:pt>
                <c:pt idx="2095">
                  <c:v>0.476553024001797</c:v>
                </c:pt>
                <c:pt idx="2096">
                  <c:v>0.476343471274172</c:v>
                </c:pt>
                <c:pt idx="2097">
                  <c:v>0.476133576902957</c:v>
                </c:pt>
                <c:pt idx="2098">
                  <c:v>0.475923784310445</c:v>
                </c:pt>
                <c:pt idx="2099">
                  <c:v>0.47571471853222</c:v>
                </c:pt>
                <c:pt idx="2100">
                  <c:v>0.475506760351786</c:v>
                </c:pt>
                <c:pt idx="2101">
                  <c:v>0.475299644577963</c:v>
                </c:pt>
                <c:pt idx="2102">
                  <c:v>0.475093475416843</c:v>
                </c:pt>
                <c:pt idx="2103">
                  <c:v>0.474888104753477</c:v>
                </c:pt>
                <c:pt idx="2104">
                  <c:v>0.474683725245448</c:v>
                </c:pt>
                <c:pt idx="2105">
                  <c:v>0.474479951724172</c:v>
                </c:pt>
                <c:pt idx="2106">
                  <c:v>0.474276874374489</c:v>
                </c:pt>
                <c:pt idx="2107">
                  <c:v>0.474074481197877</c:v>
                </c:pt>
                <c:pt idx="2108">
                  <c:v>0.473872689976836</c:v>
                </c:pt>
                <c:pt idx="2109">
                  <c:v>0.473671434807048</c:v>
                </c:pt>
                <c:pt idx="2110">
                  <c:v>0.473470775063133</c:v>
                </c:pt>
                <c:pt idx="2111">
                  <c:v>0.473270176394828</c:v>
                </c:pt>
                <c:pt idx="2112">
                  <c:v>0.473069631452283</c:v>
                </c:pt>
                <c:pt idx="2113">
                  <c:v>0.47286877976266</c:v>
                </c:pt>
                <c:pt idx="2114">
                  <c:v>0.472667497654929</c:v>
                </c:pt>
                <c:pt idx="2115">
                  <c:v>0.472465410338297</c:v>
                </c:pt>
                <c:pt idx="2116">
                  <c:v>0.472262536948646</c:v>
                </c:pt>
                <c:pt idx="2117">
                  <c:v>0.472058865335545</c:v>
                </c:pt>
                <c:pt idx="2118">
                  <c:v>0.471854328837444</c:v>
                </c:pt>
                <c:pt idx="2119">
                  <c:v>0.471648501024309</c:v>
                </c:pt>
                <c:pt idx="2120">
                  <c:v>0.471441549801758</c:v>
                </c:pt>
                <c:pt idx="2121">
                  <c:v>0.471233898249918</c:v>
                </c:pt>
                <c:pt idx="2122">
                  <c:v>0.471025903879161</c:v>
                </c:pt>
                <c:pt idx="2123">
                  <c:v>0.47081770654357</c:v>
                </c:pt>
                <c:pt idx="2124">
                  <c:v>0.470609239787445</c:v>
                </c:pt>
                <c:pt idx="2125">
                  <c:v>0.470400636831876</c:v>
                </c:pt>
                <c:pt idx="2126">
                  <c:v>0.470192197063035</c:v>
                </c:pt>
                <c:pt idx="2127">
                  <c:v>0.469984251274732</c:v>
                </c:pt>
                <c:pt idx="2128">
                  <c:v>0.469776795228942</c:v>
                </c:pt>
                <c:pt idx="2129">
                  <c:v>0.469569872661718</c:v>
                </c:pt>
                <c:pt idx="2130">
                  <c:v>0.469363356251878</c:v>
                </c:pt>
                <c:pt idx="2131">
                  <c:v>0.469157426815214</c:v>
                </c:pt>
                <c:pt idx="2132">
                  <c:v>0.468952073792398</c:v>
                </c:pt>
                <c:pt idx="2133">
                  <c:v>0.468747279190721</c:v>
                </c:pt>
                <c:pt idx="2134">
                  <c:v>0.468543245501336</c:v>
                </c:pt>
                <c:pt idx="2135">
                  <c:v>0.468339967354256</c:v>
                </c:pt>
                <c:pt idx="2136">
                  <c:v>0.468137600051809</c:v>
                </c:pt>
                <c:pt idx="2137">
                  <c:v>0.467935951507915</c:v>
                </c:pt>
                <c:pt idx="2138">
                  <c:v>0.467735178423249</c:v>
                </c:pt>
                <c:pt idx="2139">
                  <c:v>0.467535441985607</c:v>
                </c:pt>
                <c:pt idx="2140">
                  <c:v>0.467336514661761</c:v>
                </c:pt>
                <c:pt idx="2141">
                  <c:v>0.467137966387747</c:v>
                </c:pt>
                <c:pt idx="2142">
                  <c:v>0.466939460632683</c:v>
                </c:pt>
                <c:pt idx="2143">
                  <c:v>0.466741072074021</c:v>
                </c:pt>
                <c:pt idx="2144">
                  <c:v>0.466542635816771</c:v>
                </c:pt>
                <c:pt idx="2145">
                  <c:v>0.466344337613644</c:v>
                </c:pt>
                <c:pt idx="2146">
                  <c:v>0.466145908554522</c:v>
                </c:pt>
                <c:pt idx="2147">
                  <c:v>0.465947039828899</c:v>
                </c:pt>
                <c:pt idx="2148">
                  <c:v>0.465747845710514</c:v>
                </c:pt>
                <c:pt idx="2149">
                  <c:v>0.465548080233153</c:v>
                </c:pt>
                <c:pt idx="2150">
                  <c:v>0.465347747867559</c:v>
                </c:pt>
                <c:pt idx="2151">
                  <c:v>0.465146919126213</c:v>
                </c:pt>
                <c:pt idx="2152">
                  <c:v>0.464945467910701</c:v>
                </c:pt>
                <c:pt idx="2153">
                  <c:v>0.464743616566294</c:v>
                </c:pt>
                <c:pt idx="2154">
                  <c:v>0.464541341045107</c:v>
                </c:pt>
                <c:pt idx="2155">
                  <c:v>0.464338765311414</c:v>
                </c:pt>
                <c:pt idx="2156">
                  <c:v>0.464136098282205</c:v>
                </c:pt>
                <c:pt idx="2157">
                  <c:v>0.46393328476844</c:v>
                </c:pt>
                <c:pt idx="2158">
                  <c:v>0.463730113783681</c:v>
                </c:pt>
                <c:pt idx="2159">
                  <c:v>0.463526447600558</c:v>
                </c:pt>
                <c:pt idx="2160">
                  <c:v>0.463322289103694</c:v>
                </c:pt>
                <c:pt idx="2161">
                  <c:v>0.463118175855797</c:v>
                </c:pt>
                <c:pt idx="2162">
                  <c:v>0.462914181397349</c:v>
                </c:pt>
                <c:pt idx="2163">
                  <c:v>0.4627104427699</c:v>
                </c:pt>
                <c:pt idx="2164">
                  <c:v>0.462506709036447</c:v>
                </c:pt>
                <c:pt idx="2165">
                  <c:v>0.462302937269049</c:v>
                </c:pt>
                <c:pt idx="2166">
                  <c:v>0.462099051911983</c:v>
                </c:pt>
                <c:pt idx="2167">
                  <c:v>0.461894800724876</c:v>
                </c:pt>
                <c:pt idx="2168">
                  <c:v>0.461690423903154</c:v>
                </c:pt>
                <c:pt idx="2169">
                  <c:v>0.461485998247664</c:v>
                </c:pt>
                <c:pt idx="2170">
                  <c:v>0.461281506940807</c:v>
                </c:pt>
                <c:pt idx="2171">
                  <c:v>0.461076877657785</c:v>
                </c:pt>
                <c:pt idx="2172">
                  <c:v>0.460872045192147</c:v>
                </c:pt>
                <c:pt idx="2173">
                  <c:v>0.460667116476339</c:v>
                </c:pt>
                <c:pt idx="2174">
                  <c:v>0.460461862431997</c:v>
                </c:pt>
                <c:pt idx="2175">
                  <c:v>0.460256266394919</c:v>
                </c:pt>
                <c:pt idx="2176">
                  <c:v>0.460050234127575</c:v>
                </c:pt>
                <c:pt idx="2177">
                  <c:v>0.459843698031854</c:v>
                </c:pt>
                <c:pt idx="2178">
                  <c:v>0.459636815595802</c:v>
                </c:pt>
                <c:pt idx="2179">
                  <c:v>0.459429770829051</c:v>
                </c:pt>
                <c:pt idx="2180">
                  <c:v>0.459222565546687</c:v>
                </c:pt>
                <c:pt idx="2181">
                  <c:v>0.459015226617366</c:v>
                </c:pt>
                <c:pt idx="2182">
                  <c:v>0.458807537524661</c:v>
                </c:pt>
                <c:pt idx="2183">
                  <c:v>0.458599667040258</c:v>
                </c:pt>
                <c:pt idx="2184">
                  <c:v>0.458391886201327</c:v>
                </c:pt>
                <c:pt idx="2185">
                  <c:v>0.458184242813745</c:v>
                </c:pt>
                <c:pt idx="2186">
                  <c:v>0.457976996002049</c:v>
                </c:pt>
                <c:pt idx="2187">
                  <c:v>0.457770314464465</c:v>
                </c:pt>
                <c:pt idx="2188">
                  <c:v>0.457564131190864</c:v>
                </c:pt>
                <c:pt idx="2189">
                  <c:v>0.457358567608929</c:v>
                </c:pt>
                <c:pt idx="2190">
                  <c:v>0.457153574532024</c:v>
                </c:pt>
                <c:pt idx="2191">
                  <c:v>0.456949189992395</c:v>
                </c:pt>
                <c:pt idx="2192">
                  <c:v>0.456745408102327</c:v>
                </c:pt>
                <c:pt idx="2193">
                  <c:v>0.456542260661402</c:v>
                </c:pt>
                <c:pt idx="2194">
                  <c:v>0.456339773222914</c:v>
                </c:pt>
                <c:pt idx="2195">
                  <c:v>0.456138006222105</c:v>
                </c:pt>
                <c:pt idx="2196">
                  <c:v>0.455937014358755</c:v>
                </c:pt>
                <c:pt idx="2197">
                  <c:v>0.455736875654017</c:v>
                </c:pt>
                <c:pt idx="2198">
                  <c:v>0.455537422767276</c:v>
                </c:pt>
                <c:pt idx="2199">
                  <c:v>0.455338414063599</c:v>
                </c:pt>
                <c:pt idx="2200">
                  <c:v>0.455139743752577</c:v>
                </c:pt>
                <c:pt idx="2201">
                  <c:v>0.45494131609031</c:v>
                </c:pt>
                <c:pt idx="2202">
                  <c:v>0.454742909168824</c:v>
                </c:pt>
                <c:pt idx="2203">
                  <c:v>0.454544331268031</c:v>
                </c:pt>
                <c:pt idx="2204">
                  <c:v>0.45434564698326</c:v>
                </c:pt>
                <c:pt idx="2205">
                  <c:v>0.454146494016329</c:v>
                </c:pt>
                <c:pt idx="2206">
                  <c:v>0.453946892129179</c:v>
                </c:pt>
                <c:pt idx="2207">
                  <c:v>0.453746948995785</c:v>
                </c:pt>
                <c:pt idx="2208">
                  <c:v>0.453546449609675</c:v>
                </c:pt>
                <c:pt idx="2209">
                  <c:v>0.453345598063484</c:v>
                </c:pt>
                <c:pt idx="2210">
                  <c:v>0.453144444554417</c:v>
                </c:pt>
                <c:pt idx="2211">
                  <c:v>0.45294286551581</c:v>
                </c:pt>
                <c:pt idx="2212">
                  <c:v>0.45274101796805</c:v>
                </c:pt>
                <c:pt idx="2213">
                  <c:v>0.45253889924265</c:v>
                </c:pt>
                <c:pt idx="2214">
                  <c:v>0.452336599482215</c:v>
                </c:pt>
                <c:pt idx="2215">
                  <c:v>0.452134166781255</c:v>
                </c:pt>
                <c:pt idx="2216">
                  <c:v>0.451931600600961</c:v>
                </c:pt>
                <c:pt idx="2217">
                  <c:v>0.451729265486541</c:v>
                </c:pt>
                <c:pt idx="2218">
                  <c:v>0.451527204300999</c:v>
                </c:pt>
                <c:pt idx="2219">
                  <c:v>0.451325446526069</c:v>
                </c:pt>
                <c:pt idx="2220">
                  <c:v>0.45112403691151</c:v>
                </c:pt>
                <c:pt idx="2221">
                  <c:v>0.450922905429748</c:v>
                </c:pt>
                <c:pt idx="2222">
                  <c:v>0.450722315367857</c:v>
                </c:pt>
                <c:pt idx="2223">
                  <c:v>0.450522373936143</c:v>
                </c:pt>
                <c:pt idx="2224">
                  <c:v>0.450323299373675</c:v>
                </c:pt>
                <c:pt idx="2225">
                  <c:v>0.450125251889155</c:v>
                </c:pt>
                <c:pt idx="2226">
                  <c:v>0.449928236368232</c:v>
                </c:pt>
                <c:pt idx="2227">
                  <c:v>0.44973228353626</c:v>
                </c:pt>
                <c:pt idx="2228">
                  <c:v>0.449537300679167</c:v>
                </c:pt>
                <c:pt idx="2229">
                  <c:v>0.449343237597839</c:v>
                </c:pt>
                <c:pt idx="2230">
                  <c:v>0.449150013558054</c:v>
                </c:pt>
                <c:pt idx="2231">
                  <c:v>0.448957597572663</c:v>
                </c:pt>
                <c:pt idx="2232">
                  <c:v>0.448765940735401</c:v>
                </c:pt>
                <c:pt idx="2233">
                  <c:v>0.44857484759895</c:v>
                </c:pt>
                <c:pt idx="2234">
                  <c:v>0.448384101193592</c:v>
                </c:pt>
                <c:pt idx="2235">
                  <c:v>0.448193754062718</c:v>
                </c:pt>
                <c:pt idx="2236">
                  <c:v>0.448003612442905</c:v>
                </c:pt>
                <c:pt idx="2237">
                  <c:v>0.447813542053673</c:v>
                </c:pt>
                <c:pt idx="2238">
                  <c:v>0.447623582596035</c:v>
                </c:pt>
                <c:pt idx="2239">
                  <c:v>0.447433745967477</c:v>
                </c:pt>
                <c:pt idx="2240">
                  <c:v>0.447243856298648</c:v>
                </c:pt>
                <c:pt idx="2241">
                  <c:v>0.447054025644758</c:v>
                </c:pt>
                <c:pt idx="2242">
                  <c:v>0.446864179537248</c:v>
                </c:pt>
                <c:pt idx="2243">
                  <c:v>0.446674252397956</c:v>
                </c:pt>
                <c:pt idx="2244">
                  <c:v>0.44648394984609</c:v>
                </c:pt>
                <c:pt idx="2245">
                  <c:v>0.446293070410108</c:v>
                </c:pt>
                <c:pt idx="2246">
                  <c:v>0.446101567751478</c:v>
                </c:pt>
                <c:pt idx="2247">
                  <c:v>0.445909438485505</c:v>
                </c:pt>
                <c:pt idx="2248">
                  <c:v>0.445716734688454</c:v>
                </c:pt>
                <c:pt idx="2249">
                  <c:v>0.445523586177389</c:v>
                </c:pt>
                <c:pt idx="2250">
                  <c:v>0.445330042688007</c:v>
                </c:pt>
                <c:pt idx="2251">
                  <c:v>0.445136107296723</c:v>
                </c:pt>
                <c:pt idx="2252">
                  <c:v>0.444941641325059</c:v>
                </c:pt>
                <c:pt idx="2253">
                  <c:v>0.444746927421835</c:v>
                </c:pt>
                <c:pt idx="2254">
                  <c:v>0.444551942631234</c:v>
                </c:pt>
                <c:pt idx="2255">
                  <c:v>0.444356627640793</c:v>
                </c:pt>
                <c:pt idx="2256">
                  <c:v>0.44416119516228</c:v>
                </c:pt>
                <c:pt idx="2257">
                  <c:v>0.443965593104873</c:v>
                </c:pt>
                <c:pt idx="2258">
                  <c:v>0.443770054506021</c:v>
                </c:pt>
                <c:pt idx="2259">
                  <c:v>0.443574787941977</c:v>
                </c:pt>
                <c:pt idx="2260">
                  <c:v>0.443379802534478</c:v>
                </c:pt>
                <c:pt idx="2261">
                  <c:v>0.443185398729219</c:v>
                </c:pt>
                <c:pt idx="2262">
                  <c:v>0.442991633316177</c:v>
                </c:pt>
                <c:pt idx="2263">
                  <c:v>0.442798680279589</c:v>
                </c:pt>
                <c:pt idx="2264">
                  <c:v>0.442606736960266</c:v>
                </c:pt>
                <c:pt idx="2265">
                  <c:v>0.442415951034024</c:v>
                </c:pt>
                <c:pt idx="2266">
                  <c:v>0.442226460634178</c:v>
                </c:pt>
                <c:pt idx="2267">
                  <c:v>0.442038345206529</c:v>
                </c:pt>
                <c:pt idx="2268">
                  <c:v>0.441851409313414</c:v>
                </c:pt>
                <c:pt idx="2269">
                  <c:v>0.441665625693192</c:v>
                </c:pt>
                <c:pt idx="2270">
                  <c:v>0.441481140057161</c:v>
                </c:pt>
                <c:pt idx="2271">
                  <c:v>0.441297971804224</c:v>
                </c:pt>
                <c:pt idx="2272">
                  <c:v>0.441116137889665</c:v>
                </c:pt>
                <c:pt idx="2273">
                  <c:v>0.440935498134414</c:v>
                </c:pt>
                <c:pt idx="2274">
                  <c:v>0.440755930457057</c:v>
                </c:pt>
                <c:pt idx="2275">
                  <c:v>0.44057734187557</c:v>
                </c:pt>
                <c:pt idx="2276">
                  <c:v>0.440399667496865</c:v>
                </c:pt>
                <c:pt idx="2277">
                  <c:v>0.440222760693798</c:v>
                </c:pt>
                <c:pt idx="2278">
                  <c:v>0.440046563886539</c:v>
                </c:pt>
                <c:pt idx="2279">
                  <c:v>0.439870939219016</c:v>
                </c:pt>
                <c:pt idx="2280">
                  <c:v>0.439695863640656</c:v>
                </c:pt>
                <c:pt idx="2281">
                  <c:v>0.439520926338243</c:v>
                </c:pt>
                <c:pt idx="2282">
                  <c:v>0.439346009039282</c:v>
                </c:pt>
                <c:pt idx="2283">
                  <c:v>0.439170902571922</c:v>
                </c:pt>
                <c:pt idx="2284">
                  <c:v>0.438995449360666</c:v>
                </c:pt>
                <c:pt idx="2285">
                  <c:v>0.438819580497772</c:v>
                </c:pt>
                <c:pt idx="2286">
                  <c:v>0.438643043907571</c:v>
                </c:pt>
                <c:pt idx="2287">
                  <c:v>0.438465916277312</c:v>
                </c:pt>
                <c:pt idx="2288">
                  <c:v>0.438288118712724</c:v>
                </c:pt>
                <c:pt idx="2289">
                  <c:v>0.438109369864223</c:v>
                </c:pt>
                <c:pt idx="2290">
                  <c:v>0.437929637994972</c:v>
                </c:pt>
                <c:pt idx="2291">
                  <c:v>0.437748754084539</c:v>
                </c:pt>
                <c:pt idx="2292">
                  <c:v>0.437566655136512</c:v>
                </c:pt>
                <c:pt idx="2293">
                  <c:v>0.437383251498383</c:v>
                </c:pt>
                <c:pt idx="2294">
                  <c:v>0.437198660723388</c:v>
                </c:pt>
                <c:pt idx="2295">
                  <c:v>0.437013055150157</c:v>
                </c:pt>
                <c:pt idx="2296">
                  <c:v>0.436826372707066</c:v>
                </c:pt>
                <c:pt idx="2297">
                  <c:v>0.436638842294676</c:v>
                </c:pt>
                <c:pt idx="2298">
                  <c:v>0.436450468407535</c:v>
                </c:pt>
                <c:pt idx="2299">
                  <c:v>0.436261151235626</c:v>
                </c:pt>
                <c:pt idx="2300">
                  <c:v>0.436071217391197</c:v>
                </c:pt>
                <c:pt idx="2301">
                  <c:v>0.435880684851336</c:v>
                </c:pt>
                <c:pt idx="2302">
                  <c:v>0.435689806397775</c:v>
                </c:pt>
                <c:pt idx="2303">
                  <c:v>0.43549889719529</c:v>
                </c:pt>
                <c:pt idx="2304">
                  <c:v>0.435308109248666</c:v>
                </c:pt>
                <c:pt idx="2305">
                  <c:v>0.435117559894367</c:v>
                </c:pt>
                <c:pt idx="2306">
                  <c:v>0.43492726130437</c:v>
                </c:pt>
                <c:pt idx="2307">
                  <c:v>0.434737296294043</c:v>
                </c:pt>
                <c:pt idx="2308">
                  <c:v>0.434547806814567</c:v>
                </c:pt>
                <c:pt idx="2309">
                  <c:v>0.434358836257556</c:v>
                </c:pt>
                <c:pt idx="2310">
                  <c:v>0.434170327397556</c:v>
                </c:pt>
                <c:pt idx="2311">
                  <c:v>0.433982514731736</c:v>
                </c:pt>
                <c:pt idx="2312">
                  <c:v>0.433795582801407</c:v>
                </c:pt>
                <c:pt idx="2313">
                  <c:v>0.43360956311967</c:v>
                </c:pt>
                <c:pt idx="2314">
                  <c:v>0.433424410266235</c:v>
                </c:pt>
                <c:pt idx="2315">
                  <c:v>0.43324004340167</c:v>
                </c:pt>
                <c:pt idx="2316">
                  <c:v>0.433056418716567</c:v>
                </c:pt>
                <c:pt idx="2317">
                  <c:v>0.432873404754419</c:v>
                </c:pt>
                <c:pt idx="2318">
                  <c:v>0.432690925033862</c:v>
                </c:pt>
                <c:pt idx="2319">
                  <c:v>0.432508934122767</c:v>
                </c:pt>
                <c:pt idx="2320">
                  <c:v>0.432327399695988</c:v>
                </c:pt>
                <c:pt idx="2321">
                  <c:v>0.43214627182853</c:v>
                </c:pt>
                <c:pt idx="2322">
                  <c:v>0.431965242191589</c:v>
                </c:pt>
                <c:pt idx="2323">
                  <c:v>0.43178392586562</c:v>
                </c:pt>
                <c:pt idx="2324">
                  <c:v>0.431602175925297</c:v>
                </c:pt>
                <c:pt idx="2325">
                  <c:v>0.431419932203899</c:v>
                </c:pt>
                <c:pt idx="2326">
                  <c:v>0.431237344742491</c:v>
                </c:pt>
                <c:pt idx="2327">
                  <c:v>0.431054319275728</c:v>
                </c:pt>
                <c:pt idx="2328">
                  <c:v>0.430870915034362</c:v>
                </c:pt>
                <c:pt idx="2329">
                  <c:v>0.430687389164529</c:v>
                </c:pt>
                <c:pt idx="2330">
                  <c:v>0.430503751416993</c:v>
                </c:pt>
                <c:pt idx="2331">
                  <c:v>0.430320321235851</c:v>
                </c:pt>
                <c:pt idx="2332">
                  <c:v>0.43013710732459</c:v>
                </c:pt>
                <c:pt idx="2333">
                  <c:v>0.429954044447019</c:v>
                </c:pt>
                <c:pt idx="2334">
                  <c:v>0.42977117378321</c:v>
                </c:pt>
                <c:pt idx="2335">
                  <c:v>0.42958856048095</c:v>
                </c:pt>
                <c:pt idx="2336">
                  <c:v>0.429406219605254</c:v>
                </c:pt>
                <c:pt idx="2337">
                  <c:v>0.429224174443776</c:v>
                </c:pt>
                <c:pt idx="2338">
                  <c:v>0.429042441982076</c:v>
                </c:pt>
                <c:pt idx="2339">
                  <c:v>0.428861060527583</c:v>
                </c:pt>
                <c:pt idx="2340">
                  <c:v>0.428679873653377</c:v>
                </c:pt>
                <c:pt idx="2341">
                  <c:v>0.428498842948585</c:v>
                </c:pt>
                <c:pt idx="2342">
                  <c:v>0.428317987517029</c:v>
                </c:pt>
                <c:pt idx="2343">
                  <c:v>0.428137355988348</c:v>
                </c:pt>
                <c:pt idx="2344">
                  <c:v>0.427957215566349</c:v>
                </c:pt>
                <c:pt idx="2345">
                  <c:v>0.427777407822728</c:v>
                </c:pt>
                <c:pt idx="2346">
                  <c:v>0.42759773103525</c:v>
                </c:pt>
                <c:pt idx="2347">
                  <c:v>0.42741799937253</c:v>
                </c:pt>
                <c:pt idx="2348">
                  <c:v>0.427238204656251</c:v>
                </c:pt>
                <c:pt idx="2349">
                  <c:v>0.4270582616024</c:v>
                </c:pt>
                <c:pt idx="2350">
                  <c:v>0.426878105855752</c:v>
                </c:pt>
                <c:pt idx="2351">
                  <c:v>0.426697502129733</c:v>
                </c:pt>
                <c:pt idx="2352">
                  <c:v>0.426516432716861</c:v>
                </c:pt>
                <c:pt idx="2353">
                  <c:v>0.426335080057867</c:v>
                </c:pt>
                <c:pt idx="2354">
                  <c:v>0.426153540751463</c:v>
                </c:pt>
                <c:pt idx="2355">
                  <c:v>0.42597191217768</c:v>
                </c:pt>
                <c:pt idx="2356">
                  <c:v>0.42579022617816</c:v>
                </c:pt>
                <c:pt idx="2357">
                  <c:v>0.425608544934572</c:v>
                </c:pt>
                <c:pt idx="2358">
                  <c:v>0.425426924003192</c:v>
                </c:pt>
                <c:pt idx="2359">
                  <c:v>0.425245461242694</c:v>
                </c:pt>
                <c:pt idx="2360">
                  <c:v>0.425064429120794</c:v>
                </c:pt>
                <c:pt idx="2361">
                  <c:v>0.424883948927938</c:v>
                </c:pt>
                <c:pt idx="2362">
                  <c:v>0.42470425985436</c:v>
                </c:pt>
                <c:pt idx="2363">
                  <c:v>0.424525421177945</c:v>
                </c:pt>
                <c:pt idx="2364">
                  <c:v>0.424347139860812</c:v>
                </c:pt>
                <c:pt idx="2365">
                  <c:v>0.424169575325365</c:v>
                </c:pt>
                <c:pt idx="2366">
                  <c:v>0.423992960121275</c:v>
                </c:pt>
                <c:pt idx="2367">
                  <c:v>0.423817229340186</c:v>
                </c:pt>
                <c:pt idx="2368">
                  <c:v>0.423642283383592</c:v>
                </c:pt>
                <c:pt idx="2369">
                  <c:v>0.423467920690825</c:v>
                </c:pt>
                <c:pt idx="2370">
                  <c:v>0.423294195632711</c:v>
                </c:pt>
                <c:pt idx="2371">
                  <c:v>0.423121160808733</c:v>
                </c:pt>
                <c:pt idx="2372">
                  <c:v>0.422948899456444</c:v>
                </c:pt>
                <c:pt idx="2373">
                  <c:v>0.422777299152411</c:v>
                </c:pt>
                <c:pt idx="2374">
                  <c:v>0.422606192548354</c:v>
                </c:pt>
                <c:pt idx="2375">
                  <c:v>0.422435397579498</c:v>
                </c:pt>
                <c:pt idx="2376">
                  <c:v>0.422264904187736</c:v>
                </c:pt>
                <c:pt idx="2377">
                  <c:v>0.422094598600743</c:v>
                </c:pt>
                <c:pt idx="2378">
                  <c:v>0.421924527916648</c:v>
                </c:pt>
                <c:pt idx="2379">
                  <c:v>0.421754549452145</c:v>
                </c:pt>
                <c:pt idx="2380">
                  <c:v>0.421584585598328</c:v>
                </c:pt>
                <c:pt idx="2381">
                  <c:v>0.421414496162695</c:v>
                </c:pt>
                <c:pt idx="2382">
                  <c:v>0.4212441721783</c:v>
                </c:pt>
                <c:pt idx="2383">
                  <c:v>0.421073791584142</c:v>
                </c:pt>
                <c:pt idx="2384">
                  <c:v>0.4209034709004</c:v>
                </c:pt>
                <c:pt idx="2385">
                  <c:v>0.420733325348731</c:v>
                </c:pt>
                <c:pt idx="2386">
                  <c:v>0.420563251860172</c:v>
                </c:pt>
                <c:pt idx="2387">
                  <c:v>0.420393317545607</c:v>
                </c:pt>
                <c:pt idx="2388">
                  <c:v>0.420223566901983</c:v>
                </c:pt>
                <c:pt idx="2389">
                  <c:v>0.420054079992025</c:v>
                </c:pt>
                <c:pt idx="2390">
                  <c:v>0.419884836898648</c:v>
                </c:pt>
                <c:pt idx="2391">
                  <c:v>0.419715778484049</c:v>
                </c:pt>
                <c:pt idx="2392">
                  <c:v>0.419546649581585</c:v>
                </c:pt>
                <c:pt idx="2393">
                  <c:v>0.419377391058092</c:v>
                </c:pt>
                <c:pt idx="2394">
                  <c:v>0.419208165311003</c:v>
                </c:pt>
                <c:pt idx="2395">
                  <c:v>0.419038986876485</c:v>
                </c:pt>
                <c:pt idx="2396">
                  <c:v>0.418869883307567</c:v>
                </c:pt>
                <c:pt idx="2397">
                  <c:v>0.418700827990252</c:v>
                </c:pt>
                <c:pt idx="2398">
                  <c:v>0.418531564355378</c:v>
                </c:pt>
                <c:pt idx="2399">
                  <c:v>0.418362112625811</c:v>
                </c:pt>
                <c:pt idx="2400">
                  <c:v>0.418192323421855</c:v>
                </c:pt>
                <c:pt idx="2401">
                  <c:v>0.418022266626578</c:v>
                </c:pt>
                <c:pt idx="2402">
                  <c:v>0.417851970827717</c:v>
                </c:pt>
                <c:pt idx="2403">
                  <c:v>0.417681410289758</c:v>
                </c:pt>
                <c:pt idx="2404">
                  <c:v>0.417510527713203</c:v>
                </c:pt>
                <c:pt idx="2405">
                  <c:v>0.417339243924848</c:v>
                </c:pt>
                <c:pt idx="2406">
                  <c:v>0.41716764190236</c:v>
                </c:pt>
                <c:pt idx="2407">
                  <c:v>0.416995887568111</c:v>
                </c:pt>
                <c:pt idx="2408">
                  <c:v>0.416824044403882</c:v>
                </c:pt>
                <c:pt idx="2409">
                  <c:v>0.416652154328876</c:v>
                </c:pt>
                <c:pt idx="2410">
                  <c:v>0.416480166266058</c:v>
                </c:pt>
                <c:pt idx="2411">
                  <c:v>0.416308160271262</c:v>
                </c:pt>
                <c:pt idx="2412">
                  <c:v>0.416136452806981</c:v>
                </c:pt>
                <c:pt idx="2413">
                  <c:v>0.415965036135801</c:v>
                </c:pt>
                <c:pt idx="2414">
                  <c:v>0.415793955329968</c:v>
                </c:pt>
                <c:pt idx="2415">
                  <c:v>0.415623091766601</c:v>
                </c:pt>
                <c:pt idx="2416">
                  <c:v>0.415452313622526</c:v>
                </c:pt>
                <c:pt idx="2417">
                  <c:v>0.415281737798965</c:v>
                </c:pt>
                <c:pt idx="2418">
                  <c:v>0.415111254045218</c:v>
                </c:pt>
                <c:pt idx="2419">
                  <c:v>0.414940928070946</c:v>
                </c:pt>
                <c:pt idx="2420">
                  <c:v>0.414770687955461</c:v>
                </c:pt>
                <c:pt idx="2421">
                  <c:v>0.414600557302294</c:v>
                </c:pt>
                <c:pt idx="2422">
                  <c:v>0.414430515756883</c:v>
                </c:pt>
                <c:pt idx="2423">
                  <c:v>0.414260423132824</c:v>
                </c:pt>
                <c:pt idx="2424">
                  <c:v>0.414090419844617</c:v>
                </c:pt>
                <c:pt idx="2425">
                  <c:v>0.413920510322753</c:v>
                </c:pt>
                <c:pt idx="2426">
                  <c:v>0.413750564985325</c:v>
                </c:pt>
                <c:pt idx="2427">
                  <c:v>0.413580608851435</c:v>
                </c:pt>
                <c:pt idx="2428">
                  <c:v>0.413410739630454</c:v>
                </c:pt>
                <c:pt idx="2429">
                  <c:v>0.413240936727444</c:v>
                </c:pt>
                <c:pt idx="2430">
                  <c:v>0.41307131053374</c:v>
                </c:pt>
                <c:pt idx="2431">
                  <c:v>0.412901780521303</c:v>
                </c:pt>
                <c:pt idx="2432">
                  <c:v>0.412732320615717</c:v>
                </c:pt>
                <c:pt idx="2433">
                  <c:v>0.412562945387526</c:v>
                </c:pt>
                <c:pt idx="2434">
                  <c:v>0.41239373815695</c:v>
                </c:pt>
                <c:pt idx="2435">
                  <c:v>0.412225015533476</c:v>
                </c:pt>
                <c:pt idx="2436">
                  <c:v>0.412056962891831</c:v>
                </c:pt>
                <c:pt idx="2437">
                  <c:v>0.411889857684743</c:v>
                </c:pt>
                <c:pt idx="2438">
                  <c:v>0.411723882545049</c:v>
                </c:pt>
                <c:pt idx="2439">
                  <c:v>0.41155917818594</c:v>
                </c:pt>
                <c:pt idx="2440">
                  <c:v>0.411395818052108</c:v>
                </c:pt>
                <c:pt idx="2441">
                  <c:v>0.411233747531353</c:v>
                </c:pt>
                <c:pt idx="2442">
                  <c:v>0.411072891586877</c:v>
                </c:pt>
                <c:pt idx="2443">
                  <c:v>0.41091316282038</c:v>
                </c:pt>
                <c:pt idx="2444">
                  <c:v>0.410754429136793</c:v>
                </c:pt>
                <c:pt idx="2445">
                  <c:v>0.410596605375941</c:v>
                </c:pt>
                <c:pt idx="2446">
                  <c:v>0.410439611433536</c:v>
                </c:pt>
                <c:pt idx="2447">
                  <c:v>0.410283228432103</c:v>
                </c:pt>
                <c:pt idx="2448">
                  <c:v>0.410127345002955</c:v>
                </c:pt>
                <c:pt idx="2449">
                  <c:v>0.409971938447731</c:v>
                </c:pt>
                <c:pt idx="2450">
                  <c:v>0.40981674436119</c:v>
                </c:pt>
                <c:pt idx="2451">
                  <c:v>0.409661730021404</c:v>
                </c:pt>
                <c:pt idx="2452">
                  <c:v>0.409506616710708</c:v>
                </c:pt>
                <c:pt idx="2453">
                  <c:v>0.409351419706206</c:v>
                </c:pt>
                <c:pt idx="2454">
                  <c:v>0.409195877600214</c:v>
                </c:pt>
                <c:pt idx="2455">
                  <c:v>0.409039843024497</c:v>
                </c:pt>
                <c:pt idx="2456">
                  <c:v>0.408883088410679</c:v>
                </c:pt>
                <c:pt idx="2457">
                  <c:v>0.408725547021306</c:v>
                </c:pt>
                <c:pt idx="2458">
                  <c:v>0.408567041779549</c:v>
                </c:pt>
                <c:pt idx="2459">
                  <c:v>0.40840748550377</c:v>
                </c:pt>
                <c:pt idx="2460">
                  <c:v>0.408246806674644</c:v>
                </c:pt>
                <c:pt idx="2461">
                  <c:v>0.40808500591955</c:v>
                </c:pt>
                <c:pt idx="2462">
                  <c:v>0.407922130642287</c:v>
                </c:pt>
                <c:pt idx="2463">
                  <c:v>0.407758281129239</c:v>
                </c:pt>
                <c:pt idx="2464">
                  <c:v>0.407593499921854</c:v>
                </c:pt>
                <c:pt idx="2465">
                  <c:v>0.40742780330719</c:v>
                </c:pt>
                <c:pt idx="2466">
                  <c:v>0.407261312781984</c:v>
                </c:pt>
                <c:pt idx="2467">
                  <c:v>0.407094168944617</c:v>
                </c:pt>
                <c:pt idx="2468">
                  <c:v>0.406926348244157</c:v>
                </c:pt>
                <c:pt idx="2469">
                  <c:v>0.406758138366098</c:v>
                </c:pt>
                <c:pt idx="2470">
                  <c:v>0.406589534081249</c:v>
                </c:pt>
                <c:pt idx="2471">
                  <c:v>0.406420726797075</c:v>
                </c:pt>
                <c:pt idx="2472">
                  <c:v>0.406251872247532</c:v>
                </c:pt>
                <c:pt idx="2473">
                  <c:v>0.406083021695951</c:v>
                </c:pt>
                <c:pt idx="2474">
                  <c:v>0.405914300952768</c:v>
                </c:pt>
                <c:pt idx="2475">
                  <c:v>0.405745810263056</c:v>
                </c:pt>
                <c:pt idx="2476">
                  <c:v>0.405577637373176</c:v>
                </c:pt>
                <c:pt idx="2477">
                  <c:v>0.405409720637902</c:v>
                </c:pt>
                <c:pt idx="2478">
                  <c:v>0.405242156366089</c:v>
                </c:pt>
                <c:pt idx="2479">
                  <c:v>0.405075003885476</c:v>
                </c:pt>
                <c:pt idx="2480">
                  <c:v>0.404908478280261</c:v>
                </c:pt>
                <c:pt idx="2481">
                  <c:v>0.404746799075214</c:v>
                </c:pt>
                <c:pt idx="2482">
                  <c:v>0.40459002347453</c:v>
                </c:pt>
                <c:pt idx="2483">
                  <c:v>0.4044381251191</c:v>
                </c:pt>
                <c:pt idx="2484">
                  <c:v>0.404291085179952</c:v>
                </c:pt>
                <c:pt idx="2485">
                  <c:v>0.404148978021213</c:v>
                </c:pt>
                <c:pt idx="2486">
                  <c:v>0.40401176187826</c:v>
                </c:pt>
                <c:pt idx="2487">
                  <c:v>0.403879383085225</c:v>
                </c:pt>
                <c:pt idx="2488">
                  <c:v>0.403751779704228</c:v>
                </c:pt>
                <c:pt idx="2489">
                  <c:v>0.403628788086247</c:v>
                </c:pt>
                <c:pt idx="2490">
                  <c:v>0.403489478736709</c:v>
                </c:pt>
                <c:pt idx="2491">
                  <c:v>0.403357008785345</c:v>
                </c:pt>
                <c:pt idx="2492">
                  <c:v>0.403234119632488</c:v>
                </c:pt>
                <c:pt idx="2493">
                  <c:v>0.403125231387946</c:v>
                </c:pt>
                <c:pt idx="2494">
                  <c:v>0.403039425543629</c:v>
                </c:pt>
                <c:pt idx="2495">
                  <c:v>0.402961660527462</c:v>
                </c:pt>
                <c:pt idx="2496">
                  <c:v>0.402884183431167</c:v>
                </c:pt>
                <c:pt idx="2497">
                  <c:v>0.402806273326663</c:v>
                </c:pt>
                <c:pt idx="2498">
                  <c:v>0.402726687841494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'QLCVR-M10'!$D$3</c:f>
              <c:strCache>
                <c:ptCount val="1"/>
                <c:pt idx="0">
                  <c:v>635 nm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'QLCVR-M10'!$A$4:$A$2502</c:f>
              <c:numCache>
                <c:formatCode>General</c:formatCode>
                <c:ptCount val="24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0.07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</c:v>
                </c:pt>
                <c:pt idx="28">
                  <c:v>0.29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</c:v>
                </c:pt>
                <c:pt idx="55">
                  <c:v>0.56</c:v>
                </c:pt>
                <c:pt idx="56">
                  <c:v>0.57</c:v>
                </c:pt>
                <c:pt idx="57">
                  <c:v>0.58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0.940000000000001</c:v>
                </c:pt>
                <c:pt idx="94">
                  <c:v>0.950000000000001</c:v>
                </c:pt>
                <c:pt idx="95">
                  <c:v>0.960000000000001</c:v>
                </c:pt>
                <c:pt idx="96">
                  <c:v>0.970000000000001</c:v>
                </c:pt>
                <c:pt idx="97">
                  <c:v>0.980000000000001</c:v>
                </c:pt>
                <c:pt idx="98">
                  <c:v>0.990000000000001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</c:v>
                </c:pt>
                <c:pt idx="109">
                  <c:v>1.1</c:v>
                </c:pt>
                <c:pt idx="110">
                  <c:v>1.11</c:v>
                </c:pt>
                <c:pt idx="111">
                  <c:v>1.12</c:v>
                </c:pt>
                <c:pt idx="112">
                  <c:v>1.13</c:v>
                </c:pt>
                <c:pt idx="113">
                  <c:v>1.14</c:v>
                </c:pt>
                <c:pt idx="114">
                  <c:v>1.15</c:v>
                </c:pt>
                <c:pt idx="115">
                  <c:v>1.16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2.01</c:v>
                </c:pt>
                <c:pt idx="201">
                  <c:v>2.02</c:v>
                </c:pt>
                <c:pt idx="202">
                  <c:v>2.03</c:v>
                </c:pt>
                <c:pt idx="203">
                  <c:v>2.04</c:v>
                </c:pt>
                <c:pt idx="204">
                  <c:v>2.05</c:v>
                </c:pt>
                <c:pt idx="205">
                  <c:v>2.06</c:v>
                </c:pt>
                <c:pt idx="206">
                  <c:v>2.07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</c:v>
                </c:pt>
                <c:pt idx="218">
                  <c:v>2.19</c:v>
                </c:pt>
                <c:pt idx="219">
                  <c:v>2.2</c:v>
                </c:pt>
                <c:pt idx="220">
                  <c:v>2.21</c:v>
                </c:pt>
                <c:pt idx="221">
                  <c:v>2.22</c:v>
                </c:pt>
                <c:pt idx="222">
                  <c:v>2.23</c:v>
                </c:pt>
                <c:pt idx="223">
                  <c:v>2.24</c:v>
                </c:pt>
                <c:pt idx="224">
                  <c:v>2.25</c:v>
                </c:pt>
                <c:pt idx="225">
                  <c:v>2.26</c:v>
                </c:pt>
                <c:pt idx="226">
                  <c:v>2.27</c:v>
                </c:pt>
                <c:pt idx="227">
                  <c:v>2.28</c:v>
                </c:pt>
                <c:pt idx="228">
                  <c:v>2.29</c:v>
                </c:pt>
                <c:pt idx="229">
                  <c:v>2.3</c:v>
                </c:pt>
                <c:pt idx="230">
                  <c:v>2.31</c:v>
                </c:pt>
                <c:pt idx="231">
                  <c:v>2.32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</c:v>
                </c:pt>
                <c:pt idx="243">
                  <c:v>2.44</c:v>
                </c:pt>
                <c:pt idx="244">
                  <c:v>2.45</c:v>
                </c:pt>
                <c:pt idx="245">
                  <c:v>2.46</c:v>
                </c:pt>
                <c:pt idx="246">
                  <c:v>2.47</c:v>
                </c:pt>
                <c:pt idx="247">
                  <c:v>2.48</c:v>
                </c:pt>
                <c:pt idx="248">
                  <c:v>2.49</c:v>
                </c:pt>
                <c:pt idx="249">
                  <c:v>2.5</c:v>
                </c:pt>
                <c:pt idx="250">
                  <c:v>2.51</c:v>
                </c:pt>
                <c:pt idx="251">
                  <c:v>2.52</c:v>
                </c:pt>
                <c:pt idx="252">
                  <c:v>2.53</c:v>
                </c:pt>
                <c:pt idx="253">
                  <c:v>2.54</c:v>
                </c:pt>
                <c:pt idx="254">
                  <c:v>2.55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  <c:pt idx="400">
                  <c:v>4.01</c:v>
                </c:pt>
                <c:pt idx="401">
                  <c:v>4.02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4.06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4.1</c:v>
                </c:pt>
                <c:pt idx="410">
                  <c:v>4.11</c:v>
                </c:pt>
                <c:pt idx="411">
                  <c:v>4.12</c:v>
                </c:pt>
                <c:pt idx="412">
                  <c:v>4.13</c:v>
                </c:pt>
                <c:pt idx="413">
                  <c:v>4.14</c:v>
                </c:pt>
                <c:pt idx="414">
                  <c:v>4.15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4.19</c:v>
                </c:pt>
                <c:pt idx="419">
                  <c:v>4.2</c:v>
                </c:pt>
                <c:pt idx="420">
                  <c:v>4.21</c:v>
                </c:pt>
                <c:pt idx="421">
                  <c:v>4.22</c:v>
                </c:pt>
                <c:pt idx="422">
                  <c:v>4.23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4.27</c:v>
                </c:pt>
                <c:pt idx="427">
                  <c:v>4.28</c:v>
                </c:pt>
                <c:pt idx="428">
                  <c:v>4.29</c:v>
                </c:pt>
                <c:pt idx="429">
                  <c:v>4.3</c:v>
                </c:pt>
                <c:pt idx="430">
                  <c:v>4.31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4.35</c:v>
                </c:pt>
                <c:pt idx="435">
                  <c:v>4.35999999999999</c:v>
                </c:pt>
                <c:pt idx="436">
                  <c:v>4.36999999999999</c:v>
                </c:pt>
                <c:pt idx="437">
                  <c:v>4.37999999999999</c:v>
                </c:pt>
                <c:pt idx="438">
                  <c:v>4.38999999999999</c:v>
                </c:pt>
                <c:pt idx="439">
                  <c:v>4.39999999999999</c:v>
                </c:pt>
                <c:pt idx="440">
                  <c:v>4.40999999999999</c:v>
                </c:pt>
                <c:pt idx="441">
                  <c:v>4.41999999999999</c:v>
                </c:pt>
                <c:pt idx="442">
                  <c:v>4.42999999999999</c:v>
                </c:pt>
                <c:pt idx="443">
                  <c:v>4.43999999999999</c:v>
                </c:pt>
                <c:pt idx="444">
                  <c:v>4.44999999999999</c:v>
                </c:pt>
                <c:pt idx="445">
                  <c:v>4.45999999999999</c:v>
                </c:pt>
                <c:pt idx="446">
                  <c:v>4.46999999999999</c:v>
                </c:pt>
                <c:pt idx="447">
                  <c:v>4.47999999999999</c:v>
                </c:pt>
                <c:pt idx="448">
                  <c:v>4.48999999999999</c:v>
                </c:pt>
                <c:pt idx="449">
                  <c:v>4.49999999999999</c:v>
                </c:pt>
                <c:pt idx="450">
                  <c:v>4.50999999999999</c:v>
                </c:pt>
                <c:pt idx="451">
                  <c:v>4.51999999999999</c:v>
                </c:pt>
                <c:pt idx="452">
                  <c:v>4.52999999999999</c:v>
                </c:pt>
                <c:pt idx="453">
                  <c:v>4.53999999999999</c:v>
                </c:pt>
                <c:pt idx="454">
                  <c:v>4.54999999999999</c:v>
                </c:pt>
                <c:pt idx="455">
                  <c:v>4.55999999999999</c:v>
                </c:pt>
                <c:pt idx="456">
                  <c:v>4.56999999999999</c:v>
                </c:pt>
                <c:pt idx="457">
                  <c:v>4.57999999999999</c:v>
                </c:pt>
                <c:pt idx="458">
                  <c:v>4.58999999999999</c:v>
                </c:pt>
                <c:pt idx="459">
                  <c:v>4.59999999999999</c:v>
                </c:pt>
                <c:pt idx="460">
                  <c:v>4.60999999999999</c:v>
                </c:pt>
                <c:pt idx="461">
                  <c:v>4.61999999999999</c:v>
                </c:pt>
                <c:pt idx="462">
                  <c:v>4.62999999999999</c:v>
                </c:pt>
                <c:pt idx="463">
                  <c:v>4.63999999999999</c:v>
                </c:pt>
                <c:pt idx="464">
                  <c:v>4.64999999999999</c:v>
                </c:pt>
                <c:pt idx="465">
                  <c:v>4.65999999999999</c:v>
                </c:pt>
                <c:pt idx="466">
                  <c:v>4.66999999999999</c:v>
                </c:pt>
                <c:pt idx="467">
                  <c:v>4.67999999999999</c:v>
                </c:pt>
                <c:pt idx="468">
                  <c:v>4.68999999999999</c:v>
                </c:pt>
                <c:pt idx="469">
                  <c:v>4.69999999999999</c:v>
                </c:pt>
                <c:pt idx="470">
                  <c:v>4.70999999999999</c:v>
                </c:pt>
                <c:pt idx="471">
                  <c:v>4.71999999999999</c:v>
                </c:pt>
                <c:pt idx="472">
                  <c:v>4.72999999999999</c:v>
                </c:pt>
                <c:pt idx="473">
                  <c:v>4.73999999999999</c:v>
                </c:pt>
                <c:pt idx="474">
                  <c:v>4.74999999999999</c:v>
                </c:pt>
                <c:pt idx="475">
                  <c:v>4.75999999999999</c:v>
                </c:pt>
                <c:pt idx="476">
                  <c:v>4.76999999999999</c:v>
                </c:pt>
                <c:pt idx="477">
                  <c:v>4.77999999999999</c:v>
                </c:pt>
                <c:pt idx="478">
                  <c:v>4.78999999999999</c:v>
                </c:pt>
                <c:pt idx="479">
                  <c:v>4.79999999999999</c:v>
                </c:pt>
                <c:pt idx="480">
                  <c:v>4.80999999999999</c:v>
                </c:pt>
                <c:pt idx="481">
                  <c:v>4.81999999999999</c:v>
                </c:pt>
                <c:pt idx="482">
                  <c:v>4.82999999999998</c:v>
                </c:pt>
                <c:pt idx="483">
                  <c:v>4.83999999999998</c:v>
                </c:pt>
                <c:pt idx="484">
                  <c:v>4.84999999999998</c:v>
                </c:pt>
                <c:pt idx="485">
                  <c:v>4.85999999999998</c:v>
                </c:pt>
                <c:pt idx="486">
                  <c:v>4.86999999999998</c:v>
                </c:pt>
                <c:pt idx="487">
                  <c:v>4.87999999999998</c:v>
                </c:pt>
                <c:pt idx="488">
                  <c:v>4.88999999999998</c:v>
                </c:pt>
                <c:pt idx="489">
                  <c:v>4.89999999999998</c:v>
                </c:pt>
                <c:pt idx="490">
                  <c:v>4.90999999999998</c:v>
                </c:pt>
                <c:pt idx="491">
                  <c:v>4.91999999999998</c:v>
                </c:pt>
                <c:pt idx="492">
                  <c:v>4.92999999999998</c:v>
                </c:pt>
                <c:pt idx="493">
                  <c:v>4.93999999999998</c:v>
                </c:pt>
                <c:pt idx="494">
                  <c:v>4.94999999999998</c:v>
                </c:pt>
                <c:pt idx="495">
                  <c:v>4.95999999999998</c:v>
                </c:pt>
                <c:pt idx="496">
                  <c:v>4.96999999999998</c:v>
                </c:pt>
                <c:pt idx="497">
                  <c:v>4.97999999999998</c:v>
                </c:pt>
                <c:pt idx="498">
                  <c:v>4.98999999999998</c:v>
                </c:pt>
                <c:pt idx="499">
                  <c:v>4.99999999999998</c:v>
                </c:pt>
                <c:pt idx="500">
                  <c:v>5.00999999999998</c:v>
                </c:pt>
                <c:pt idx="501">
                  <c:v>5.01999999999998</c:v>
                </c:pt>
                <c:pt idx="502">
                  <c:v>5.02999999999998</c:v>
                </c:pt>
                <c:pt idx="503">
                  <c:v>5.03999999999998</c:v>
                </c:pt>
                <c:pt idx="504">
                  <c:v>5.04999999999998</c:v>
                </c:pt>
                <c:pt idx="505">
                  <c:v>5.05999999999998</c:v>
                </c:pt>
                <c:pt idx="506">
                  <c:v>5.06999999999998</c:v>
                </c:pt>
                <c:pt idx="507">
                  <c:v>5.07999999999998</c:v>
                </c:pt>
                <c:pt idx="508">
                  <c:v>5.08999999999998</c:v>
                </c:pt>
                <c:pt idx="509">
                  <c:v>5.09999999999998</c:v>
                </c:pt>
                <c:pt idx="510">
                  <c:v>5.10999999999998</c:v>
                </c:pt>
                <c:pt idx="511">
                  <c:v>5.11999999999998</c:v>
                </c:pt>
                <c:pt idx="512">
                  <c:v>5.12999999999998</c:v>
                </c:pt>
                <c:pt idx="513">
                  <c:v>5.13999999999998</c:v>
                </c:pt>
                <c:pt idx="514">
                  <c:v>5.14999999999998</c:v>
                </c:pt>
                <c:pt idx="515">
                  <c:v>5.15999999999998</c:v>
                </c:pt>
                <c:pt idx="516">
                  <c:v>5.16999999999998</c:v>
                </c:pt>
                <c:pt idx="517">
                  <c:v>5.17999999999998</c:v>
                </c:pt>
                <c:pt idx="518">
                  <c:v>5.18999999999998</c:v>
                </c:pt>
                <c:pt idx="519">
                  <c:v>5.19999999999998</c:v>
                </c:pt>
                <c:pt idx="520">
                  <c:v>5.20999999999998</c:v>
                </c:pt>
                <c:pt idx="521">
                  <c:v>5.21999999999998</c:v>
                </c:pt>
                <c:pt idx="522">
                  <c:v>5.22999999999998</c:v>
                </c:pt>
                <c:pt idx="523">
                  <c:v>5.23999999999998</c:v>
                </c:pt>
                <c:pt idx="524">
                  <c:v>5.24999999999998</c:v>
                </c:pt>
                <c:pt idx="525">
                  <c:v>5.25999999999998</c:v>
                </c:pt>
                <c:pt idx="526">
                  <c:v>5.26999999999998</c:v>
                </c:pt>
                <c:pt idx="527">
                  <c:v>5.27999999999998</c:v>
                </c:pt>
                <c:pt idx="528">
                  <c:v>5.28999999999998</c:v>
                </c:pt>
                <c:pt idx="529">
                  <c:v>5.29999999999997</c:v>
                </c:pt>
                <c:pt idx="530">
                  <c:v>5.30999999999997</c:v>
                </c:pt>
                <c:pt idx="531">
                  <c:v>5.31999999999997</c:v>
                </c:pt>
                <c:pt idx="532">
                  <c:v>5.32999999999997</c:v>
                </c:pt>
                <c:pt idx="533">
                  <c:v>5.33999999999997</c:v>
                </c:pt>
                <c:pt idx="534">
                  <c:v>5.34999999999997</c:v>
                </c:pt>
                <c:pt idx="535">
                  <c:v>5.35999999999997</c:v>
                </c:pt>
                <c:pt idx="536">
                  <c:v>5.36999999999997</c:v>
                </c:pt>
                <c:pt idx="537">
                  <c:v>5.37999999999997</c:v>
                </c:pt>
                <c:pt idx="538">
                  <c:v>5.38999999999997</c:v>
                </c:pt>
                <c:pt idx="539">
                  <c:v>5.39999999999997</c:v>
                </c:pt>
                <c:pt idx="540">
                  <c:v>5.40999999999997</c:v>
                </c:pt>
                <c:pt idx="541">
                  <c:v>5.41999999999997</c:v>
                </c:pt>
                <c:pt idx="542">
                  <c:v>5.42999999999997</c:v>
                </c:pt>
                <c:pt idx="543">
                  <c:v>5.43999999999997</c:v>
                </c:pt>
                <c:pt idx="544">
                  <c:v>5.44999999999997</c:v>
                </c:pt>
                <c:pt idx="545">
                  <c:v>5.45999999999997</c:v>
                </c:pt>
                <c:pt idx="546">
                  <c:v>5.46999999999997</c:v>
                </c:pt>
                <c:pt idx="547">
                  <c:v>5.47999999999997</c:v>
                </c:pt>
                <c:pt idx="548">
                  <c:v>5.48999999999997</c:v>
                </c:pt>
                <c:pt idx="549">
                  <c:v>5.49999999999997</c:v>
                </c:pt>
                <c:pt idx="550">
                  <c:v>5.50999999999997</c:v>
                </c:pt>
                <c:pt idx="551">
                  <c:v>5.51999999999997</c:v>
                </c:pt>
                <c:pt idx="552">
                  <c:v>5.52999999999997</c:v>
                </c:pt>
                <c:pt idx="553">
                  <c:v>5.53999999999997</c:v>
                </c:pt>
                <c:pt idx="554">
                  <c:v>5.54999999999997</c:v>
                </c:pt>
                <c:pt idx="555">
                  <c:v>5.55999999999997</c:v>
                </c:pt>
                <c:pt idx="556">
                  <c:v>5.56999999999997</c:v>
                </c:pt>
                <c:pt idx="557">
                  <c:v>5.57999999999997</c:v>
                </c:pt>
                <c:pt idx="558">
                  <c:v>5.58999999999997</c:v>
                </c:pt>
                <c:pt idx="559">
                  <c:v>5.59999999999997</c:v>
                </c:pt>
                <c:pt idx="560">
                  <c:v>5.60999999999997</c:v>
                </c:pt>
                <c:pt idx="561">
                  <c:v>5.61999999999997</c:v>
                </c:pt>
                <c:pt idx="562">
                  <c:v>5.62999999999997</c:v>
                </c:pt>
                <c:pt idx="563">
                  <c:v>5.63999999999997</c:v>
                </c:pt>
                <c:pt idx="564">
                  <c:v>5.64999999999997</c:v>
                </c:pt>
                <c:pt idx="565">
                  <c:v>5.65999999999997</c:v>
                </c:pt>
                <c:pt idx="566">
                  <c:v>5.66999999999997</c:v>
                </c:pt>
                <c:pt idx="567">
                  <c:v>5.67999999999997</c:v>
                </c:pt>
                <c:pt idx="568">
                  <c:v>5.68999999999997</c:v>
                </c:pt>
                <c:pt idx="569">
                  <c:v>5.69999999999997</c:v>
                </c:pt>
                <c:pt idx="570">
                  <c:v>5.70999999999997</c:v>
                </c:pt>
                <c:pt idx="571">
                  <c:v>5.71999999999997</c:v>
                </c:pt>
                <c:pt idx="572">
                  <c:v>5.72999999999997</c:v>
                </c:pt>
                <c:pt idx="573">
                  <c:v>5.73999999999997</c:v>
                </c:pt>
                <c:pt idx="574">
                  <c:v>5.74999999999997</c:v>
                </c:pt>
                <c:pt idx="575">
                  <c:v>5.75999999999997</c:v>
                </c:pt>
                <c:pt idx="576">
                  <c:v>5.76999999999996</c:v>
                </c:pt>
                <c:pt idx="577">
                  <c:v>5.77999999999996</c:v>
                </c:pt>
                <c:pt idx="578">
                  <c:v>5.78999999999996</c:v>
                </c:pt>
                <c:pt idx="579">
                  <c:v>5.79999999999996</c:v>
                </c:pt>
                <c:pt idx="580">
                  <c:v>5.80999999999996</c:v>
                </c:pt>
                <c:pt idx="581">
                  <c:v>5.81999999999996</c:v>
                </c:pt>
                <c:pt idx="582">
                  <c:v>5.82999999999996</c:v>
                </c:pt>
                <c:pt idx="583">
                  <c:v>5.83999999999996</c:v>
                </c:pt>
                <c:pt idx="584">
                  <c:v>5.84999999999996</c:v>
                </c:pt>
                <c:pt idx="585">
                  <c:v>5.85999999999996</c:v>
                </c:pt>
                <c:pt idx="586">
                  <c:v>5.86999999999996</c:v>
                </c:pt>
                <c:pt idx="587">
                  <c:v>5.87999999999996</c:v>
                </c:pt>
                <c:pt idx="588">
                  <c:v>5.88999999999996</c:v>
                </c:pt>
                <c:pt idx="589">
                  <c:v>5.89999999999996</c:v>
                </c:pt>
                <c:pt idx="590">
                  <c:v>5.90999999999996</c:v>
                </c:pt>
                <c:pt idx="591">
                  <c:v>5.91999999999996</c:v>
                </c:pt>
                <c:pt idx="592">
                  <c:v>5.92999999999996</c:v>
                </c:pt>
                <c:pt idx="593">
                  <c:v>5.93999999999996</c:v>
                </c:pt>
                <c:pt idx="594">
                  <c:v>5.94999999999996</c:v>
                </c:pt>
                <c:pt idx="595">
                  <c:v>5.95999999999996</c:v>
                </c:pt>
                <c:pt idx="596">
                  <c:v>5.96999999999996</c:v>
                </c:pt>
                <c:pt idx="597">
                  <c:v>5.97999999999996</c:v>
                </c:pt>
                <c:pt idx="598">
                  <c:v>5.98999999999996</c:v>
                </c:pt>
                <c:pt idx="599">
                  <c:v>5.99999999999996</c:v>
                </c:pt>
                <c:pt idx="600">
                  <c:v>6.00999999999996</c:v>
                </c:pt>
                <c:pt idx="601">
                  <c:v>6.01999999999996</c:v>
                </c:pt>
                <c:pt idx="602">
                  <c:v>6.02999999999996</c:v>
                </c:pt>
                <c:pt idx="603">
                  <c:v>6.03999999999996</c:v>
                </c:pt>
                <c:pt idx="604">
                  <c:v>6.04999999999996</c:v>
                </c:pt>
                <c:pt idx="605">
                  <c:v>6.05999999999996</c:v>
                </c:pt>
                <c:pt idx="606">
                  <c:v>6.06999999999996</c:v>
                </c:pt>
                <c:pt idx="607">
                  <c:v>6.07999999999996</c:v>
                </c:pt>
                <c:pt idx="608">
                  <c:v>6.08999999999996</c:v>
                </c:pt>
                <c:pt idx="609">
                  <c:v>6.09999999999996</c:v>
                </c:pt>
                <c:pt idx="610">
                  <c:v>6.10999999999996</c:v>
                </c:pt>
                <c:pt idx="611">
                  <c:v>6.11999999999996</c:v>
                </c:pt>
                <c:pt idx="612">
                  <c:v>6.12999999999996</c:v>
                </c:pt>
                <c:pt idx="613">
                  <c:v>6.13999999999996</c:v>
                </c:pt>
                <c:pt idx="614">
                  <c:v>6.14999999999996</c:v>
                </c:pt>
                <c:pt idx="615">
                  <c:v>6.15999999999996</c:v>
                </c:pt>
                <c:pt idx="616">
                  <c:v>6.16999999999996</c:v>
                </c:pt>
                <c:pt idx="617">
                  <c:v>6.17999999999996</c:v>
                </c:pt>
                <c:pt idx="618">
                  <c:v>6.18999999999996</c:v>
                </c:pt>
                <c:pt idx="619">
                  <c:v>6.19999999999996</c:v>
                </c:pt>
                <c:pt idx="620">
                  <c:v>6.20999999999996</c:v>
                </c:pt>
                <c:pt idx="621">
                  <c:v>6.21999999999996</c:v>
                </c:pt>
                <c:pt idx="622">
                  <c:v>6.22999999999996</c:v>
                </c:pt>
                <c:pt idx="623">
                  <c:v>6.23999999999995</c:v>
                </c:pt>
                <c:pt idx="624">
                  <c:v>6.24999999999995</c:v>
                </c:pt>
                <c:pt idx="625">
                  <c:v>6.25999999999995</c:v>
                </c:pt>
                <c:pt idx="626">
                  <c:v>6.26999999999995</c:v>
                </c:pt>
                <c:pt idx="627">
                  <c:v>6.27999999999995</c:v>
                </c:pt>
                <c:pt idx="628">
                  <c:v>6.28999999999995</c:v>
                </c:pt>
                <c:pt idx="629">
                  <c:v>6.29999999999995</c:v>
                </c:pt>
                <c:pt idx="630">
                  <c:v>6.30999999999995</c:v>
                </c:pt>
                <c:pt idx="631">
                  <c:v>6.31999999999995</c:v>
                </c:pt>
                <c:pt idx="632">
                  <c:v>6.32999999999995</c:v>
                </c:pt>
                <c:pt idx="633">
                  <c:v>6.33999999999995</c:v>
                </c:pt>
                <c:pt idx="634">
                  <c:v>6.34999999999995</c:v>
                </c:pt>
                <c:pt idx="635">
                  <c:v>6.35999999999995</c:v>
                </c:pt>
                <c:pt idx="636">
                  <c:v>6.36999999999995</c:v>
                </c:pt>
                <c:pt idx="637">
                  <c:v>6.37999999999995</c:v>
                </c:pt>
                <c:pt idx="638">
                  <c:v>6.38999999999995</c:v>
                </c:pt>
                <c:pt idx="639">
                  <c:v>6.39999999999995</c:v>
                </c:pt>
                <c:pt idx="640">
                  <c:v>6.40999999999995</c:v>
                </c:pt>
                <c:pt idx="641">
                  <c:v>6.41999999999995</c:v>
                </c:pt>
                <c:pt idx="642">
                  <c:v>6.42999999999995</c:v>
                </c:pt>
                <c:pt idx="643">
                  <c:v>6.43999999999995</c:v>
                </c:pt>
                <c:pt idx="644">
                  <c:v>6.44999999999995</c:v>
                </c:pt>
                <c:pt idx="645">
                  <c:v>6.45999999999995</c:v>
                </c:pt>
                <c:pt idx="646">
                  <c:v>6.46999999999995</c:v>
                </c:pt>
                <c:pt idx="647">
                  <c:v>6.47999999999995</c:v>
                </c:pt>
                <c:pt idx="648">
                  <c:v>6.48999999999995</c:v>
                </c:pt>
                <c:pt idx="649">
                  <c:v>6.49999999999995</c:v>
                </c:pt>
                <c:pt idx="650">
                  <c:v>6.50999999999995</c:v>
                </c:pt>
                <c:pt idx="651">
                  <c:v>6.51999999999995</c:v>
                </c:pt>
                <c:pt idx="652">
                  <c:v>6.52999999999995</c:v>
                </c:pt>
                <c:pt idx="653">
                  <c:v>6.53999999999995</c:v>
                </c:pt>
                <c:pt idx="654">
                  <c:v>6.54999999999995</c:v>
                </c:pt>
                <c:pt idx="655">
                  <c:v>6.55999999999995</c:v>
                </c:pt>
                <c:pt idx="656">
                  <c:v>6.56999999999995</c:v>
                </c:pt>
                <c:pt idx="657">
                  <c:v>6.57999999999995</c:v>
                </c:pt>
                <c:pt idx="658">
                  <c:v>6.58999999999995</c:v>
                </c:pt>
                <c:pt idx="659">
                  <c:v>6.59999999999995</c:v>
                </c:pt>
                <c:pt idx="660">
                  <c:v>6.60999999999995</c:v>
                </c:pt>
                <c:pt idx="661">
                  <c:v>6.61999999999995</c:v>
                </c:pt>
                <c:pt idx="662">
                  <c:v>6.62999999999995</c:v>
                </c:pt>
                <c:pt idx="663">
                  <c:v>6.63999999999995</c:v>
                </c:pt>
                <c:pt idx="664">
                  <c:v>6.64999999999995</c:v>
                </c:pt>
                <c:pt idx="665">
                  <c:v>6.65999999999995</c:v>
                </c:pt>
                <c:pt idx="666">
                  <c:v>6.66999999999995</c:v>
                </c:pt>
                <c:pt idx="667">
                  <c:v>6.67999999999995</c:v>
                </c:pt>
                <c:pt idx="668">
                  <c:v>6.68999999999995</c:v>
                </c:pt>
                <c:pt idx="669">
                  <c:v>6.69999999999995</c:v>
                </c:pt>
                <c:pt idx="670">
                  <c:v>6.70999999999994</c:v>
                </c:pt>
                <c:pt idx="671">
                  <c:v>6.71999999999994</c:v>
                </c:pt>
                <c:pt idx="672">
                  <c:v>6.72999999999994</c:v>
                </c:pt>
                <c:pt idx="673">
                  <c:v>6.73999999999994</c:v>
                </c:pt>
                <c:pt idx="674">
                  <c:v>6.74999999999994</c:v>
                </c:pt>
                <c:pt idx="675">
                  <c:v>6.75999999999994</c:v>
                </c:pt>
                <c:pt idx="676">
                  <c:v>6.76999999999994</c:v>
                </c:pt>
                <c:pt idx="677">
                  <c:v>6.77999999999994</c:v>
                </c:pt>
                <c:pt idx="678">
                  <c:v>6.78999999999994</c:v>
                </c:pt>
                <c:pt idx="679">
                  <c:v>6.79999999999994</c:v>
                </c:pt>
                <c:pt idx="680">
                  <c:v>6.80999999999994</c:v>
                </c:pt>
                <c:pt idx="681">
                  <c:v>6.81999999999994</c:v>
                </c:pt>
                <c:pt idx="682">
                  <c:v>6.82999999999994</c:v>
                </c:pt>
                <c:pt idx="683">
                  <c:v>6.83999999999994</c:v>
                </c:pt>
                <c:pt idx="684">
                  <c:v>6.84999999999994</c:v>
                </c:pt>
                <c:pt idx="685">
                  <c:v>6.85999999999994</c:v>
                </c:pt>
                <c:pt idx="686">
                  <c:v>6.86999999999994</c:v>
                </c:pt>
                <c:pt idx="687">
                  <c:v>6.87999999999994</c:v>
                </c:pt>
                <c:pt idx="688">
                  <c:v>6.88999999999994</c:v>
                </c:pt>
                <c:pt idx="689">
                  <c:v>6.89999999999994</c:v>
                </c:pt>
                <c:pt idx="690">
                  <c:v>6.90999999999994</c:v>
                </c:pt>
                <c:pt idx="691">
                  <c:v>6.91999999999994</c:v>
                </c:pt>
                <c:pt idx="692">
                  <c:v>6.92999999999994</c:v>
                </c:pt>
                <c:pt idx="693">
                  <c:v>6.93999999999994</c:v>
                </c:pt>
                <c:pt idx="694">
                  <c:v>6.94999999999994</c:v>
                </c:pt>
                <c:pt idx="695">
                  <c:v>6.95999999999994</c:v>
                </c:pt>
                <c:pt idx="696">
                  <c:v>6.96999999999994</c:v>
                </c:pt>
                <c:pt idx="697">
                  <c:v>6.97999999999994</c:v>
                </c:pt>
                <c:pt idx="698">
                  <c:v>6.98999999999994</c:v>
                </c:pt>
                <c:pt idx="699">
                  <c:v>6.99999999999994</c:v>
                </c:pt>
                <c:pt idx="700">
                  <c:v>7.00999999999994</c:v>
                </c:pt>
                <c:pt idx="701">
                  <c:v>7.01999999999994</c:v>
                </c:pt>
                <c:pt idx="702">
                  <c:v>7.02999999999994</c:v>
                </c:pt>
                <c:pt idx="703">
                  <c:v>7.03999999999994</c:v>
                </c:pt>
                <c:pt idx="704">
                  <c:v>7.04999999999994</c:v>
                </c:pt>
                <c:pt idx="705">
                  <c:v>7.05999999999994</c:v>
                </c:pt>
                <c:pt idx="706">
                  <c:v>7.06999999999994</c:v>
                </c:pt>
                <c:pt idx="707">
                  <c:v>7.07999999999994</c:v>
                </c:pt>
                <c:pt idx="708">
                  <c:v>7.08999999999994</c:v>
                </c:pt>
                <c:pt idx="709">
                  <c:v>7.09999999999994</c:v>
                </c:pt>
                <c:pt idx="710">
                  <c:v>7.10999999999994</c:v>
                </c:pt>
                <c:pt idx="711">
                  <c:v>7.11999999999994</c:v>
                </c:pt>
                <c:pt idx="712">
                  <c:v>7.12999999999994</c:v>
                </c:pt>
                <c:pt idx="713">
                  <c:v>7.13999999999994</c:v>
                </c:pt>
                <c:pt idx="714">
                  <c:v>7.14999999999994</c:v>
                </c:pt>
                <c:pt idx="715">
                  <c:v>7.15999999999994</c:v>
                </c:pt>
                <c:pt idx="716">
                  <c:v>7.16999999999994</c:v>
                </c:pt>
                <c:pt idx="717">
                  <c:v>7.17999999999993</c:v>
                </c:pt>
                <c:pt idx="718">
                  <c:v>7.18999999999993</c:v>
                </c:pt>
                <c:pt idx="719">
                  <c:v>7.19999999999993</c:v>
                </c:pt>
                <c:pt idx="720">
                  <c:v>7.20999999999993</c:v>
                </c:pt>
                <c:pt idx="721">
                  <c:v>7.21999999999993</c:v>
                </c:pt>
                <c:pt idx="722">
                  <c:v>7.22999999999993</c:v>
                </c:pt>
                <c:pt idx="723">
                  <c:v>7.23999999999993</c:v>
                </c:pt>
                <c:pt idx="724">
                  <c:v>7.24999999999993</c:v>
                </c:pt>
                <c:pt idx="725">
                  <c:v>7.25999999999993</c:v>
                </c:pt>
                <c:pt idx="726">
                  <c:v>7.26999999999993</c:v>
                </c:pt>
                <c:pt idx="727">
                  <c:v>7.27999999999993</c:v>
                </c:pt>
                <c:pt idx="728">
                  <c:v>7.28999999999993</c:v>
                </c:pt>
                <c:pt idx="729">
                  <c:v>7.29999999999993</c:v>
                </c:pt>
                <c:pt idx="730">
                  <c:v>7.30999999999993</c:v>
                </c:pt>
                <c:pt idx="731">
                  <c:v>7.31999999999993</c:v>
                </c:pt>
                <c:pt idx="732">
                  <c:v>7.32999999999993</c:v>
                </c:pt>
                <c:pt idx="733">
                  <c:v>7.33999999999993</c:v>
                </c:pt>
                <c:pt idx="734">
                  <c:v>7.34999999999993</c:v>
                </c:pt>
                <c:pt idx="735">
                  <c:v>7.35999999999993</c:v>
                </c:pt>
                <c:pt idx="736">
                  <c:v>7.36999999999993</c:v>
                </c:pt>
                <c:pt idx="737">
                  <c:v>7.37999999999993</c:v>
                </c:pt>
                <c:pt idx="738">
                  <c:v>7.38999999999993</c:v>
                </c:pt>
                <c:pt idx="739">
                  <c:v>7.39999999999993</c:v>
                </c:pt>
                <c:pt idx="740">
                  <c:v>7.40999999999993</c:v>
                </c:pt>
                <c:pt idx="741">
                  <c:v>7.41999999999993</c:v>
                </c:pt>
                <c:pt idx="742">
                  <c:v>7.42999999999993</c:v>
                </c:pt>
                <c:pt idx="743">
                  <c:v>7.43999999999993</c:v>
                </c:pt>
                <c:pt idx="744">
                  <c:v>7.44999999999993</c:v>
                </c:pt>
                <c:pt idx="745">
                  <c:v>7.45999999999993</c:v>
                </c:pt>
                <c:pt idx="746">
                  <c:v>7.46999999999993</c:v>
                </c:pt>
                <c:pt idx="747">
                  <c:v>7.47999999999993</c:v>
                </c:pt>
                <c:pt idx="748">
                  <c:v>7.48999999999993</c:v>
                </c:pt>
                <c:pt idx="749">
                  <c:v>7.49999999999993</c:v>
                </c:pt>
                <c:pt idx="750">
                  <c:v>7.50999999999993</c:v>
                </c:pt>
                <c:pt idx="751">
                  <c:v>7.51999999999993</c:v>
                </c:pt>
                <c:pt idx="752">
                  <c:v>7.52999999999993</c:v>
                </c:pt>
                <c:pt idx="753">
                  <c:v>7.53999999999993</c:v>
                </c:pt>
                <c:pt idx="754">
                  <c:v>7.54999999999993</c:v>
                </c:pt>
                <c:pt idx="755">
                  <c:v>7.55999999999993</c:v>
                </c:pt>
                <c:pt idx="756">
                  <c:v>7.56999999999993</c:v>
                </c:pt>
                <c:pt idx="757">
                  <c:v>7.57999999999993</c:v>
                </c:pt>
                <c:pt idx="758">
                  <c:v>7.58999999999993</c:v>
                </c:pt>
                <c:pt idx="759">
                  <c:v>7.59999999999993</c:v>
                </c:pt>
                <c:pt idx="760">
                  <c:v>7.60999999999993</c:v>
                </c:pt>
                <c:pt idx="761">
                  <c:v>7.61999999999993</c:v>
                </c:pt>
                <c:pt idx="762">
                  <c:v>7.62999999999993</c:v>
                </c:pt>
                <c:pt idx="763">
                  <c:v>7.63999999999993</c:v>
                </c:pt>
                <c:pt idx="764">
                  <c:v>7.64999999999992</c:v>
                </c:pt>
                <c:pt idx="765">
                  <c:v>7.65999999999992</c:v>
                </c:pt>
                <c:pt idx="766">
                  <c:v>7.66999999999992</c:v>
                </c:pt>
                <c:pt idx="767">
                  <c:v>7.67999999999992</c:v>
                </c:pt>
                <c:pt idx="768">
                  <c:v>7.68999999999992</c:v>
                </c:pt>
                <c:pt idx="769">
                  <c:v>7.69999999999992</c:v>
                </c:pt>
                <c:pt idx="770">
                  <c:v>7.70999999999992</c:v>
                </c:pt>
                <c:pt idx="771">
                  <c:v>7.71999999999992</c:v>
                </c:pt>
                <c:pt idx="772">
                  <c:v>7.72999999999992</c:v>
                </c:pt>
                <c:pt idx="773">
                  <c:v>7.73999999999992</c:v>
                </c:pt>
                <c:pt idx="774">
                  <c:v>7.74999999999992</c:v>
                </c:pt>
                <c:pt idx="775">
                  <c:v>7.75999999999992</c:v>
                </c:pt>
                <c:pt idx="776">
                  <c:v>7.76999999999992</c:v>
                </c:pt>
                <c:pt idx="777">
                  <c:v>7.77999999999992</c:v>
                </c:pt>
                <c:pt idx="778">
                  <c:v>7.78999999999992</c:v>
                </c:pt>
                <c:pt idx="779">
                  <c:v>7.79999999999992</c:v>
                </c:pt>
                <c:pt idx="780">
                  <c:v>7.80999999999992</c:v>
                </c:pt>
                <c:pt idx="781">
                  <c:v>7.81999999999992</c:v>
                </c:pt>
                <c:pt idx="782">
                  <c:v>7.82999999999992</c:v>
                </c:pt>
                <c:pt idx="783">
                  <c:v>7.83999999999992</c:v>
                </c:pt>
                <c:pt idx="784">
                  <c:v>7.84999999999992</c:v>
                </c:pt>
                <c:pt idx="785">
                  <c:v>7.85999999999992</c:v>
                </c:pt>
                <c:pt idx="786">
                  <c:v>7.86999999999992</c:v>
                </c:pt>
                <c:pt idx="787">
                  <c:v>7.87999999999992</c:v>
                </c:pt>
                <c:pt idx="788">
                  <c:v>7.88999999999992</c:v>
                </c:pt>
                <c:pt idx="789">
                  <c:v>7.89999999999992</c:v>
                </c:pt>
                <c:pt idx="790">
                  <c:v>7.90999999999992</c:v>
                </c:pt>
                <c:pt idx="791">
                  <c:v>7.91999999999992</c:v>
                </c:pt>
                <c:pt idx="792">
                  <c:v>7.92999999999992</c:v>
                </c:pt>
                <c:pt idx="793">
                  <c:v>7.93999999999992</c:v>
                </c:pt>
                <c:pt idx="794">
                  <c:v>7.94999999999992</c:v>
                </c:pt>
                <c:pt idx="795">
                  <c:v>7.95999999999992</c:v>
                </c:pt>
                <c:pt idx="796">
                  <c:v>7.96999999999992</c:v>
                </c:pt>
                <c:pt idx="797">
                  <c:v>7.97999999999992</c:v>
                </c:pt>
                <c:pt idx="798">
                  <c:v>7.98999999999992</c:v>
                </c:pt>
                <c:pt idx="799">
                  <c:v>7.99999999999992</c:v>
                </c:pt>
                <c:pt idx="800">
                  <c:v>8.00999999999992</c:v>
                </c:pt>
                <c:pt idx="801">
                  <c:v>8.01999999999992</c:v>
                </c:pt>
                <c:pt idx="802">
                  <c:v>8.02999999999992</c:v>
                </c:pt>
                <c:pt idx="803">
                  <c:v>8.03999999999992</c:v>
                </c:pt>
                <c:pt idx="804">
                  <c:v>8.04999999999992</c:v>
                </c:pt>
                <c:pt idx="805">
                  <c:v>8.05999999999992</c:v>
                </c:pt>
                <c:pt idx="806">
                  <c:v>8.06999999999992</c:v>
                </c:pt>
                <c:pt idx="807">
                  <c:v>8.07999999999992</c:v>
                </c:pt>
                <c:pt idx="808">
                  <c:v>8.08999999999992</c:v>
                </c:pt>
                <c:pt idx="809">
                  <c:v>8.09999999999992</c:v>
                </c:pt>
                <c:pt idx="810">
                  <c:v>8.10999999999992</c:v>
                </c:pt>
                <c:pt idx="811">
                  <c:v>8.11999999999992</c:v>
                </c:pt>
                <c:pt idx="812">
                  <c:v>8.12999999999992</c:v>
                </c:pt>
                <c:pt idx="813">
                  <c:v>8.13999999999992</c:v>
                </c:pt>
                <c:pt idx="814">
                  <c:v>8.14999999999992</c:v>
                </c:pt>
                <c:pt idx="815">
                  <c:v>8.15999999999991</c:v>
                </c:pt>
                <c:pt idx="816">
                  <c:v>8.16999999999991</c:v>
                </c:pt>
                <c:pt idx="817">
                  <c:v>8.17999999999991</c:v>
                </c:pt>
                <c:pt idx="818">
                  <c:v>8.18999999999991</c:v>
                </c:pt>
                <c:pt idx="819">
                  <c:v>8.19999999999991</c:v>
                </c:pt>
                <c:pt idx="820">
                  <c:v>8.20999999999991</c:v>
                </c:pt>
                <c:pt idx="821">
                  <c:v>8.21999999999991</c:v>
                </c:pt>
                <c:pt idx="822">
                  <c:v>8.22999999999991</c:v>
                </c:pt>
                <c:pt idx="823">
                  <c:v>8.23999999999991</c:v>
                </c:pt>
                <c:pt idx="824">
                  <c:v>8.24999999999991</c:v>
                </c:pt>
                <c:pt idx="825">
                  <c:v>8.25999999999991</c:v>
                </c:pt>
                <c:pt idx="826">
                  <c:v>8.26999999999991</c:v>
                </c:pt>
                <c:pt idx="827">
                  <c:v>8.27999999999991</c:v>
                </c:pt>
                <c:pt idx="828">
                  <c:v>8.28999999999991</c:v>
                </c:pt>
                <c:pt idx="829">
                  <c:v>8.29999999999991</c:v>
                </c:pt>
                <c:pt idx="830">
                  <c:v>8.30999999999991</c:v>
                </c:pt>
                <c:pt idx="831">
                  <c:v>8.31999999999991</c:v>
                </c:pt>
                <c:pt idx="832">
                  <c:v>8.32999999999991</c:v>
                </c:pt>
                <c:pt idx="833">
                  <c:v>8.33999999999991</c:v>
                </c:pt>
                <c:pt idx="834">
                  <c:v>8.34999999999991</c:v>
                </c:pt>
                <c:pt idx="835">
                  <c:v>8.35999999999991</c:v>
                </c:pt>
                <c:pt idx="836">
                  <c:v>8.36999999999991</c:v>
                </c:pt>
                <c:pt idx="837">
                  <c:v>8.37999999999991</c:v>
                </c:pt>
                <c:pt idx="838">
                  <c:v>8.38999999999991</c:v>
                </c:pt>
                <c:pt idx="839">
                  <c:v>8.39999999999991</c:v>
                </c:pt>
                <c:pt idx="840">
                  <c:v>8.40999999999991</c:v>
                </c:pt>
                <c:pt idx="841">
                  <c:v>8.41999999999991</c:v>
                </c:pt>
                <c:pt idx="842">
                  <c:v>8.42999999999991</c:v>
                </c:pt>
                <c:pt idx="843">
                  <c:v>8.43999999999991</c:v>
                </c:pt>
                <c:pt idx="844">
                  <c:v>8.44999999999991</c:v>
                </c:pt>
                <c:pt idx="845">
                  <c:v>8.45999999999991</c:v>
                </c:pt>
                <c:pt idx="846">
                  <c:v>8.46999999999991</c:v>
                </c:pt>
                <c:pt idx="847">
                  <c:v>8.47999999999991</c:v>
                </c:pt>
                <c:pt idx="848">
                  <c:v>8.48999999999991</c:v>
                </c:pt>
                <c:pt idx="849">
                  <c:v>8.49999999999991</c:v>
                </c:pt>
                <c:pt idx="850">
                  <c:v>8.50999999999991</c:v>
                </c:pt>
                <c:pt idx="851">
                  <c:v>8.51999999999991</c:v>
                </c:pt>
                <c:pt idx="852">
                  <c:v>8.52999999999991</c:v>
                </c:pt>
                <c:pt idx="853">
                  <c:v>8.53999999999991</c:v>
                </c:pt>
                <c:pt idx="854">
                  <c:v>8.54999999999991</c:v>
                </c:pt>
                <c:pt idx="855">
                  <c:v>8.55999999999991</c:v>
                </c:pt>
                <c:pt idx="856">
                  <c:v>8.56999999999991</c:v>
                </c:pt>
                <c:pt idx="857">
                  <c:v>8.57999999999991</c:v>
                </c:pt>
                <c:pt idx="858">
                  <c:v>8.58999999999991</c:v>
                </c:pt>
                <c:pt idx="859">
                  <c:v>8.59999999999991</c:v>
                </c:pt>
                <c:pt idx="860">
                  <c:v>8.60999999999991</c:v>
                </c:pt>
                <c:pt idx="861">
                  <c:v>8.61999999999991</c:v>
                </c:pt>
                <c:pt idx="862">
                  <c:v>8.6299999999999</c:v>
                </c:pt>
                <c:pt idx="863">
                  <c:v>8.6399999999999</c:v>
                </c:pt>
                <c:pt idx="864">
                  <c:v>8.6499999999999</c:v>
                </c:pt>
                <c:pt idx="865">
                  <c:v>8.6599999999999</c:v>
                </c:pt>
                <c:pt idx="866">
                  <c:v>8.6699999999999</c:v>
                </c:pt>
                <c:pt idx="867">
                  <c:v>8.6799999999999</c:v>
                </c:pt>
                <c:pt idx="868">
                  <c:v>8.6899999999999</c:v>
                </c:pt>
                <c:pt idx="869">
                  <c:v>8.6999999999999</c:v>
                </c:pt>
                <c:pt idx="870">
                  <c:v>8.7099999999999</c:v>
                </c:pt>
                <c:pt idx="871">
                  <c:v>8.7199999999999</c:v>
                </c:pt>
                <c:pt idx="872">
                  <c:v>8.7299999999999</c:v>
                </c:pt>
                <c:pt idx="873">
                  <c:v>8.7399999999999</c:v>
                </c:pt>
                <c:pt idx="874">
                  <c:v>8.7499999999999</c:v>
                </c:pt>
                <c:pt idx="875">
                  <c:v>8.7599999999999</c:v>
                </c:pt>
                <c:pt idx="876">
                  <c:v>8.7699999999999</c:v>
                </c:pt>
                <c:pt idx="877">
                  <c:v>8.7799999999999</c:v>
                </c:pt>
                <c:pt idx="878">
                  <c:v>8.7899999999999</c:v>
                </c:pt>
                <c:pt idx="879">
                  <c:v>8.7999999999999</c:v>
                </c:pt>
                <c:pt idx="880">
                  <c:v>8.8099999999999</c:v>
                </c:pt>
                <c:pt idx="881">
                  <c:v>8.8199999999999</c:v>
                </c:pt>
                <c:pt idx="882">
                  <c:v>8.8299999999999</c:v>
                </c:pt>
                <c:pt idx="883">
                  <c:v>8.8399999999999</c:v>
                </c:pt>
                <c:pt idx="884">
                  <c:v>8.8499999999999</c:v>
                </c:pt>
                <c:pt idx="885">
                  <c:v>8.8599999999999</c:v>
                </c:pt>
                <c:pt idx="886">
                  <c:v>8.8699999999999</c:v>
                </c:pt>
                <c:pt idx="887">
                  <c:v>8.8799999999999</c:v>
                </c:pt>
                <c:pt idx="888">
                  <c:v>8.8899999999999</c:v>
                </c:pt>
                <c:pt idx="889">
                  <c:v>8.8999999999999</c:v>
                </c:pt>
                <c:pt idx="890">
                  <c:v>8.9099999999999</c:v>
                </c:pt>
                <c:pt idx="891">
                  <c:v>8.9199999999999</c:v>
                </c:pt>
                <c:pt idx="892">
                  <c:v>8.9299999999999</c:v>
                </c:pt>
                <c:pt idx="893">
                  <c:v>8.9399999999999</c:v>
                </c:pt>
                <c:pt idx="894">
                  <c:v>8.9499999999999</c:v>
                </c:pt>
                <c:pt idx="895">
                  <c:v>8.9599999999999</c:v>
                </c:pt>
                <c:pt idx="896">
                  <c:v>8.9699999999999</c:v>
                </c:pt>
                <c:pt idx="897">
                  <c:v>8.9799999999999</c:v>
                </c:pt>
                <c:pt idx="898">
                  <c:v>8.9899999999999</c:v>
                </c:pt>
                <c:pt idx="899">
                  <c:v>8.9999999999999</c:v>
                </c:pt>
                <c:pt idx="900">
                  <c:v>9.0099999999999</c:v>
                </c:pt>
                <c:pt idx="901">
                  <c:v>9.0199999999999</c:v>
                </c:pt>
                <c:pt idx="902">
                  <c:v>9.0299999999999</c:v>
                </c:pt>
                <c:pt idx="903">
                  <c:v>9.0399999999999</c:v>
                </c:pt>
                <c:pt idx="904">
                  <c:v>9.0499999999999</c:v>
                </c:pt>
                <c:pt idx="905">
                  <c:v>9.0599999999999</c:v>
                </c:pt>
                <c:pt idx="906">
                  <c:v>9.0699999999999</c:v>
                </c:pt>
                <c:pt idx="907">
                  <c:v>9.0799999999999</c:v>
                </c:pt>
                <c:pt idx="908">
                  <c:v>9.0899999999999</c:v>
                </c:pt>
                <c:pt idx="909">
                  <c:v>9.09999999999989</c:v>
                </c:pt>
                <c:pt idx="910">
                  <c:v>9.10999999999989</c:v>
                </c:pt>
                <c:pt idx="911">
                  <c:v>9.11999999999989</c:v>
                </c:pt>
                <c:pt idx="912">
                  <c:v>9.12999999999989</c:v>
                </c:pt>
                <c:pt idx="913">
                  <c:v>9.13999999999989</c:v>
                </c:pt>
                <c:pt idx="914">
                  <c:v>9.14999999999989</c:v>
                </c:pt>
                <c:pt idx="915">
                  <c:v>9.15999999999989</c:v>
                </c:pt>
                <c:pt idx="916">
                  <c:v>9.16999999999989</c:v>
                </c:pt>
                <c:pt idx="917">
                  <c:v>9.17999999999989</c:v>
                </c:pt>
                <c:pt idx="918">
                  <c:v>9.18999999999989</c:v>
                </c:pt>
                <c:pt idx="919">
                  <c:v>9.19999999999989</c:v>
                </c:pt>
                <c:pt idx="920">
                  <c:v>9.20999999999989</c:v>
                </c:pt>
                <c:pt idx="921">
                  <c:v>9.21999999999989</c:v>
                </c:pt>
                <c:pt idx="922">
                  <c:v>9.22999999999989</c:v>
                </c:pt>
                <c:pt idx="923">
                  <c:v>9.23999999999989</c:v>
                </c:pt>
                <c:pt idx="924">
                  <c:v>9.24999999999989</c:v>
                </c:pt>
                <c:pt idx="925">
                  <c:v>9.25999999999989</c:v>
                </c:pt>
                <c:pt idx="926">
                  <c:v>9.26999999999989</c:v>
                </c:pt>
                <c:pt idx="927">
                  <c:v>9.27999999999989</c:v>
                </c:pt>
                <c:pt idx="928">
                  <c:v>9.28999999999989</c:v>
                </c:pt>
                <c:pt idx="929">
                  <c:v>9.29999999999989</c:v>
                </c:pt>
                <c:pt idx="930">
                  <c:v>9.30999999999989</c:v>
                </c:pt>
                <c:pt idx="931">
                  <c:v>9.31999999999989</c:v>
                </c:pt>
                <c:pt idx="932">
                  <c:v>9.32999999999989</c:v>
                </c:pt>
                <c:pt idx="933">
                  <c:v>9.33999999999989</c:v>
                </c:pt>
                <c:pt idx="934">
                  <c:v>9.34999999999989</c:v>
                </c:pt>
                <c:pt idx="935">
                  <c:v>9.35999999999989</c:v>
                </c:pt>
                <c:pt idx="936">
                  <c:v>9.36999999999989</c:v>
                </c:pt>
                <c:pt idx="937">
                  <c:v>9.37999999999989</c:v>
                </c:pt>
                <c:pt idx="938">
                  <c:v>9.38999999999989</c:v>
                </c:pt>
                <c:pt idx="939">
                  <c:v>9.39999999999989</c:v>
                </c:pt>
                <c:pt idx="940">
                  <c:v>9.40999999999989</c:v>
                </c:pt>
                <c:pt idx="941">
                  <c:v>9.41999999999989</c:v>
                </c:pt>
                <c:pt idx="942">
                  <c:v>9.42999999999989</c:v>
                </c:pt>
                <c:pt idx="943">
                  <c:v>9.43999999999989</c:v>
                </c:pt>
                <c:pt idx="944">
                  <c:v>9.44999999999989</c:v>
                </c:pt>
                <c:pt idx="945">
                  <c:v>9.45999999999989</c:v>
                </c:pt>
                <c:pt idx="946">
                  <c:v>9.46999999999989</c:v>
                </c:pt>
                <c:pt idx="947">
                  <c:v>9.47999999999989</c:v>
                </c:pt>
                <c:pt idx="948">
                  <c:v>9.48999999999989</c:v>
                </c:pt>
                <c:pt idx="949">
                  <c:v>9.49999999999989</c:v>
                </c:pt>
                <c:pt idx="950">
                  <c:v>9.50999999999989</c:v>
                </c:pt>
                <c:pt idx="951">
                  <c:v>9.51999999999989</c:v>
                </c:pt>
                <c:pt idx="952">
                  <c:v>9.52999999999989</c:v>
                </c:pt>
                <c:pt idx="953">
                  <c:v>9.53999999999989</c:v>
                </c:pt>
                <c:pt idx="954">
                  <c:v>9.54999999999989</c:v>
                </c:pt>
                <c:pt idx="955">
                  <c:v>9.55999999999989</c:v>
                </c:pt>
                <c:pt idx="956">
                  <c:v>9.56999999999988</c:v>
                </c:pt>
                <c:pt idx="957">
                  <c:v>9.57999999999988</c:v>
                </c:pt>
                <c:pt idx="958">
                  <c:v>9.58999999999988</c:v>
                </c:pt>
                <c:pt idx="959">
                  <c:v>9.59999999999988</c:v>
                </c:pt>
                <c:pt idx="960">
                  <c:v>9.60999999999988</c:v>
                </c:pt>
                <c:pt idx="961">
                  <c:v>9.61999999999988</c:v>
                </c:pt>
                <c:pt idx="962">
                  <c:v>9.62999999999988</c:v>
                </c:pt>
                <c:pt idx="963">
                  <c:v>9.63999999999988</c:v>
                </c:pt>
                <c:pt idx="964">
                  <c:v>9.64999999999988</c:v>
                </c:pt>
                <c:pt idx="965">
                  <c:v>9.65999999999988</c:v>
                </c:pt>
                <c:pt idx="966">
                  <c:v>9.66999999999988</c:v>
                </c:pt>
                <c:pt idx="967">
                  <c:v>9.67999999999988</c:v>
                </c:pt>
                <c:pt idx="968">
                  <c:v>9.68999999999988</c:v>
                </c:pt>
                <c:pt idx="969">
                  <c:v>9.69999999999988</c:v>
                </c:pt>
                <c:pt idx="970">
                  <c:v>9.70999999999988</c:v>
                </c:pt>
                <c:pt idx="971">
                  <c:v>9.71999999999988</c:v>
                </c:pt>
                <c:pt idx="972">
                  <c:v>9.72999999999988</c:v>
                </c:pt>
                <c:pt idx="973">
                  <c:v>9.73999999999988</c:v>
                </c:pt>
                <c:pt idx="974">
                  <c:v>9.74999999999988</c:v>
                </c:pt>
                <c:pt idx="975">
                  <c:v>9.75999999999988</c:v>
                </c:pt>
                <c:pt idx="976">
                  <c:v>9.76999999999988</c:v>
                </c:pt>
                <c:pt idx="977">
                  <c:v>9.77999999999988</c:v>
                </c:pt>
                <c:pt idx="978">
                  <c:v>9.78999999999988</c:v>
                </c:pt>
                <c:pt idx="979">
                  <c:v>9.79999999999988</c:v>
                </c:pt>
                <c:pt idx="980">
                  <c:v>9.80999999999988</c:v>
                </c:pt>
                <c:pt idx="981">
                  <c:v>9.81999999999988</c:v>
                </c:pt>
                <c:pt idx="982">
                  <c:v>9.82999999999988</c:v>
                </c:pt>
                <c:pt idx="983">
                  <c:v>9.83999999999988</c:v>
                </c:pt>
                <c:pt idx="984">
                  <c:v>9.84999999999988</c:v>
                </c:pt>
                <c:pt idx="985">
                  <c:v>9.85999999999988</c:v>
                </c:pt>
                <c:pt idx="986">
                  <c:v>9.86999999999988</c:v>
                </c:pt>
                <c:pt idx="987">
                  <c:v>9.87999999999988</c:v>
                </c:pt>
                <c:pt idx="988">
                  <c:v>9.88999999999988</c:v>
                </c:pt>
                <c:pt idx="989">
                  <c:v>9.89999999999988</c:v>
                </c:pt>
                <c:pt idx="990">
                  <c:v>9.90999999999988</c:v>
                </c:pt>
                <c:pt idx="991">
                  <c:v>9.91999999999988</c:v>
                </c:pt>
                <c:pt idx="992">
                  <c:v>9.92999999999988</c:v>
                </c:pt>
                <c:pt idx="993">
                  <c:v>9.93999999999988</c:v>
                </c:pt>
                <c:pt idx="994">
                  <c:v>9.94999999999988</c:v>
                </c:pt>
                <c:pt idx="995">
                  <c:v>9.95999999999988</c:v>
                </c:pt>
                <c:pt idx="996">
                  <c:v>9.96999999999988</c:v>
                </c:pt>
                <c:pt idx="997">
                  <c:v>9.97999999999988</c:v>
                </c:pt>
                <c:pt idx="998">
                  <c:v>9.98999999999988</c:v>
                </c:pt>
                <c:pt idx="999">
                  <c:v>9.99999999999988</c:v>
                </c:pt>
                <c:pt idx="1000">
                  <c:v>10.0099999999999</c:v>
                </c:pt>
                <c:pt idx="1001">
                  <c:v>10.0199999999999</c:v>
                </c:pt>
                <c:pt idx="1002">
                  <c:v>10.0299999999999</c:v>
                </c:pt>
                <c:pt idx="1003">
                  <c:v>10.0399999999999</c:v>
                </c:pt>
                <c:pt idx="1004">
                  <c:v>10.0499999999999</c:v>
                </c:pt>
                <c:pt idx="1005">
                  <c:v>10.0599999999999</c:v>
                </c:pt>
                <c:pt idx="1006">
                  <c:v>10.0699999999999</c:v>
                </c:pt>
                <c:pt idx="1007">
                  <c:v>10.0799999999999</c:v>
                </c:pt>
                <c:pt idx="1008">
                  <c:v>10.0899999999999</c:v>
                </c:pt>
                <c:pt idx="1009">
                  <c:v>10.0999999999999</c:v>
                </c:pt>
                <c:pt idx="1010">
                  <c:v>10.1099999999999</c:v>
                </c:pt>
                <c:pt idx="1011">
                  <c:v>10.1199999999999</c:v>
                </c:pt>
                <c:pt idx="1012">
                  <c:v>10.1299999999999</c:v>
                </c:pt>
                <c:pt idx="1013">
                  <c:v>10.1399999999999</c:v>
                </c:pt>
                <c:pt idx="1014">
                  <c:v>10.1499999999999</c:v>
                </c:pt>
                <c:pt idx="1015">
                  <c:v>10.1599999999999</c:v>
                </c:pt>
                <c:pt idx="1016">
                  <c:v>10.1699999999999</c:v>
                </c:pt>
                <c:pt idx="1017">
                  <c:v>10.1799999999999</c:v>
                </c:pt>
                <c:pt idx="1018">
                  <c:v>10.1899999999999</c:v>
                </c:pt>
                <c:pt idx="1019">
                  <c:v>10.1999999999999</c:v>
                </c:pt>
                <c:pt idx="1020">
                  <c:v>10.2099999999999</c:v>
                </c:pt>
                <c:pt idx="1021">
                  <c:v>10.2199999999999</c:v>
                </c:pt>
                <c:pt idx="1022">
                  <c:v>10.2299999999999</c:v>
                </c:pt>
                <c:pt idx="1023">
                  <c:v>10.2399999999999</c:v>
                </c:pt>
                <c:pt idx="1024">
                  <c:v>10.2499999999999</c:v>
                </c:pt>
                <c:pt idx="1025">
                  <c:v>10.2599999999999</c:v>
                </c:pt>
                <c:pt idx="1026">
                  <c:v>10.2699999999999</c:v>
                </c:pt>
                <c:pt idx="1027">
                  <c:v>10.2799999999999</c:v>
                </c:pt>
                <c:pt idx="1028">
                  <c:v>10.2899999999999</c:v>
                </c:pt>
                <c:pt idx="1029">
                  <c:v>10.2999999999999</c:v>
                </c:pt>
                <c:pt idx="1030">
                  <c:v>10.3099999999999</c:v>
                </c:pt>
                <c:pt idx="1031">
                  <c:v>10.3199999999999</c:v>
                </c:pt>
                <c:pt idx="1032">
                  <c:v>10.3299999999999</c:v>
                </c:pt>
                <c:pt idx="1033">
                  <c:v>10.3399999999999</c:v>
                </c:pt>
                <c:pt idx="1034">
                  <c:v>10.3499999999999</c:v>
                </c:pt>
                <c:pt idx="1035">
                  <c:v>10.3599999999999</c:v>
                </c:pt>
                <c:pt idx="1036">
                  <c:v>10.3699999999999</c:v>
                </c:pt>
                <c:pt idx="1037">
                  <c:v>10.3799999999999</c:v>
                </c:pt>
                <c:pt idx="1038">
                  <c:v>10.3899999999999</c:v>
                </c:pt>
                <c:pt idx="1039">
                  <c:v>10.3999999999999</c:v>
                </c:pt>
                <c:pt idx="1040">
                  <c:v>10.4099999999999</c:v>
                </c:pt>
                <c:pt idx="1041">
                  <c:v>10.4199999999999</c:v>
                </c:pt>
                <c:pt idx="1042">
                  <c:v>10.4299999999999</c:v>
                </c:pt>
                <c:pt idx="1043">
                  <c:v>10.4399999999999</c:v>
                </c:pt>
                <c:pt idx="1044">
                  <c:v>10.4499999999999</c:v>
                </c:pt>
                <c:pt idx="1045">
                  <c:v>10.4599999999999</c:v>
                </c:pt>
                <c:pt idx="1046">
                  <c:v>10.4699999999999</c:v>
                </c:pt>
                <c:pt idx="1047">
                  <c:v>10.4799999999999</c:v>
                </c:pt>
                <c:pt idx="1048">
                  <c:v>10.4899999999999</c:v>
                </c:pt>
                <c:pt idx="1049">
                  <c:v>10.4999999999999</c:v>
                </c:pt>
                <c:pt idx="1050">
                  <c:v>10.5099999999999</c:v>
                </c:pt>
                <c:pt idx="1051">
                  <c:v>10.5199999999999</c:v>
                </c:pt>
                <c:pt idx="1052">
                  <c:v>10.5299999999999</c:v>
                </c:pt>
                <c:pt idx="1053">
                  <c:v>10.5399999999999</c:v>
                </c:pt>
                <c:pt idx="1054">
                  <c:v>10.5499999999999</c:v>
                </c:pt>
                <c:pt idx="1055">
                  <c:v>10.5599999999999</c:v>
                </c:pt>
                <c:pt idx="1056">
                  <c:v>10.5699999999999</c:v>
                </c:pt>
                <c:pt idx="1057">
                  <c:v>10.5799999999999</c:v>
                </c:pt>
                <c:pt idx="1058">
                  <c:v>10.5899999999999</c:v>
                </c:pt>
                <c:pt idx="1059">
                  <c:v>10.5999999999999</c:v>
                </c:pt>
                <c:pt idx="1060">
                  <c:v>10.6099999999999</c:v>
                </c:pt>
                <c:pt idx="1061">
                  <c:v>10.6199999999999</c:v>
                </c:pt>
                <c:pt idx="1062">
                  <c:v>10.6299999999999</c:v>
                </c:pt>
                <c:pt idx="1063">
                  <c:v>10.6399999999999</c:v>
                </c:pt>
                <c:pt idx="1064">
                  <c:v>10.6499999999999</c:v>
                </c:pt>
                <c:pt idx="1065">
                  <c:v>10.6599999999999</c:v>
                </c:pt>
                <c:pt idx="1066">
                  <c:v>10.6699999999999</c:v>
                </c:pt>
                <c:pt idx="1067">
                  <c:v>10.6799999999999</c:v>
                </c:pt>
                <c:pt idx="1068">
                  <c:v>10.6899999999999</c:v>
                </c:pt>
                <c:pt idx="1069">
                  <c:v>10.6999999999999</c:v>
                </c:pt>
                <c:pt idx="1070">
                  <c:v>10.7099999999999</c:v>
                </c:pt>
                <c:pt idx="1071">
                  <c:v>10.7199999999999</c:v>
                </c:pt>
                <c:pt idx="1072">
                  <c:v>10.7299999999999</c:v>
                </c:pt>
                <c:pt idx="1073">
                  <c:v>10.7399999999999</c:v>
                </c:pt>
                <c:pt idx="1074">
                  <c:v>10.7499999999999</c:v>
                </c:pt>
                <c:pt idx="1075">
                  <c:v>10.7599999999999</c:v>
                </c:pt>
                <c:pt idx="1076">
                  <c:v>10.7699999999999</c:v>
                </c:pt>
                <c:pt idx="1077">
                  <c:v>10.7799999999999</c:v>
                </c:pt>
                <c:pt idx="1078">
                  <c:v>10.7899999999999</c:v>
                </c:pt>
                <c:pt idx="1079">
                  <c:v>10.7999999999999</c:v>
                </c:pt>
                <c:pt idx="1080">
                  <c:v>10.8099999999999</c:v>
                </c:pt>
                <c:pt idx="1081">
                  <c:v>10.8199999999999</c:v>
                </c:pt>
                <c:pt idx="1082">
                  <c:v>10.8299999999999</c:v>
                </c:pt>
                <c:pt idx="1083">
                  <c:v>10.8399999999999</c:v>
                </c:pt>
                <c:pt idx="1084">
                  <c:v>10.8499999999999</c:v>
                </c:pt>
                <c:pt idx="1085">
                  <c:v>10.8599999999999</c:v>
                </c:pt>
                <c:pt idx="1086">
                  <c:v>10.8699999999999</c:v>
                </c:pt>
                <c:pt idx="1087">
                  <c:v>10.8799999999999</c:v>
                </c:pt>
                <c:pt idx="1088">
                  <c:v>10.8899999999999</c:v>
                </c:pt>
                <c:pt idx="1089">
                  <c:v>10.8999999999999</c:v>
                </c:pt>
                <c:pt idx="1090">
                  <c:v>10.9099999999999</c:v>
                </c:pt>
                <c:pt idx="1091">
                  <c:v>10.9199999999999</c:v>
                </c:pt>
                <c:pt idx="1092">
                  <c:v>10.9299999999999</c:v>
                </c:pt>
                <c:pt idx="1093">
                  <c:v>10.9399999999999</c:v>
                </c:pt>
                <c:pt idx="1094">
                  <c:v>10.9499999999999</c:v>
                </c:pt>
                <c:pt idx="1095">
                  <c:v>10.9599999999999</c:v>
                </c:pt>
                <c:pt idx="1096">
                  <c:v>10.9699999999999</c:v>
                </c:pt>
                <c:pt idx="1097">
                  <c:v>10.9799999999999</c:v>
                </c:pt>
                <c:pt idx="1098">
                  <c:v>10.9899999999999</c:v>
                </c:pt>
                <c:pt idx="1099">
                  <c:v>10.9999999999999</c:v>
                </c:pt>
                <c:pt idx="1100">
                  <c:v>11.0099999999999</c:v>
                </c:pt>
                <c:pt idx="1101">
                  <c:v>11.0199999999999</c:v>
                </c:pt>
                <c:pt idx="1102">
                  <c:v>11.0299999999999</c:v>
                </c:pt>
                <c:pt idx="1103">
                  <c:v>11.0399999999999</c:v>
                </c:pt>
                <c:pt idx="1104">
                  <c:v>11.0499999999999</c:v>
                </c:pt>
                <c:pt idx="1105">
                  <c:v>11.0599999999999</c:v>
                </c:pt>
                <c:pt idx="1106">
                  <c:v>11.0699999999999</c:v>
                </c:pt>
                <c:pt idx="1107">
                  <c:v>11.0799999999999</c:v>
                </c:pt>
                <c:pt idx="1108">
                  <c:v>11.0899999999999</c:v>
                </c:pt>
                <c:pt idx="1109">
                  <c:v>11.0999999999999</c:v>
                </c:pt>
                <c:pt idx="1110">
                  <c:v>11.1099999999999</c:v>
                </c:pt>
                <c:pt idx="1111">
                  <c:v>11.1199999999999</c:v>
                </c:pt>
                <c:pt idx="1112">
                  <c:v>11.1299999999999</c:v>
                </c:pt>
                <c:pt idx="1113">
                  <c:v>11.1399999999999</c:v>
                </c:pt>
                <c:pt idx="1114">
                  <c:v>11.1499999999999</c:v>
                </c:pt>
                <c:pt idx="1115">
                  <c:v>11.1599999999999</c:v>
                </c:pt>
                <c:pt idx="1116">
                  <c:v>11.1699999999999</c:v>
                </c:pt>
                <c:pt idx="1117">
                  <c:v>11.1799999999999</c:v>
                </c:pt>
                <c:pt idx="1118">
                  <c:v>11.1899999999999</c:v>
                </c:pt>
                <c:pt idx="1119">
                  <c:v>11.1999999999999</c:v>
                </c:pt>
                <c:pt idx="1120">
                  <c:v>11.2099999999998</c:v>
                </c:pt>
                <c:pt idx="1121">
                  <c:v>11.2199999999998</c:v>
                </c:pt>
                <c:pt idx="1122">
                  <c:v>11.2299999999998</c:v>
                </c:pt>
                <c:pt idx="1123">
                  <c:v>11.2399999999998</c:v>
                </c:pt>
                <c:pt idx="1124">
                  <c:v>11.2499999999998</c:v>
                </c:pt>
                <c:pt idx="1125">
                  <c:v>11.2599999999998</c:v>
                </c:pt>
                <c:pt idx="1126">
                  <c:v>11.2699999999998</c:v>
                </c:pt>
                <c:pt idx="1127">
                  <c:v>11.2799999999998</c:v>
                </c:pt>
                <c:pt idx="1128">
                  <c:v>11.2899999999998</c:v>
                </c:pt>
                <c:pt idx="1129">
                  <c:v>11.2999999999998</c:v>
                </c:pt>
                <c:pt idx="1130">
                  <c:v>11.3099999999998</c:v>
                </c:pt>
                <c:pt idx="1131">
                  <c:v>11.3199999999998</c:v>
                </c:pt>
                <c:pt idx="1132">
                  <c:v>11.3299999999998</c:v>
                </c:pt>
                <c:pt idx="1133">
                  <c:v>11.3399999999998</c:v>
                </c:pt>
                <c:pt idx="1134">
                  <c:v>11.3499999999998</c:v>
                </c:pt>
                <c:pt idx="1135">
                  <c:v>11.3599999999998</c:v>
                </c:pt>
                <c:pt idx="1136">
                  <c:v>11.3699999999998</c:v>
                </c:pt>
                <c:pt idx="1137">
                  <c:v>11.3799999999998</c:v>
                </c:pt>
                <c:pt idx="1138">
                  <c:v>11.3899999999998</c:v>
                </c:pt>
                <c:pt idx="1139">
                  <c:v>11.3999999999998</c:v>
                </c:pt>
                <c:pt idx="1140">
                  <c:v>11.4099999999998</c:v>
                </c:pt>
                <c:pt idx="1141">
                  <c:v>11.4199999999998</c:v>
                </c:pt>
                <c:pt idx="1142">
                  <c:v>11.4299999999998</c:v>
                </c:pt>
                <c:pt idx="1143">
                  <c:v>11.4399999999998</c:v>
                </c:pt>
                <c:pt idx="1144">
                  <c:v>11.4499999999998</c:v>
                </c:pt>
                <c:pt idx="1145">
                  <c:v>11.4599999999998</c:v>
                </c:pt>
                <c:pt idx="1146">
                  <c:v>11.4699999999998</c:v>
                </c:pt>
                <c:pt idx="1147">
                  <c:v>11.4799999999998</c:v>
                </c:pt>
                <c:pt idx="1148">
                  <c:v>11.4899999999998</c:v>
                </c:pt>
                <c:pt idx="1149">
                  <c:v>11.4999999999998</c:v>
                </c:pt>
                <c:pt idx="1150">
                  <c:v>11.5099999999998</c:v>
                </c:pt>
                <c:pt idx="1151">
                  <c:v>11.5199999999998</c:v>
                </c:pt>
                <c:pt idx="1152">
                  <c:v>11.5299999999998</c:v>
                </c:pt>
                <c:pt idx="1153">
                  <c:v>11.5399999999998</c:v>
                </c:pt>
                <c:pt idx="1154">
                  <c:v>11.5499999999998</c:v>
                </c:pt>
                <c:pt idx="1155">
                  <c:v>11.5599999999998</c:v>
                </c:pt>
                <c:pt idx="1156">
                  <c:v>11.5699999999998</c:v>
                </c:pt>
                <c:pt idx="1157">
                  <c:v>11.5799999999998</c:v>
                </c:pt>
                <c:pt idx="1158">
                  <c:v>11.5899999999998</c:v>
                </c:pt>
                <c:pt idx="1159">
                  <c:v>11.5999999999998</c:v>
                </c:pt>
                <c:pt idx="1160">
                  <c:v>11.6099999999998</c:v>
                </c:pt>
                <c:pt idx="1161">
                  <c:v>11.6199999999998</c:v>
                </c:pt>
                <c:pt idx="1162">
                  <c:v>11.6299999999998</c:v>
                </c:pt>
                <c:pt idx="1163">
                  <c:v>11.6399999999998</c:v>
                </c:pt>
                <c:pt idx="1164">
                  <c:v>11.6499999999998</c:v>
                </c:pt>
                <c:pt idx="1165">
                  <c:v>11.6599999999998</c:v>
                </c:pt>
                <c:pt idx="1166">
                  <c:v>11.6699999999998</c:v>
                </c:pt>
                <c:pt idx="1167">
                  <c:v>11.6799999999998</c:v>
                </c:pt>
                <c:pt idx="1168">
                  <c:v>11.6899999999998</c:v>
                </c:pt>
                <c:pt idx="1169">
                  <c:v>11.6999999999998</c:v>
                </c:pt>
                <c:pt idx="1170">
                  <c:v>11.7099999999998</c:v>
                </c:pt>
                <c:pt idx="1171">
                  <c:v>11.7199999999998</c:v>
                </c:pt>
                <c:pt idx="1172">
                  <c:v>11.7299999999998</c:v>
                </c:pt>
                <c:pt idx="1173">
                  <c:v>11.7399999999998</c:v>
                </c:pt>
                <c:pt idx="1174">
                  <c:v>11.7499999999998</c:v>
                </c:pt>
                <c:pt idx="1175">
                  <c:v>11.7599999999998</c:v>
                </c:pt>
                <c:pt idx="1176">
                  <c:v>11.7699999999998</c:v>
                </c:pt>
                <c:pt idx="1177">
                  <c:v>11.7799999999998</c:v>
                </c:pt>
                <c:pt idx="1178">
                  <c:v>11.7899999999998</c:v>
                </c:pt>
                <c:pt idx="1179">
                  <c:v>11.7999999999998</c:v>
                </c:pt>
                <c:pt idx="1180">
                  <c:v>11.8099999999998</c:v>
                </c:pt>
                <c:pt idx="1181">
                  <c:v>11.8199999999998</c:v>
                </c:pt>
                <c:pt idx="1182">
                  <c:v>11.8299999999998</c:v>
                </c:pt>
                <c:pt idx="1183">
                  <c:v>11.8399999999998</c:v>
                </c:pt>
                <c:pt idx="1184">
                  <c:v>11.8499999999998</c:v>
                </c:pt>
                <c:pt idx="1185">
                  <c:v>11.8599999999998</c:v>
                </c:pt>
                <c:pt idx="1186">
                  <c:v>11.8699999999998</c:v>
                </c:pt>
                <c:pt idx="1187">
                  <c:v>11.8799999999998</c:v>
                </c:pt>
                <c:pt idx="1188">
                  <c:v>11.8899999999998</c:v>
                </c:pt>
                <c:pt idx="1189">
                  <c:v>11.8999999999998</c:v>
                </c:pt>
                <c:pt idx="1190">
                  <c:v>11.9099999999998</c:v>
                </c:pt>
                <c:pt idx="1191">
                  <c:v>11.9199999999998</c:v>
                </c:pt>
                <c:pt idx="1192">
                  <c:v>11.9299999999998</c:v>
                </c:pt>
                <c:pt idx="1193">
                  <c:v>11.9399999999998</c:v>
                </c:pt>
                <c:pt idx="1194">
                  <c:v>11.9499999999998</c:v>
                </c:pt>
                <c:pt idx="1195">
                  <c:v>11.9599999999998</c:v>
                </c:pt>
                <c:pt idx="1196">
                  <c:v>11.9699999999998</c:v>
                </c:pt>
                <c:pt idx="1197">
                  <c:v>11.9799999999998</c:v>
                </c:pt>
                <c:pt idx="1198">
                  <c:v>11.9899999999998</c:v>
                </c:pt>
                <c:pt idx="1199">
                  <c:v>11.9999999999998</c:v>
                </c:pt>
                <c:pt idx="1200">
                  <c:v>12.0099999999998</c:v>
                </c:pt>
                <c:pt idx="1201">
                  <c:v>12.0199999999998</c:v>
                </c:pt>
                <c:pt idx="1202">
                  <c:v>12.0299999999998</c:v>
                </c:pt>
                <c:pt idx="1203">
                  <c:v>12.0399999999998</c:v>
                </c:pt>
                <c:pt idx="1204">
                  <c:v>12.0499999999998</c:v>
                </c:pt>
                <c:pt idx="1205">
                  <c:v>12.0599999999998</c:v>
                </c:pt>
                <c:pt idx="1206">
                  <c:v>12.0699999999998</c:v>
                </c:pt>
                <c:pt idx="1207">
                  <c:v>12.0799999999998</c:v>
                </c:pt>
                <c:pt idx="1208">
                  <c:v>12.0899999999998</c:v>
                </c:pt>
                <c:pt idx="1209">
                  <c:v>12.0999999999998</c:v>
                </c:pt>
                <c:pt idx="1210">
                  <c:v>12.1099999999998</c:v>
                </c:pt>
                <c:pt idx="1211">
                  <c:v>12.1199999999998</c:v>
                </c:pt>
                <c:pt idx="1212">
                  <c:v>12.1299999999998</c:v>
                </c:pt>
                <c:pt idx="1213">
                  <c:v>12.1399999999998</c:v>
                </c:pt>
                <c:pt idx="1214">
                  <c:v>12.1499999999998</c:v>
                </c:pt>
                <c:pt idx="1215">
                  <c:v>12.1599999999998</c:v>
                </c:pt>
                <c:pt idx="1216">
                  <c:v>12.1699999999998</c:v>
                </c:pt>
                <c:pt idx="1217">
                  <c:v>12.1799999999998</c:v>
                </c:pt>
                <c:pt idx="1218">
                  <c:v>12.1899999999998</c:v>
                </c:pt>
                <c:pt idx="1219">
                  <c:v>12.1999999999998</c:v>
                </c:pt>
                <c:pt idx="1220">
                  <c:v>12.2099999999998</c:v>
                </c:pt>
                <c:pt idx="1221">
                  <c:v>12.2199999999998</c:v>
                </c:pt>
                <c:pt idx="1222">
                  <c:v>12.2299999999998</c:v>
                </c:pt>
                <c:pt idx="1223">
                  <c:v>12.2399999999998</c:v>
                </c:pt>
                <c:pt idx="1224">
                  <c:v>12.2499999999998</c:v>
                </c:pt>
                <c:pt idx="1225">
                  <c:v>12.2599999999998</c:v>
                </c:pt>
                <c:pt idx="1226">
                  <c:v>12.2699999999998</c:v>
                </c:pt>
                <c:pt idx="1227">
                  <c:v>12.2799999999998</c:v>
                </c:pt>
                <c:pt idx="1228">
                  <c:v>12.2899999999998</c:v>
                </c:pt>
                <c:pt idx="1229">
                  <c:v>12.2999999999998</c:v>
                </c:pt>
                <c:pt idx="1230">
                  <c:v>12.3099999999998</c:v>
                </c:pt>
                <c:pt idx="1231">
                  <c:v>12.3199999999998</c:v>
                </c:pt>
                <c:pt idx="1232">
                  <c:v>12.3299999999998</c:v>
                </c:pt>
                <c:pt idx="1233">
                  <c:v>12.3399999999998</c:v>
                </c:pt>
                <c:pt idx="1234">
                  <c:v>12.3499999999998</c:v>
                </c:pt>
                <c:pt idx="1235">
                  <c:v>12.3599999999998</c:v>
                </c:pt>
                <c:pt idx="1236">
                  <c:v>12.3699999999998</c:v>
                </c:pt>
                <c:pt idx="1237">
                  <c:v>12.3799999999998</c:v>
                </c:pt>
                <c:pt idx="1238">
                  <c:v>12.3899999999998</c:v>
                </c:pt>
                <c:pt idx="1239">
                  <c:v>12.3999999999998</c:v>
                </c:pt>
                <c:pt idx="1240">
                  <c:v>12.4099999999998</c:v>
                </c:pt>
                <c:pt idx="1241">
                  <c:v>12.4199999999998</c:v>
                </c:pt>
                <c:pt idx="1242">
                  <c:v>12.4299999999998</c:v>
                </c:pt>
                <c:pt idx="1243">
                  <c:v>12.4399999999998</c:v>
                </c:pt>
                <c:pt idx="1244">
                  <c:v>12.4499999999998</c:v>
                </c:pt>
                <c:pt idx="1245">
                  <c:v>12.4599999999998</c:v>
                </c:pt>
                <c:pt idx="1246">
                  <c:v>12.4699999999998</c:v>
                </c:pt>
                <c:pt idx="1247">
                  <c:v>12.4799999999998</c:v>
                </c:pt>
                <c:pt idx="1248">
                  <c:v>12.4899999999998</c:v>
                </c:pt>
                <c:pt idx="1249">
                  <c:v>12.4999999999998</c:v>
                </c:pt>
                <c:pt idx="1250">
                  <c:v>12.5099999999998</c:v>
                </c:pt>
                <c:pt idx="1251">
                  <c:v>12.5199999999998</c:v>
                </c:pt>
                <c:pt idx="1252">
                  <c:v>12.5299999999998</c:v>
                </c:pt>
                <c:pt idx="1253">
                  <c:v>12.5399999999998</c:v>
                </c:pt>
                <c:pt idx="1254">
                  <c:v>12.5499999999998</c:v>
                </c:pt>
                <c:pt idx="1255">
                  <c:v>12.5599999999998</c:v>
                </c:pt>
                <c:pt idx="1256">
                  <c:v>12.5699999999998</c:v>
                </c:pt>
                <c:pt idx="1257">
                  <c:v>12.5799999999998</c:v>
                </c:pt>
                <c:pt idx="1258">
                  <c:v>12.5899999999998</c:v>
                </c:pt>
                <c:pt idx="1259">
                  <c:v>12.5999999999998</c:v>
                </c:pt>
                <c:pt idx="1260">
                  <c:v>12.6099999999998</c:v>
                </c:pt>
                <c:pt idx="1261">
                  <c:v>12.6199999999998</c:v>
                </c:pt>
                <c:pt idx="1262">
                  <c:v>12.6299999999998</c:v>
                </c:pt>
                <c:pt idx="1263">
                  <c:v>12.6399999999998</c:v>
                </c:pt>
                <c:pt idx="1264">
                  <c:v>12.6499999999998</c:v>
                </c:pt>
                <c:pt idx="1265">
                  <c:v>12.6599999999998</c:v>
                </c:pt>
                <c:pt idx="1266">
                  <c:v>12.6699999999998</c:v>
                </c:pt>
                <c:pt idx="1267">
                  <c:v>12.6799999999998</c:v>
                </c:pt>
                <c:pt idx="1268">
                  <c:v>12.6899999999998</c:v>
                </c:pt>
                <c:pt idx="1269">
                  <c:v>12.6999999999998</c:v>
                </c:pt>
                <c:pt idx="1270">
                  <c:v>12.7099999999998</c:v>
                </c:pt>
                <c:pt idx="1271">
                  <c:v>12.7199999999998</c:v>
                </c:pt>
                <c:pt idx="1272">
                  <c:v>12.7299999999998</c:v>
                </c:pt>
                <c:pt idx="1273">
                  <c:v>12.7399999999998</c:v>
                </c:pt>
                <c:pt idx="1274">
                  <c:v>12.7499999999998</c:v>
                </c:pt>
                <c:pt idx="1275">
                  <c:v>12.7599999999998</c:v>
                </c:pt>
                <c:pt idx="1276">
                  <c:v>12.7699999999998</c:v>
                </c:pt>
                <c:pt idx="1277">
                  <c:v>12.7799999999998</c:v>
                </c:pt>
                <c:pt idx="1278">
                  <c:v>12.7899999999998</c:v>
                </c:pt>
                <c:pt idx="1279">
                  <c:v>12.7999999999998</c:v>
                </c:pt>
                <c:pt idx="1280">
                  <c:v>12.8099999999998</c:v>
                </c:pt>
                <c:pt idx="1281">
                  <c:v>12.8199999999998</c:v>
                </c:pt>
                <c:pt idx="1282">
                  <c:v>12.8299999999998</c:v>
                </c:pt>
                <c:pt idx="1283">
                  <c:v>12.8399999999998</c:v>
                </c:pt>
                <c:pt idx="1284">
                  <c:v>12.8499999999998</c:v>
                </c:pt>
                <c:pt idx="1285">
                  <c:v>12.8599999999998</c:v>
                </c:pt>
                <c:pt idx="1286">
                  <c:v>12.8699999999998</c:v>
                </c:pt>
                <c:pt idx="1287">
                  <c:v>12.8799999999998</c:v>
                </c:pt>
                <c:pt idx="1288">
                  <c:v>12.8899999999998</c:v>
                </c:pt>
                <c:pt idx="1289">
                  <c:v>12.8999999999998</c:v>
                </c:pt>
                <c:pt idx="1290">
                  <c:v>12.9099999999998</c:v>
                </c:pt>
                <c:pt idx="1291">
                  <c:v>12.9199999999998</c:v>
                </c:pt>
                <c:pt idx="1292">
                  <c:v>12.9299999999998</c:v>
                </c:pt>
                <c:pt idx="1293">
                  <c:v>12.9399999999998</c:v>
                </c:pt>
                <c:pt idx="1294">
                  <c:v>12.9499999999998</c:v>
                </c:pt>
                <c:pt idx="1295">
                  <c:v>12.9599999999998</c:v>
                </c:pt>
                <c:pt idx="1296">
                  <c:v>12.9699999999998</c:v>
                </c:pt>
                <c:pt idx="1297">
                  <c:v>12.9799999999998</c:v>
                </c:pt>
                <c:pt idx="1298">
                  <c:v>12.9899999999998</c:v>
                </c:pt>
                <c:pt idx="1299">
                  <c:v>12.9999999999998</c:v>
                </c:pt>
                <c:pt idx="1300">
                  <c:v>13.0099999999998</c:v>
                </c:pt>
                <c:pt idx="1301">
                  <c:v>13.0199999999998</c:v>
                </c:pt>
                <c:pt idx="1302">
                  <c:v>13.0299999999998</c:v>
                </c:pt>
                <c:pt idx="1303">
                  <c:v>13.0399999999998</c:v>
                </c:pt>
                <c:pt idx="1304">
                  <c:v>13.0499999999998</c:v>
                </c:pt>
                <c:pt idx="1305">
                  <c:v>13.0599999999998</c:v>
                </c:pt>
                <c:pt idx="1306">
                  <c:v>13.0699999999998</c:v>
                </c:pt>
                <c:pt idx="1307">
                  <c:v>13.0799999999998</c:v>
                </c:pt>
                <c:pt idx="1308">
                  <c:v>13.0899999999998</c:v>
                </c:pt>
                <c:pt idx="1309">
                  <c:v>13.0999999999998</c:v>
                </c:pt>
                <c:pt idx="1310">
                  <c:v>13.1099999999998</c:v>
                </c:pt>
                <c:pt idx="1311">
                  <c:v>13.1199999999998</c:v>
                </c:pt>
                <c:pt idx="1312">
                  <c:v>13.1299999999998</c:v>
                </c:pt>
                <c:pt idx="1313">
                  <c:v>13.1399999999998</c:v>
                </c:pt>
                <c:pt idx="1314">
                  <c:v>13.1499999999998</c:v>
                </c:pt>
                <c:pt idx="1315">
                  <c:v>13.1599999999998</c:v>
                </c:pt>
                <c:pt idx="1316">
                  <c:v>13.1699999999998</c:v>
                </c:pt>
                <c:pt idx="1317">
                  <c:v>13.1799999999998</c:v>
                </c:pt>
                <c:pt idx="1318">
                  <c:v>13.1899999999998</c:v>
                </c:pt>
                <c:pt idx="1319">
                  <c:v>13.1999999999998</c:v>
                </c:pt>
                <c:pt idx="1320">
                  <c:v>13.2099999999998</c:v>
                </c:pt>
                <c:pt idx="1321">
                  <c:v>13.2199999999998</c:v>
                </c:pt>
                <c:pt idx="1322">
                  <c:v>13.2299999999998</c:v>
                </c:pt>
                <c:pt idx="1323">
                  <c:v>13.2399999999998</c:v>
                </c:pt>
                <c:pt idx="1324">
                  <c:v>13.2499999999998</c:v>
                </c:pt>
                <c:pt idx="1325">
                  <c:v>13.2599999999998</c:v>
                </c:pt>
                <c:pt idx="1326">
                  <c:v>13.2699999999998</c:v>
                </c:pt>
                <c:pt idx="1327">
                  <c:v>13.2799999999998</c:v>
                </c:pt>
                <c:pt idx="1328">
                  <c:v>13.2899999999998</c:v>
                </c:pt>
                <c:pt idx="1329">
                  <c:v>13.2999999999998</c:v>
                </c:pt>
                <c:pt idx="1330">
                  <c:v>13.3099999999998</c:v>
                </c:pt>
                <c:pt idx="1331">
                  <c:v>13.3199999999998</c:v>
                </c:pt>
                <c:pt idx="1332">
                  <c:v>13.3299999999998</c:v>
                </c:pt>
                <c:pt idx="1333">
                  <c:v>13.3399999999998</c:v>
                </c:pt>
                <c:pt idx="1334">
                  <c:v>13.3499999999998</c:v>
                </c:pt>
                <c:pt idx="1335">
                  <c:v>13.3599999999998</c:v>
                </c:pt>
                <c:pt idx="1336">
                  <c:v>13.3699999999998</c:v>
                </c:pt>
                <c:pt idx="1337">
                  <c:v>13.3799999999998</c:v>
                </c:pt>
                <c:pt idx="1338">
                  <c:v>13.3899999999998</c:v>
                </c:pt>
                <c:pt idx="1339">
                  <c:v>13.3999999999998</c:v>
                </c:pt>
                <c:pt idx="1340">
                  <c:v>13.4099999999998</c:v>
                </c:pt>
                <c:pt idx="1341">
                  <c:v>13.4199999999998</c:v>
                </c:pt>
                <c:pt idx="1342">
                  <c:v>13.4299999999998</c:v>
                </c:pt>
                <c:pt idx="1343">
                  <c:v>13.4399999999998</c:v>
                </c:pt>
                <c:pt idx="1344">
                  <c:v>13.4499999999998</c:v>
                </c:pt>
                <c:pt idx="1345">
                  <c:v>13.4599999999998</c:v>
                </c:pt>
                <c:pt idx="1346">
                  <c:v>13.4699999999998</c:v>
                </c:pt>
                <c:pt idx="1347">
                  <c:v>13.4799999999998</c:v>
                </c:pt>
                <c:pt idx="1348">
                  <c:v>13.4899999999998</c:v>
                </c:pt>
                <c:pt idx="1349">
                  <c:v>13.4999999999998</c:v>
                </c:pt>
                <c:pt idx="1350">
                  <c:v>13.5099999999998</c:v>
                </c:pt>
                <c:pt idx="1351">
                  <c:v>13.5199999999998</c:v>
                </c:pt>
                <c:pt idx="1352">
                  <c:v>13.5299999999998</c:v>
                </c:pt>
                <c:pt idx="1353">
                  <c:v>13.5399999999998</c:v>
                </c:pt>
                <c:pt idx="1354">
                  <c:v>13.5499999999998</c:v>
                </c:pt>
                <c:pt idx="1355">
                  <c:v>13.5599999999998</c:v>
                </c:pt>
                <c:pt idx="1356">
                  <c:v>13.5699999999998</c:v>
                </c:pt>
                <c:pt idx="1357">
                  <c:v>13.5799999999998</c:v>
                </c:pt>
                <c:pt idx="1358">
                  <c:v>13.5899999999998</c:v>
                </c:pt>
                <c:pt idx="1359">
                  <c:v>13.5999999999998</c:v>
                </c:pt>
                <c:pt idx="1360">
                  <c:v>13.6099999999998</c:v>
                </c:pt>
                <c:pt idx="1361">
                  <c:v>13.6199999999998</c:v>
                </c:pt>
                <c:pt idx="1362">
                  <c:v>13.6299999999998</c:v>
                </c:pt>
                <c:pt idx="1363">
                  <c:v>13.6399999999998</c:v>
                </c:pt>
                <c:pt idx="1364">
                  <c:v>13.6499999999998</c:v>
                </c:pt>
                <c:pt idx="1365">
                  <c:v>13.6599999999998</c:v>
                </c:pt>
                <c:pt idx="1366">
                  <c:v>13.6699999999998</c:v>
                </c:pt>
                <c:pt idx="1367">
                  <c:v>13.6799999999998</c:v>
                </c:pt>
                <c:pt idx="1368">
                  <c:v>13.6899999999998</c:v>
                </c:pt>
                <c:pt idx="1369">
                  <c:v>13.6999999999998</c:v>
                </c:pt>
                <c:pt idx="1370">
                  <c:v>13.7099999999998</c:v>
                </c:pt>
                <c:pt idx="1371">
                  <c:v>13.7199999999998</c:v>
                </c:pt>
                <c:pt idx="1372">
                  <c:v>13.7299999999998</c:v>
                </c:pt>
                <c:pt idx="1373">
                  <c:v>13.7399999999998</c:v>
                </c:pt>
                <c:pt idx="1374">
                  <c:v>13.7499999999998</c:v>
                </c:pt>
                <c:pt idx="1375">
                  <c:v>13.7599999999998</c:v>
                </c:pt>
                <c:pt idx="1376">
                  <c:v>13.7699999999998</c:v>
                </c:pt>
                <c:pt idx="1377">
                  <c:v>13.7799999999998</c:v>
                </c:pt>
                <c:pt idx="1378">
                  <c:v>13.7899999999998</c:v>
                </c:pt>
                <c:pt idx="1379">
                  <c:v>13.7999999999998</c:v>
                </c:pt>
                <c:pt idx="1380">
                  <c:v>13.8099999999998</c:v>
                </c:pt>
                <c:pt idx="1381">
                  <c:v>13.8199999999998</c:v>
                </c:pt>
                <c:pt idx="1382">
                  <c:v>13.8299999999998</c:v>
                </c:pt>
                <c:pt idx="1383">
                  <c:v>13.8399999999998</c:v>
                </c:pt>
                <c:pt idx="1384">
                  <c:v>13.8499999999998</c:v>
                </c:pt>
                <c:pt idx="1385">
                  <c:v>13.8599999999998</c:v>
                </c:pt>
                <c:pt idx="1386">
                  <c:v>13.8699999999998</c:v>
                </c:pt>
                <c:pt idx="1387">
                  <c:v>13.8799999999998</c:v>
                </c:pt>
                <c:pt idx="1388">
                  <c:v>13.8899999999998</c:v>
                </c:pt>
                <c:pt idx="1389">
                  <c:v>13.8999999999998</c:v>
                </c:pt>
                <c:pt idx="1390">
                  <c:v>13.9099999999998</c:v>
                </c:pt>
                <c:pt idx="1391">
                  <c:v>13.9199999999998</c:v>
                </c:pt>
                <c:pt idx="1392">
                  <c:v>13.9299999999998</c:v>
                </c:pt>
                <c:pt idx="1393">
                  <c:v>13.9399999999998</c:v>
                </c:pt>
                <c:pt idx="1394">
                  <c:v>13.9499999999998</c:v>
                </c:pt>
                <c:pt idx="1395">
                  <c:v>13.9599999999998</c:v>
                </c:pt>
                <c:pt idx="1396">
                  <c:v>13.9699999999998</c:v>
                </c:pt>
                <c:pt idx="1397">
                  <c:v>13.9799999999998</c:v>
                </c:pt>
                <c:pt idx="1398">
                  <c:v>13.9899999999998</c:v>
                </c:pt>
                <c:pt idx="1399">
                  <c:v>13.9999999999998</c:v>
                </c:pt>
                <c:pt idx="1400">
                  <c:v>14.0099999999998</c:v>
                </c:pt>
                <c:pt idx="1401">
                  <c:v>14.0199999999998</c:v>
                </c:pt>
                <c:pt idx="1402">
                  <c:v>14.0299999999998</c:v>
                </c:pt>
                <c:pt idx="1403">
                  <c:v>14.0399999999998</c:v>
                </c:pt>
                <c:pt idx="1404">
                  <c:v>14.0499999999998</c:v>
                </c:pt>
                <c:pt idx="1405">
                  <c:v>14.0599999999998</c:v>
                </c:pt>
                <c:pt idx="1406">
                  <c:v>14.0699999999998</c:v>
                </c:pt>
                <c:pt idx="1407">
                  <c:v>14.0799999999998</c:v>
                </c:pt>
                <c:pt idx="1408">
                  <c:v>14.0899999999998</c:v>
                </c:pt>
                <c:pt idx="1409">
                  <c:v>14.0999999999998</c:v>
                </c:pt>
                <c:pt idx="1410">
                  <c:v>14.1099999999998</c:v>
                </c:pt>
                <c:pt idx="1411">
                  <c:v>14.1199999999998</c:v>
                </c:pt>
                <c:pt idx="1412">
                  <c:v>14.1299999999998</c:v>
                </c:pt>
                <c:pt idx="1413">
                  <c:v>14.1399999999998</c:v>
                </c:pt>
                <c:pt idx="1414">
                  <c:v>14.1499999999998</c:v>
                </c:pt>
                <c:pt idx="1415">
                  <c:v>14.1599999999998</c:v>
                </c:pt>
                <c:pt idx="1416">
                  <c:v>14.1699999999998</c:v>
                </c:pt>
                <c:pt idx="1417">
                  <c:v>14.1799999999998</c:v>
                </c:pt>
                <c:pt idx="1418">
                  <c:v>14.1899999999998</c:v>
                </c:pt>
                <c:pt idx="1419">
                  <c:v>14.1999999999998</c:v>
                </c:pt>
                <c:pt idx="1420">
                  <c:v>14.2099999999998</c:v>
                </c:pt>
                <c:pt idx="1421">
                  <c:v>14.2199999999998</c:v>
                </c:pt>
                <c:pt idx="1422">
                  <c:v>14.2299999999998</c:v>
                </c:pt>
                <c:pt idx="1423">
                  <c:v>14.2399999999998</c:v>
                </c:pt>
                <c:pt idx="1424">
                  <c:v>14.2499999999998</c:v>
                </c:pt>
                <c:pt idx="1425">
                  <c:v>14.2599999999998</c:v>
                </c:pt>
                <c:pt idx="1426">
                  <c:v>14.2699999999998</c:v>
                </c:pt>
                <c:pt idx="1427">
                  <c:v>14.2799999999998</c:v>
                </c:pt>
                <c:pt idx="1428">
                  <c:v>14.2899999999998</c:v>
                </c:pt>
                <c:pt idx="1429">
                  <c:v>14.2999999999998</c:v>
                </c:pt>
                <c:pt idx="1430">
                  <c:v>14.3099999999998</c:v>
                </c:pt>
                <c:pt idx="1431">
                  <c:v>14.3199999999998</c:v>
                </c:pt>
                <c:pt idx="1432">
                  <c:v>14.3299999999998</c:v>
                </c:pt>
                <c:pt idx="1433">
                  <c:v>14.3399999999998</c:v>
                </c:pt>
                <c:pt idx="1434">
                  <c:v>14.3499999999998</c:v>
                </c:pt>
                <c:pt idx="1435">
                  <c:v>14.3599999999998</c:v>
                </c:pt>
                <c:pt idx="1436">
                  <c:v>14.3699999999998</c:v>
                </c:pt>
                <c:pt idx="1437">
                  <c:v>14.3799999999998</c:v>
                </c:pt>
                <c:pt idx="1438">
                  <c:v>14.3899999999998</c:v>
                </c:pt>
                <c:pt idx="1439">
                  <c:v>14.3999999999998</c:v>
                </c:pt>
                <c:pt idx="1440">
                  <c:v>14.4099999999998</c:v>
                </c:pt>
                <c:pt idx="1441">
                  <c:v>14.4199999999998</c:v>
                </c:pt>
                <c:pt idx="1442">
                  <c:v>14.4299999999998</c:v>
                </c:pt>
                <c:pt idx="1443">
                  <c:v>14.4399999999998</c:v>
                </c:pt>
                <c:pt idx="1444">
                  <c:v>14.4499999999998</c:v>
                </c:pt>
                <c:pt idx="1445">
                  <c:v>14.4599999999998</c:v>
                </c:pt>
                <c:pt idx="1446">
                  <c:v>14.4699999999998</c:v>
                </c:pt>
                <c:pt idx="1447">
                  <c:v>14.4799999999998</c:v>
                </c:pt>
                <c:pt idx="1448">
                  <c:v>14.4899999999998</c:v>
                </c:pt>
                <c:pt idx="1449">
                  <c:v>14.4999999999998</c:v>
                </c:pt>
                <c:pt idx="1450">
                  <c:v>14.5099999999998</c:v>
                </c:pt>
                <c:pt idx="1451">
                  <c:v>14.5199999999998</c:v>
                </c:pt>
                <c:pt idx="1452">
                  <c:v>14.5299999999998</c:v>
                </c:pt>
                <c:pt idx="1453">
                  <c:v>14.5399999999998</c:v>
                </c:pt>
                <c:pt idx="1454">
                  <c:v>14.5499999999998</c:v>
                </c:pt>
                <c:pt idx="1455">
                  <c:v>14.5599999999998</c:v>
                </c:pt>
                <c:pt idx="1456">
                  <c:v>14.5699999999998</c:v>
                </c:pt>
                <c:pt idx="1457">
                  <c:v>14.5799999999998</c:v>
                </c:pt>
                <c:pt idx="1458">
                  <c:v>14.5899999999998</c:v>
                </c:pt>
                <c:pt idx="1459">
                  <c:v>14.5999999999998</c:v>
                </c:pt>
                <c:pt idx="1460">
                  <c:v>14.6099999999998</c:v>
                </c:pt>
                <c:pt idx="1461">
                  <c:v>14.6199999999998</c:v>
                </c:pt>
                <c:pt idx="1462">
                  <c:v>14.6299999999998</c:v>
                </c:pt>
                <c:pt idx="1463">
                  <c:v>14.6399999999998</c:v>
                </c:pt>
                <c:pt idx="1464">
                  <c:v>14.6499999999998</c:v>
                </c:pt>
                <c:pt idx="1465">
                  <c:v>14.6599999999998</c:v>
                </c:pt>
                <c:pt idx="1466">
                  <c:v>14.6699999999998</c:v>
                </c:pt>
                <c:pt idx="1467">
                  <c:v>14.6799999999998</c:v>
                </c:pt>
                <c:pt idx="1468">
                  <c:v>14.6899999999998</c:v>
                </c:pt>
                <c:pt idx="1469">
                  <c:v>14.6999999999998</c:v>
                </c:pt>
                <c:pt idx="1470">
                  <c:v>14.7099999999998</c:v>
                </c:pt>
                <c:pt idx="1471">
                  <c:v>14.7199999999998</c:v>
                </c:pt>
                <c:pt idx="1472">
                  <c:v>14.7299999999998</c:v>
                </c:pt>
                <c:pt idx="1473">
                  <c:v>14.7399999999998</c:v>
                </c:pt>
                <c:pt idx="1474">
                  <c:v>14.7499999999998</c:v>
                </c:pt>
                <c:pt idx="1475">
                  <c:v>14.7599999999998</c:v>
                </c:pt>
                <c:pt idx="1476">
                  <c:v>14.7699999999998</c:v>
                </c:pt>
                <c:pt idx="1477">
                  <c:v>14.7799999999998</c:v>
                </c:pt>
                <c:pt idx="1478">
                  <c:v>14.7899999999998</c:v>
                </c:pt>
                <c:pt idx="1479">
                  <c:v>14.7999999999998</c:v>
                </c:pt>
                <c:pt idx="1480">
                  <c:v>14.8099999999998</c:v>
                </c:pt>
                <c:pt idx="1481">
                  <c:v>14.8199999999998</c:v>
                </c:pt>
                <c:pt idx="1482">
                  <c:v>14.8299999999998</c:v>
                </c:pt>
                <c:pt idx="1483">
                  <c:v>14.8399999999998</c:v>
                </c:pt>
                <c:pt idx="1484">
                  <c:v>14.8499999999998</c:v>
                </c:pt>
                <c:pt idx="1485">
                  <c:v>14.8599999999998</c:v>
                </c:pt>
                <c:pt idx="1486">
                  <c:v>14.8699999999998</c:v>
                </c:pt>
                <c:pt idx="1487">
                  <c:v>14.8799999999998</c:v>
                </c:pt>
                <c:pt idx="1488">
                  <c:v>14.8899999999998</c:v>
                </c:pt>
                <c:pt idx="1489">
                  <c:v>14.8999999999998</c:v>
                </c:pt>
                <c:pt idx="1490">
                  <c:v>14.9099999999998</c:v>
                </c:pt>
                <c:pt idx="1491">
                  <c:v>14.9199999999998</c:v>
                </c:pt>
                <c:pt idx="1492">
                  <c:v>14.9299999999998</c:v>
                </c:pt>
                <c:pt idx="1493">
                  <c:v>14.9399999999998</c:v>
                </c:pt>
                <c:pt idx="1494">
                  <c:v>14.9499999999998</c:v>
                </c:pt>
                <c:pt idx="1495">
                  <c:v>14.9599999999998</c:v>
                </c:pt>
                <c:pt idx="1496">
                  <c:v>14.9699999999998</c:v>
                </c:pt>
                <c:pt idx="1497">
                  <c:v>14.9799999999998</c:v>
                </c:pt>
                <c:pt idx="1498">
                  <c:v>14.9899999999998</c:v>
                </c:pt>
                <c:pt idx="1499">
                  <c:v>14.9999999999998</c:v>
                </c:pt>
                <c:pt idx="1500">
                  <c:v>15.0099999999998</c:v>
                </c:pt>
                <c:pt idx="1501">
                  <c:v>15.0199999999998</c:v>
                </c:pt>
                <c:pt idx="1502">
                  <c:v>15.0299999999998</c:v>
                </c:pt>
                <c:pt idx="1503">
                  <c:v>15.0399999999998</c:v>
                </c:pt>
                <c:pt idx="1504">
                  <c:v>15.0499999999998</c:v>
                </c:pt>
                <c:pt idx="1505">
                  <c:v>15.0599999999998</c:v>
                </c:pt>
                <c:pt idx="1506">
                  <c:v>15.0699999999998</c:v>
                </c:pt>
                <c:pt idx="1507">
                  <c:v>15.0799999999998</c:v>
                </c:pt>
                <c:pt idx="1508">
                  <c:v>15.0899999999998</c:v>
                </c:pt>
                <c:pt idx="1509">
                  <c:v>15.0999999999998</c:v>
                </c:pt>
                <c:pt idx="1510">
                  <c:v>15.1099999999998</c:v>
                </c:pt>
                <c:pt idx="1511">
                  <c:v>15.1199999999998</c:v>
                </c:pt>
                <c:pt idx="1512">
                  <c:v>15.1299999999998</c:v>
                </c:pt>
                <c:pt idx="1513">
                  <c:v>15.1399999999998</c:v>
                </c:pt>
                <c:pt idx="1514">
                  <c:v>15.1499999999998</c:v>
                </c:pt>
                <c:pt idx="1515">
                  <c:v>15.1599999999998</c:v>
                </c:pt>
                <c:pt idx="1516">
                  <c:v>15.1699999999998</c:v>
                </c:pt>
                <c:pt idx="1517">
                  <c:v>15.1799999999998</c:v>
                </c:pt>
                <c:pt idx="1518">
                  <c:v>15.1899999999998</c:v>
                </c:pt>
                <c:pt idx="1519">
                  <c:v>15.1999999999998</c:v>
                </c:pt>
                <c:pt idx="1520">
                  <c:v>15.2099999999998</c:v>
                </c:pt>
                <c:pt idx="1521">
                  <c:v>15.2199999999998</c:v>
                </c:pt>
                <c:pt idx="1522">
                  <c:v>15.2299999999998</c:v>
                </c:pt>
                <c:pt idx="1523">
                  <c:v>15.2399999999998</c:v>
                </c:pt>
                <c:pt idx="1524">
                  <c:v>15.2499999999998</c:v>
                </c:pt>
                <c:pt idx="1525">
                  <c:v>15.2599999999998</c:v>
                </c:pt>
                <c:pt idx="1526">
                  <c:v>15.2699999999998</c:v>
                </c:pt>
                <c:pt idx="1527">
                  <c:v>15.2799999999998</c:v>
                </c:pt>
                <c:pt idx="1528">
                  <c:v>15.2899999999998</c:v>
                </c:pt>
                <c:pt idx="1529">
                  <c:v>15.2999999999998</c:v>
                </c:pt>
                <c:pt idx="1530">
                  <c:v>15.3099999999998</c:v>
                </c:pt>
                <c:pt idx="1531">
                  <c:v>15.3199999999998</c:v>
                </c:pt>
                <c:pt idx="1532">
                  <c:v>15.3299999999998</c:v>
                </c:pt>
                <c:pt idx="1533">
                  <c:v>15.3399999999998</c:v>
                </c:pt>
                <c:pt idx="1534">
                  <c:v>15.3499999999998</c:v>
                </c:pt>
                <c:pt idx="1535">
                  <c:v>15.3599999999998</c:v>
                </c:pt>
                <c:pt idx="1536">
                  <c:v>15.3699999999998</c:v>
                </c:pt>
                <c:pt idx="1537">
                  <c:v>15.3799999999998</c:v>
                </c:pt>
                <c:pt idx="1538">
                  <c:v>15.3899999999998</c:v>
                </c:pt>
                <c:pt idx="1539">
                  <c:v>15.3999999999998</c:v>
                </c:pt>
                <c:pt idx="1540">
                  <c:v>15.4099999999998</c:v>
                </c:pt>
                <c:pt idx="1541">
                  <c:v>15.4199999999998</c:v>
                </c:pt>
                <c:pt idx="1542">
                  <c:v>15.4299999999998</c:v>
                </c:pt>
                <c:pt idx="1543">
                  <c:v>15.4399999999998</c:v>
                </c:pt>
                <c:pt idx="1544">
                  <c:v>15.4499999999998</c:v>
                </c:pt>
                <c:pt idx="1545">
                  <c:v>15.4599999999998</c:v>
                </c:pt>
                <c:pt idx="1546">
                  <c:v>15.4699999999998</c:v>
                </c:pt>
                <c:pt idx="1547">
                  <c:v>15.4799999999998</c:v>
                </c:pt>
                <c:pt idx="1548">
                  <c:v>15.4899999999998</c:v>
                </c:pt>
                <c:pt idx="1549">
                  <c:v>15.4999999999998</c:v>
                </c:pt>
                <c:pt idx="1550">
                  <c:v>15.5099999999998</c:v>
                </c:pt>
                <c:pt idx="1551">
                  <c:v>15.5199999999998</c:v>
                </c:pt>
                <c:pt idx="1552">
                  <c:v>15.5299999999998</c:v>
                </c:pt>
                <c:pt idx="1553">
                  <c:v>15.5399999999998</c:v>
                </c:pt>
                <c:pt idx="1554">
                  <c:v>15.5499999999998</c:v>
                </c:pt>
                <c:pt idx="1555">
                  <c:v>15.5599999999998</c:v>
                </c:pt>
                <c:pt idx="1556">
                  <c:v>15.5699999999998</c:v>
                </c:pt>
                <c:pt idx="1557">
                  <c:v>15.5799999999998</c:v>
                </c:pt>
                <c:pt idx="1558">
                  <c:v>15.5899999999998</c:v>
                </c:pt>
                <c:pt idx="1559">
                  <c:v>15.5999999999998</c:v>
                </c:pt>
                <c:pt idx="1560">
                  <c:v>15.6099999999998</c:v>
                </c:pt>
                <c:pt idx="1561">
                  <c:v>15.6199999999998</c:v>
                </c:pt>
                <c:pt idx="1562">
                  <c:v>15.6299999999998</c:v>
                </c:pt>
                <c:pt idx="1563">
                  <c:v>15.6399999999998</c:v>
                </c:pt>
                <c:pt idx="1564">
                  <c:v>15.6499999999998</c:v>
                </c:pt>
                <c:pt idx="1565">
                  <c:v>15.6599999999998</c:v>
                </c:pt>
                <c:pt idx="1566">
                  <c:v>15.6699999999998</c:v>
                </c:pt>
                <c:pt idx="1567">
                  <c:v>15.6799999999998</c:v>
                </c:pt>
                <c:pt idx="1568">
                  <c:v>15.6899999999998</c:v>
                </c:pt>
                <c:pt idx="1569">
                  <c:v>15.6999999999998</c:v>
                </c:pt>
                <c:pt idx="1570">
                  <c:v>15.7099999999998</c:v>
                </c:pt>
                <c:pt idx="1571">
                  <c:v>15.7199999999998</c:v>
                </c:pt>
                <c:pt idx="1572">
                  <c:v>15.7299999999998</c:v>
                </c:pt>
                <c:pt idx="1573">
                  <c:v>15.7399999999998</c:v>
                </c:pt>
                <c:pt idx="1574">
                  <c:v>15.7499999999998</c:v>
                </c:pt>
                <c:pt idx="1575">
                  <c:v>15.7599999999998</c:v>
                </c:pt>
                <c:pt idx="1576">
                  <c:v>15.7699999999998</c:v>
                </c:pt>
                <c:pt idx="1577">
                  <c:v>15.7799999999998</c:v>
                </c:pt>
                <c:pt idx="1578">
                  <c:v>15.7899999999998</c:v>
                </c:pt>
                <c:pt idx="1579">
                  <c:v>15.7999999999998</c:v>
                </c:pt>
                <c:pt idx="1580">
                  <c:v>15.8099999999998</c:v>
                </c:pt>
                <c:pt idx="1581">
                  <c:v>15.8199999999998</c:v>
                </c:pt>
                <c:pt idx="1582">
                  <c:v>15.8299999999998</c:v>
                </c:pt>
                <c:pt idx="1583">
                  <c:v>15.8399999999998</c:v>
                </c:pt>
                <c:pt idx="1584">
                  <c:v>15.8499999999998</c:v>
                </c:pt>
                <c:pt idx="1585">
                  <c:v>15.8599999999998</c:v>
                </c:pt>
                <c:pt idx="1586">
                  <c:v>15.8699999999998</c:v>
                </c:pt>
                <c:pt idx="1587">
                  <c:v>15.8799999999998</c:v>
                </c:pt>
                <c:pt idx="1588">
                  <c:v>15.8899999999998</c:v>
                </c:pt>
                <c:pt idx="1589">
                  <c:v>15.8999999999997</c:v>
                </c:pt>
                <c:pt idx="1590">
                  <c:v>15.9099999999997</c:v>
                </c:pt>
                <c:pt idx="1591">
                  <c:v>15.9199999999997</c:v>
                </c:pt>
                <c:pt idx="1592">
                  <c:v>15.9299999999997</c:v>
                </c:pt>
                <c:pt idx="1593">
                  <c:v>15.9399999999997</c:v>
                </c:pt>
                <c:pt idx="1594">
                  <c:v>15.9499999999997</c:v>
                </c:pt>
                <c:pt idx="1595">
                  <c:v>15.9599999999997</c:v>
                </c:pt>
                <c:pt idx="1596">
                  <c:v>15.9699999999997</c:v>
                </c:pt>
                <c:pt idx="1597">
                  <c:v>15.9799999999997</c:v>
                </c:pt>
                <c:pt idx="1598">
                  <c:v>15.9899999999997</c:v>
                </c:pt>
                <c:pt idx="1599">
                  <c:v>15.9999999999997</c:v>
                </c:pt>
                <c:pt idx="1600">
                  <c:v>16.0099999999997</c:v>
                </c:pt>
                <c:pt idx="1601">
                  <c:v>16.0199999999997</c:v>
                </c:pt>
                <c:pt idx="1602">
                  <c:v>16.0299999999997</c:v>
                </c:pt>
                <c:pt idx="1603">
                  <c:v>16.0399999999997</c:v>
                </c:pt>
                <c:pt idx="1604">
                  <c:v>16.0499999999997</c:v>
                </c:pt>
                <c:pt idx="1605">
                  <c:v>16.0599999999997</c:v>
                </c:pt>
                <c:pt idx="1606">
                  <c:v>16.0699999999997</c:v>
                </c:pt>
                <c:pt idx="1607">
                  <c:v>16.0799999999997</c:v>
                </c:pt>
                <c:pt idx="1608">
                  <c:v>16.0899999999997</c:v>
                </c:pt>
                <c:pt idx="1609">
                  <c:v>16.0999999999997</c:v>
                </c:pt>
                <c:pt idx="1610">
                  <c:v>16.1099999999997</c:v>
                </c:pt>
                <c:pt idx="1611">
                  <c:v>16.1199999999997</c:v>
                </c:pt>
                <c:pt idx="1612">
                  <c:v>16.1299999999997</c:v>
                </c:pt>
                <c:pt idx="1613">
                  <c:v>16.1399999999997</c:v>
                </c:pt>
                <c:pt idx="1614">
                  <c:v>16.1499999999997</c:v>
                </c:pt>
                <c:pt idx="1615">
                  <c:v>16.1599999999997</c:v>
                </c:pt>
                <c:pt idx="1616">
                  <c:v>16.1699999999997</c:v>
                </c:pt>
                <c:pt idx="1617">
                  <c:v>16.1799999999997</c:v>
                </c:pt>
                <c:pt idx="1618">
                  <c:v>16.1899999999997</c:v>
                </c:pt>
                <c:pt idx="1619">
                  <c:v>16.1999999999997</c:v>
                </c:pt>
                <c:pt idx="1620">
                  <c:v>16.2099999999997</c:v>
                </c:pt>
                <c:pt idx="1621">
                  <c:v>16.2199999999997</c:v>
                </c:pt>
                <c:pt idx="1622">
                  <c:v>16.2299999999997</c:v>
                </c:pt>
                <c:pt idx="1623">
                  <c:v>16.2399999999997</c:v>
                </c:pt>
                <c:pt idx="1624">
                  <c:v>16.2499999999997</c:v>
                </c:pt>
                <c:pt idx="1625">
                  <c:v>16.2599999999997</c:v>
                </c:pt>
                <c:pt idx="1626">
                  <c:v>16.2699999999997</c:v>
                </c:pt>
                <c:pt idx="1627">
                  <c:v>16.2799999999997</c:v>
                </c:pt>
                <c:pt idx="1628">
                  <c:v>16.2899999999997</c:v>
                </c:pt>
                <c:pt idx="1629">
                  <c:v>16.2999999999997</c:v>
                </c:pt>
                <c:pt idx="1630">
                  <c:v>16.3099999999997</c:v>
                </c:pt>
                <c:pt idx="1631">
                  <c:v>16.3199999999997</c:v>
                </c:pt>
                <c:pt idx="1632">
                  <c:v>16.3299999999997</c:v>
                </c:pt>
                <c:pt idx="1633">
                  <c:v>16.3399999999997</c:v>
                </c:pt>
                <c:pt idx="1634">
                  <c:v>16.3499999999997</c:v>
                </c:pt>
                <c:pt idx="1635">
                  <c:v>16.3599999999997</c:v>
                </c:pt>
                <c:pt idx="1636">
                  <c:v>16.3699999999997</c:v>
                </c:pt>
                <c:pt idx="1637">
                  <c:v>16.3799999999997</c:v>
                </c:pt>
                <c:pt idx="1638">
                  <c:v>16.3899999999997</c:v>
                </c:pt>
                <c:pt idx="1639">
                  <c:v>16.3999999999997</c:v>
                </c:pt>
                <c:pt idx="1640">
                  <c:v>16.4099999999997</c:v>
                </c:pt>
                <c:pt idx="1641">
                  <c:v>16.4199999999997</c:v>
                </c:pt>
                <c:pt idx="1642">
                  <c:v>16.4299999999997</c:v>
                </c:pt>
                <c:pt idx="1643">
                  <c:v>16.4399999999997</c:v>
                </c:pt>
                <c:pt idx="1644">
                  <c:v>16.4499999999997</c:v>
                </c:pt>
                <c:pt idx="1645">
                  <c:v>16.4599999999997</c:v>
                </c:pt>
                <c:pt idx="1646">
                  <c:v>16.4699999999997</c:v>
                </c:pt>
                <c:pt idx="1647">
                  <c:v>16.4799999999997</c:v>
                </c:pt>
                <c:pt idx="1648">
                  <c:v>16.4899999999997</c:v>
                </c:pt>
                <c:pt idx="1649">
                  <c:v>16.4999999999997</c:v>
                </c:pt>
                <c:pt idx="1650">
                  <c:v>16.5099999999997</c:v>
                </c:pt>
                <c:pt idx="1651">
                  <c:v>16.5199999999997</c:v>
                </c:pt>
                <c:pt idx="1652">
                  <c:v>16.5299999999997</c:v>
                </c:pt>
                <c:pt idx="1653">
                  <c:v>16.5399999999997</c:v>
                </c:pt>
                <c:pt idx="1654">
                  <c:v>16.5499999999997</c:v>
                </c:pt>
                <c:pt idx="1655">
                  <c:v>16.5599999999997</c:v>
                </c:pt>
                <c:pt idx="1656">
                  <c:v>16.5699999999997</c:v>
                </c:pt>
                <c:pt idx="1657">
                  <c:v>16.5799999999997</c:v>
                </c:pt>
                <c:pt idx="1658">
                  <c:v>16.5899999999997</c:v>
                </c:pt>
                <c:pt idx="1659">
                  <c:v>16.5999999999997</c:v>
                </c:pt>
                <c:pt idx="1660">
                  <c:v>16.6099999999997</c:v>
                </c:pt>
                <c:pt idx="1661">
                  <c:v>16.6199999999997</c:v>
                </c:pt>
                <c:pt idx="1662">
                  <c:v>16.6299999999997</c:v>
                </c:pt>
                <c:pt idx="1663">
                  <c:v>16.6399999999997</c:v>
                </c:pt>
                <c:pt idx="1664">
                  <c:v>16.6499999999997</c:v>
                </c:pt>
                <c:pt idx="1665">
                  <c:v>16.6599999999997</c:v>
                </c:pt>
                <c:pt idx="1666">
                  <c:v>16.6699999999997</c:v>
                </c:pt>
                <c:pt idx="1667">
                  <c:v>16.6799999999997</c:v>
                </c:pt>
                <c:pt idx="1668">
                  <c:v>16.6899999999997</c:v>
                </c:pt>
                <c:pt idx="1669">
                  <c:v>16.6999999999997</c:v>
                </c:pt>
                <c:pt idx="1670">
                  <c:v>16.7099999999997</c:v>
                </c:pt>
                <c:pt idx="1671">
                  <c:v>16.7199999999997</c:v>
                </c:pt>
                <c:pt idx="1672">
                  <c:v>16.7299999999997</c:v>
                </c:pt>
                <c:pt idx="1673">
                  <c:v>16.7399999999997</c:v>
                </c:pt>
                <c:pt idx="1674">
                  <c:v>16.7499999999997</c:v>
                </c:pt>
                <c:pt idx="1675">
                  <c:v>16.7599999999997</c:v>
                </c:pt>
                <c:pt idx="1676">
                  <c:v>16.7699999999997</c:v>
                </c:pt>
                <c:pt idx="1677">
                  <c:v>16.7799999999997</c:v>
                </c:pt>
                <c:pt idx="1678">
                  <c:v>16.7899999999997</c:v>
                </c:pt>
                <c:pt idx="1679">
                  <c:v>16.7999999999997</c:v>
                </c:pt>
                <c:pt idx="1680">
                  <c:v>16.8099999999997</c:v>
                </c:pt>
                <c:pt idx="1681">
                  <c:v>16.8199999999997</c:v>
                </c:pt>
                <c:pt idx="1682">
                  <c:v>16.8299999999997</c:v>
                </c:pt>
                <c:pt idx="1683">
                  <c:v>16.8399999999997</c:v>
                </c:pt>
                <c:pt idx="1684">
                  <c:v>16.8499999999997</c:v>
                </c:pt>
                <c:pt idx="1685">
                  <c:v>16.8599999999997</c:v>
                </c:pt>
                <c:pt idx="1686">
                  <c:v>16.8699999999997</c:v>
                </c:pt>
                <c:pt idx="1687">
                  <c:v>16.8799999999997</c:v>
                </c:pt>
                <c:pt idx="1688">
                  <c:v>16.8899999999997</c:v>
                </c:pt>
                <c:pt idx="1689">
                  <c:v>16.8999999999997</c:v>
                </c:pt>
                <c:pt idx="1690">
                  <c:v>16.9099999999997</c:v>
                </c:pt>
                <c:pt idx="1691">
                  <c:v>16.9199999999997</c:v>
                </c:pt>
                <c:pt idx="1692">
                  <c:v>16.9299999999997</c:v>
                </c:pt>
                <c:pt idx="1693">
                  <c:v>16.9399999999997</c:v>
                </c:pt>
                <c:pt idx="1694">
                  <c:v>16.9499999999997</c:v>
                </c:pt>
                <c:pt idx="1695">
                  <c:v>16.9599999999997</c:v>
                </c:pt>
                <c:pt idx="1696">
                  <c:v>16.9699999999997</c:v>
                </c:pt>
                <c:pt idx="1697">
                  <c:v>16.9799999999997</c:v>
                </c:pt>
                <c:pt idx="1698">
                  <c:v>16.9899999999997</c:v>
                </c:pt>
                <c:pt idx="1699">
                  <c:v>16.9999999999997</c:v>
                </c:pt>
                <c:pt idx="1700">
                  <c:v>17.0099999999997</c:v>
                </c:pt>
                <c:pt idx="1701">
                  <c:v>17.0199999999997</c:v>
                </c:pt>
                <c:pt idx="1702">
                  <c:v>17.0299999999997</c:v>
                </c:pt>
                <c:pt idx="1703">
                  <c:v>17.0399999999997</c:v>
                </c:pt>
                <c:pt idx="1704">
                  <c:v>17.0499999999997</c:v>
                </c:pt>
                <c:pt idx="1705">
                  <c:v>17.0599999999997</c:v>
                </c:pt>
                <c:pt idx="1706">
                  <c:v>17.0699999999997</c:v>
                </c:pt>
                <c:pt idx="1707">
                  <c:v>17.0799999999997</c:v>
                </c:pt>
                <c:pt idx="1708">
                  <c:v>17.0899999999997</c:v>
                </c:pt>
                <c:pt idx="1709">
                  <c:v>17.0999999999997</c:v>
                </c:pt>
                <c:pt idx="1710">
                  <c:v>17.1099999999997</c:v>
                </c:pt>
                <c:pt idx="1711">
                  <c:v>17.1199999999997</c:v>
                </c:pt>
                <c:pt idx="1712">
                  <c:v>17.1299999999997</c:v>
                </c:pt>
                <c:pt idx="1713">
                  <c:v>17.1399999999997</c:v>
                </c:pt>
                <c:pt idx="1714">
                  <c:v>17.1499999999997</c:v>
                </c:pt>
                <c:pt idx="1715">
                  <c:v>17.1599999999997</c:v>
                </c:pt>
                <c:pt idx="1716">
                  <c:v>17.1699999999997</c:v>
                </c:pt>
                <c:pt idx="1717">
                  <c:v>17.1799999999997</c:v>
                </c:pt>
                <c:pt idx="1718">
                  <c:v>17.1899999999997</c:v>
                </c:pt>
                <c:pt idx="1719">
                  <c:v>17.1999999999997</c:v>
                </c:pt>
                <c:pt idx="1720">
                  <c:v>17.2099999999997</c:v>
                </c:pt>
                <c:pt idx="1721">
                  <c:v>17.2199999999997</c:v>
                </c:pt>
                <c:pt idx="1722">
                  <c:v>17.2299999999997</c:v>
                </c:pt>
                <c:pt idx="1723">
                  <c:v>17.2399999999997</c:v>
                </c:pt>
                <c:pt idx="1724">
                  <c:v>17.2499999999997</c:v>
                </c:pt>
                <c:pt idx="1725">
                  <c:v>17.2599999999997</c:v>
                </c:pt>
                <c:pt idx="1726">
                  <c:v>17.2699999999997</c:v>
                </c:pt>
                <c:pt idx="1727">
                  <c:v>17.2799999999997</c:v>
                </c:pt>
                <c:pt idx="1728">
                  <c:v>17.2899999999997</c:v>
                </c:pt>
                <c:pt idx="1729">
                  <c:v>17.2999999999997</c:v>
                </c:pt>
                <c:pt idx="1730">
                  <c:v>17.3099999999997</c:v>
                </c:pt>
                <c:pt idx="1731">
                  <c:v>17.3199999999997</c:v>
                </c:pt>
                <c:pt idx="1732">
                  <c:v>17.3299999999997</c:v>
                </c:pt>
                <c:pt idx="1733">
                  <c:v>17.3399999999997</c:v>
                </c:pt>
                <c:pt idx="1734">
                  <c:v>17.3499999999997</c:v>
                </c:pt>
                <c:pt idx="1735">
                  <c:v>17.3599999999997</c:v>
                </c:pt>
                <c:pt idx="1736">
                  <c:v>17.3699999999997</c:v>
                </c:pt>
                <c:pt idx="1737">
                  <c:v>17.3799999999997</c:v>
                </c:pt>
                <c:pt idx="1738">
                  <c:v>17.3899999999997</c:v>
                </c:pt>
                <c:pt idx="1739">
                  <c:v>17.3999999999997</c:v>
                </c:pt>
                <c:pt idx="1740">
                  <c:v>17.4099999999997</c:v>
                </c:pt>
                <c:pt idx="1741">
                  <c:v>17.4199999999997</c:v>
                </c:pt>
                <c:pt idx="1742">
                  <c:v>17.4299999999997</c:v>
                </c:pt>
                <c:pt idx="1743">
                  <c:v>17.4399999999997</c:v>
                </c:pt>
                <c:pt idx="1744">
                  <c:v>17.4499999999997</c:v>
                </c:pt>
                <c:pt idx="1745">
                  <c:v>17.4599999999997</c:v>
                </c:pt>
                <c:pt idx="1746">
                  <c:v>17.4699999999997</c:v>
                </c:pt>
                <c:pt idx="1747">
                  <c:v>17.4799999999997</c:v>
                </c:pt>
                <c:pt idx="1748">
                  <c:v>17.4899999999997</c:v>
                </c:pt>
                <c:pt idx="1749">
                  <c:v>17.4999999999997</c:v>
                </c:pt>
                <c:pt idx="1750">
                  <c:v>17.5099999999997</c:v>
                </c:pt>
                <c:pt idx="1751">
                  <c:v>17.5199999999997</c:v>
                </c:pt>
                <c:pt idx="1752">
                  <c:v>17.5299999999997</c:v>
                </c:pt>
                <c:pt idx="1753">
                  <c:v>17.5399999999997</c:v>
                </c:pt>
                <c:pt idx="1754">
                  <c:v>17.5499999999997</c:v>
                </c:pt>
                <c:pt idx="1755">
                  <c:v>17.5599999999997</c:v>
                </c:pt>
                <c:pt idx="1756">
                  <c:v>17.5699999999997</c:v>
                </c:pt>
                <c:pt idx="1757">
                  <c:v>17.5799999999997</c:v>
                </c:pt>
                <c:pt idx="1758">
                  <c:v>17.5899999999997</c:v>
                </c:pt>
                <c:pt idx="1759">
                  <c:v>17.5999999999997</c:v>
                </c:pt>
                <c:pt idx="1760">
                  <c:v>17.6099999999997</c:v>
                </c:pt>
                <c:pt idx="1761">
                  <c:v>17.6199999999997</c:v>
                </c:pt>
                <c:pt idx="1762">
                  <c:v>17.6299999999997</c:v>
                </c:pt>
                <c:pt idx="1763">
                  <c:v>17.6399999999997</c:v>
                </c:pt>
                <c:pt idx="1764">
                  <c:v>17.6499999999997</c:v>
                </c:pt>
                <c:pt idx="1765">
                  <c:v>17.6599999999997</c:v>
                </c:pt>
                <c:pt idx="1766">
                  <c:v>17.6699999999997</c:v>
                </c:pt>
                <c:pt idx="1767">
                  <c:v>17.6799999999997</c:v>
                </c:pt>
                <c:pt idx="1768">
                  <c:v>17.6899999999997</c:v>
                </c:pt>
                <c:pt idx="1769">
                  <c:v>17.6999999999997</c:v>
                </c:pt>
                <c:pt idx="1770">
                  <c:v>17.7099999999997</c:v>
                </c:pt>
                <c:pt idx="1771">
                  <c:v>17.7199999999997</c:v>
                </c:pt>
                <c:pt idx="1772">
                  <c:v>17.7299999999997</c:v>
                </c:pt>
                <c:pt idx="1773">
                  <c:v>17.7399999999997</c:v>
                </c:pt>
                <c:pt idx="1774">
                  <c:v>17.7499999999997</c:v>
                </c:pt>
                <c:pt idx="1775">
                  <c:v>17.7599999999997</c:v>
                </c:pt>
                <c:pt idx="1776">
                  <c:v>17.7699999999997</c:v>
                </c:pt>
                <c:pt idx="1777">
                  <c:v>17.7799999999997</c:v>
                </c:pt>
                <c:pt idx="1778">
                  <c:v>17.7899999999997</c:v>
                </c:pt>
                <c:pt idx="1779">
                  <c:v>17.7999999999997</c:v>
                </c:pt>
                <c:pt idx="1780">
                  <c:v>17.8099999999997</c:v>
                </c:pt>
                <c:pt idx="1781">
                  <c:v>17.8199999999997</c:v>
                </c:pt>
                <c:pt idx="1782">
                  <c:v>17.8299999999997</c:v>
                </c:pt>
                <c:pt idx="1783">
                  <c:v>17.8399999999997</c:v>
                </c:pt>
                <c:pt idx="1784">
                  <c:v>17.8499999999997</c:v>
                </c:pt>
                <c:pt idx="1785">
                  <c:v>17.8599999999997</c:v>
                </c:pt>
                <c:pt idx="1786">
                  <c:v>17.8699999999997</c:v>
                </c:pt>
                <c:pt idx="1787">
                  <c:v>17.8799999999997</c:v>
                </c:pt>
                <c:pt idx="1788">
                  <c:v>17.8899999999997</c:v>
                </c:pt>
                <c:pt idx="1789">
                  <c:v>17.8999999999997</c:v>
                </c:pt>
                <c:pt idx="1790">
                  <c:v>17.9099999999997</c:v>
                </c:pt>
                <c:pt idx="1791">
                  <c:v>17.9199999999997</c:v>
                </c:pt>
                <c:pt idx="1792">
                  <c:v>17.9299999999997</c:v>
                </c:pt>
                <c:pt idx="1793">
                  <c:v>17.9399999999997</c:v>
                </c:pt>
                <c:pt idx="1794">
                  <c:v>17.9499999999997</c:v>
                </c:pt>
                <c:pt idx="1795">
                  <c:v>17.9599999999997</c:v>
                </c:pt>
                <c:pt idx="1796">
                  <c:v>17.9699999999997</c:v>
                </c:pt>
                <c:pt idx="1797">
                  <c:v>17.9799999999997</c:v>
                </c:pt>
                <c:pt idx="1798">
                  <c:v>17.9899999999997</c:v>
                </c:pt>
                <c:pt idx="1799">
                  <c:v>17.9999999999997</c:v>
                </c:pt>
                <c:pt idx="1800">
                  <c:v>18.0099999999997</c:v>
                </c:pt>
                <c:pt idx="1801">
                  <c:v>18.0199999999997</c:v>
                </c:pt>
                <c:pt idx="1802">
                  <c:v>18.0299999999997</c:v>
                </c:pt>
                <c:pt idx="1803">
                  <c:v>18.0399999999997</c:v>
                </c:pt>
                <c:pt idx="1804">
                  <c:v>18.0499999999997</c:v>
                </c:pt>
                <c:pt idx="1805">
                  <c:v>18.0599999999997</c:v>
                </c:pt>
                <c:pt idx="1806">
                  <c:v>18.0699999999997</c:v>
                </c:pt>
                <c:pt idx="1807">
                  <c:v>18.0799999999997</c:v>
                </c:pt>
                <c:pt idx="1808">
                  <c:v>18.0899999999997</c:v>
                </c:pt>
                <c:pt idx="1809">
                  <c:v>18.0999999999997</c:v>
                </c:pt>
                <c:pt idx="1810">
                  <c:v>18.1099999999997</c:v>
                </c:pt>
                <c:pt idx="1811">
                  <c:v>18.1199999999997</c:v>
                </c:pt>
                <c:pt idx="1812">
                  <c:v>18.1299999999997</c:v>
                </c:pt>
                <c:pt idx="1813">
                  <c:v>18.1399999999997</c:v>
                </c:pt>
                <c:pt idx="1814">
                  <c:v>18.1499999999997</c:v>
                </c:pt>
                <c:pt idx="1815">
                  <c:v>18.1599999999997</c:v>
                </c:pt>
                <c:pt idx="1816">
                  <c:v>18.1699999999997</c:v>
                </c:pt>
                <c:pt idx="1817">
                  <c:v>18.1799999999997</c:v>
                </c:pt>
                <c:pt idx="1818">
                  <c:v>18.1899999999997</c:v>
                </c:pt>
                <c:pt idx="1819">
                  <c:v>18.1999999999997</c:v>
                </c:pt>
                <c:pt idx="1820">
                  <c:v>18.2099999999997</c:v>
                </c:pt>
                <c:pt idx="1821">
                  <c:v>18.2199999999997</c:v>
                </c:pt>
                <c:pt idx="1822">
                  <c:v>18.2299999999997</c:v>
                </c:pt>
                <c:pt idx="1823">
                  <c:v>18.2399999999997</c:v>
                </c:pt>
                <c:pt idx="1824">
                  <c:v>18.2499999999997</c:v>
                </c:pt>
                <c:pt idx="1825">
                  <c:v>18.2599999999997</c:v>
                </c:pt>
                <c:pt idx="1826">
                  <c:v>18.2699999999997</c:v>
                </c:pt>
                <c:pt idx="1827">
                  <c:v>18.2799999999997</c:v>
                </c:pt>
                <c:pt idx="1828">
                  <c:v>18.2899999999997</c:v>
                </c:pt>
                <c:pt idx="1829">
                  <c:v>18.2999999999997</c:v>
                </c:pt>
                <c:pt idx="1830">
                  <c:v>18.3099999999997</c:v>
                </c:pt>
                <c:pt idx="1831">
                  <c:v>18.3199999999997</c:v>
                </c:pt>
                <c:pt idx="1832">
                  <c:v>18.3299999999997</c:v>
                </c:pt>
                <c:pt idx="1833">
                  <c:v>18.3399999999997</c:v>
                </c:pt>
                <c:pt idx="1834">
                  <c:v>18.3499999999997</c:v>
                </c:pt>
                <c:pt idx="1835">
                  <c:v>18.3599999999997</c:v>
                </c:pt>
                <c:pt idx="1836">
                  <c:v>18.3699999999997</c:v>
                </c:pt>
                <c:pt idx="1837">
                  <c:v>18.3799999999997</c:v>
                </c:pt>
                <c:pt idx="1838">
                  <c:v>18.3899999999997</c:v>
                </c:pt>
                <c:pt idx="1839">
                  <c:v>18.3999999999997</c:v>
                </c:pt>
                <c:pt idx="1840">
                  <c:v>18.4099999999997</c:v>
                </c:pt>
                <c:pt idx="1841">
                  <c:v>18.4199999999997</c:v>
                </c:pt>
                <c:pt idx="1842">
                  <c:v>18.4299999999997</c:v>
                </c:pt>
                <c:pt idx="1843">
                  <c:v>18.4399999999997</c:v>
                </c:pt>
                <c:pt idx="1844">
                  <c:v>18.4499999999997</c:v>
                </c:pt>
                <c:pt idx="1845">
                  <c:v>18.4599999999997</c:v>
                </c:pt>
                <c:pt idx="1846">
                  <c:v>18.4699999999997</c:v>
                </c:pt>
                <c:pt idx="1847">
                  <c:v>18.4799999999997</c:v>
                </c:pt>
                <c:pt idx="1848">
                  <c:v>18.4899999999997</c:v>
                </c:pt>
                <c:pt idx="1849">
                  <c:v>18.4999999999997</c:v>
                </c:pt>
                <c:pt idx="1850">
                  <c:v>18.5099999999997</c:v>
                </c:pt>
                <c:pt idx="1851">
                  <c:v>18.5199999999997</c:v>
                </c:pt>
                <c:pt idx="1852">
                  <c:v>18.5299999999997</c:v>
                </c:pt>
                <c:pt idx="1853">
                  <c:v>18.5399999999997</c:v>
                </c:pt>
                <c:pt idx="1854">
                  <c:v>18.5499999999997</c:v>
                </c:pt>
                <c:pt idx="1855">
                  <c:v>18.5599999999997</c:v>
                </c:pt>
                <c:pt idx="1856">
                  <c:v>18.5699999999997</c:v>
                </c:pt>
                <c:pt idx="1857">
                  <c:v>18.5799999999997</c:v>
                </c:pt>
                <c:pt idx="1858">
                  <c:v>18.5899999999997</c:v>
                </c:pt>
                <c:pt idx="1859">
                  <c:v>18.5999999999997</c:v>
                </c:pt>
                <c:pt idx="1860">
                  <c:v>18.6099999999997</c:v>
                </c:pt>
                <c:pt idx="1861">
                  <c:v>18.6199999999997</c:v>
                </c:pt>
                <c:pt idx="1862">
                  <c:v>18.6299999999997</c:v>
                </c:pt>
                <c:pt idx="1863">
                  <c:v>18.6399999999997</c:v>
                </c:pt>
                <c:pt idx="1864">
                  <c:v>18.6499999999997</c:v>
                </c:pt>
                <c:pt idx="1865">
                  <c:v>18.6599999999997</c:v>
                </c:pt>
                <c:pt idx="1866">
                  <c:v>18.6699999999997</c:v>
                </c:pt>
                <c:pt idx="1867">
                  <c:v>18.6799999999997</c:v>
                </c:pt>
                <c:pt idx="1868">
                  <c:v>18.6899999999997</c:v>
                </c:pt>
                <c:pt idx="1869">
                  <c:v>18.6999999999997</c:v>
                </c:pt>
                <c:pt idx="1870">
                  <c:v>18.7099999999997</c:v>
                </c:pt>
                <c:pt idx="1871">
                  <c:v>18.7199999999997</c:v>
                </c:pt>
                <c:pt idx="1872">
                  <c:v>18.7299999999997</c:v>
                </c:pt>
                <c:pt idx="1873">
                  <c:v>18.7399999999997</c:v>
                </c:pt>
                <c:pt idx="1874">
                  <c:v>18.7499999999997</c:v>
                </c:pt>
                <c:pt idx="1875">
                  <c:v>18.7599999999997</c:v>
                </c:pt>
                <c:pt idx="1876">
                  <c:v>18.7699999999997</c:v>
                </c:pt>
                <c:pt idx="1877">
                  <c:v>18.7799999999997</c:v>
                </c:pt>
                <c:pt idx="1878">
                  <c:v>18.7899999999997</c:v>
                </c:pt>
                <c:pt idx="1879">
                  <c:v>18.7999999999997</c:v>
                </c:pt>
                <c:pt idx="1880">
                  <c:v>18.8099999999997</c:v>
                </c:pt>
                <c:pt idx="1881">
                  <c:v>18.8199999999997</c:v>
                </c:pt>
                <c:pt idx="1882">
                  <c:v>18.8299999999997</c:v>
                </c:pt>
                <c:pt idx="1883">
                  <c:v>18.8399999999997</c:v>
                </c:pt>
                <c:pt idx="1884">
                  <c:v>18.8499999999997</c:v>
                </c:pt>
                <c:pt idx="1885">
                  <c:v>18.8599999999997</c:v>
                </c:pt>
                <c:pt idx="1886">
                  <c:v>18.8699999999997</c:v>
                </c:pt>
                <c:pt idx="1887">
                  <c:v>18.8799999999997</c:v>
                </c:pt>
                <c:pt idx="1888">
                  <c:v>18.8899999999997</c:v>
                </c:pt>
                <c:pt idx="1889">
                  <c:v>18.8999999999997</c:v>
                </c:pt>
                <c:pt idx="1890">
                  <c:v>18.9099999999997</c:v>
                </c:pt>
                <c:pt idx="1891">
                  <c:v>18.9199999999997</c:v>
                </c:pt>
                <c:pt idx="1892">
                  <c:v>18.9299999999997</c:v>
                </c:pt>
                <c:pt idx="1893">
                  <c:v>18.9399999999997</c:v>
                </c:pt>
                <c:pt idx="1894">
                  <c:v>18.9499999999997</c:v>
                </c:pt>
                <c:pt idx="1895">
                  <c:v>18.9599999999997</c:v>
                </c:pt>
                <c:pt idx="1896">
                  <c:v>18.9699999999997</c:v>
                </c:pt>
                <c:pt idx="1897">
                  <c:v>18.9799999999997</c:v>
                </c:pt>
                <c:pt idx="1898">
                  <c:v>18.9899999999997</c:v>
                </c:pt>
                <c:pt idx="1899">
                  <c:v>18.9999999999997</c:v>
                </c:pt>
                <c:pt idx="1900">
                  <c:v>19.0099999999997</c:v>
                </c:pt>
                <c:pt idx="1901">
                  <c:v>19.0199999999997</c:v>
                </c:pt>
                <c:pt idx="1902">
                  <c:v>19.0299999999997</c:v>
                </c:pt>
                <c:pt idx="1903">
                  <c:v>19.0399999999997</c:v>
                </c:pt>
                <c:pt idx="1904">
                  <c:v>19.0499999999997</c:v>
                </c:pt>
                <c:pt idx="1905">
                  <c:v>19.0599999999997</c:v>
                </c:pt>
                <c:pt idx="1906">
                  <c:v>19.0699999999997</c:v>
                </c:pt>
                <c:pt idx="1907">
                  <c:v>19.0799999999997</c:v>
                </c:pt>
                <c:pt idx="1908">
                  <c:v>19.0899999999997</c:v>
                </c:pt>
                <c:pt idx="1909">
                  <c:v>19.0999999999997</c:v>
                </c:pt>
                <c:pt idx="1910">
                  <c:v>19.1099999999997</c:v>
                </c:pt>
                <c:pt idx="1911">
                  <c:v>19.1199999999997</c:v>
                </c:pt>
                <c:pt idx="1912">
                  <c:v>19.1299999999997</c:v>
                </c:pt>
                <c:pt idx="1913">
                  <c:v>19.1399999999997</c:v>
                </c:pt>
                <c:pt idx="1914">
                  <c:v>19.1499999999997</c:v>
                </c:pt>
                <c:pt idx="1915">
                  <c:v>19.1599999999997</c:v>
                </c:pt>
                <c:pt idx="1916">
                  <c:v>19.1699999999997</c:v>
                </c:pt>
                <c:pt idx="1917">
                  <c:v>19.1799999999997</c:v>
                </c:pt>
                <c:pt idx="1918">
                  <c:v>19.1899999999997</c:v>
                </c:pt>
                <c:pt idx="1919">
                  <c:v>19.1999999999997</c:v>
                </c:pt>
                <c:pt idx="1920">
                  <c:v>19.2099999999997</c:v>
                </c:pt>
                <c:pt idx="1921">
                  <c:v>19.2199999999997</c:v>
                </c:pt>
                <c:pt idx="1922">
                  <c:v>19.2299999999997</c:v>
                </c:pt>
                <c:pt idx="1923">
                  <c:v>19.2399999999997</c:v>
                </c:pt>
                <c:pt idx="1924">
                  <c:v>19.2499999999997</c:v>
                </c:pt>
                <c:pt idx="1925">
                  <c:v>19.2599999999997</c:v>
                </c:pt>
                <c:pt idx="1926">
                  <c:v>19.2699999999997</c:v>
                </c:pt>
                <c:pt idx="1927">
                  <c:v>19.2799999999997</c:v>
                </c:pt>
                <c:pt idx="1928">
                  <c:v>19.2899999999997</c:v>
                </c:pt>
                <c:pt idx="1929">
                  <c:v>19.2999999999997</c:v>
                </c:pt>
                <c:pt idx="1930">
                  <c:v>19.3099999999997</c:v>
                </c:pt>
                <c:pt idx="1931">
                  <c:v>19.3199999999997</c:v>
                </c:pt>
                <c:pt idx="1932">
                  <c:v>19.3299999999997</c:v>
                </c:pt>
                <c:pt idx="1933">
                  <c:v>19.3399999999997</c:v>
                </c:pt>
                <c:pt idx="1934">
                  <c:v>19.3499999999997</c:v>
                </c:pt>
                <c:pt idx="1935">
                  <c:v>19.3599999999997</c:v>
                </c:pt>
                <c:pt idx="1936">
                  <c:v>19.3699999999997</c:v>
                </c:pt>
                <c:pt idx="1937">
                  <c:v>19.3799999999997</c:v>
                </c:pt>
                <c:pt idx="1938">
                  <c:v>19.3899999999997</c:v>
                </c:pt>
                <c:pt idx="1939">
                  <c:v>19.3999999999997</c:v>
                </c:pt>
                <c:pt idx="1940">
                  <c:v>19.4099999999997</c:v>
                </c:pt>
                <c:pt idx="1941">
                  <c:v>19.4199999999997</c:v>
                </c:pt>
                <c:pt idx="1942">
                  <c:v>19.4299999999997</c:v>
                </c:pt>
                <c:pt idx="1943">
                  <c:v>19.4399999999997</c:v>
                </c:pt>
                <c:pt idx="1944">
                  <c:v>19.4499999999997</c:v>
                </c:pt>
                <c:pt idx="1945">
                  <c:v>19.4599999999997</c:v>
                </c:pt>
                <c:pt idx="1946">
                  <c:v>19.4699999999997</c:v>
                </c:pt>
                <c:pt idx="1947">
                  <c:v>19.4799999999997</c:v>
                </c:pt>
                <c:pt idx="1948">
                  <c:v>19.4899999999997</c:v>
                </c:pt>
                <c:pt idx="1949">
                  <c:v>19.4999999999997</c:v>
                </c:pt>
                <c:pt idx="1950">
                  <c:v>19.5099999999997</c:v>
                </c:pt>
                <c:pt idx="1951">
                  <c:v>19.5199999999997</c:v>
                </c:pt>
                <c:pt idx="1952">
                  <c:v>19.5299999999997</c:v>
                </c:pt>
                <c:pt idx="1953">
                  <c:v>19.5399999999997</c:v>
                </c:pt>
                <c:pt idx="1954">
                  <c:v>19.5499999999997</c:v>
                </c:pt>
                <c:pt idx="1955">
                  <c:v>19.5599999999997</c:v>
                </c:pt>
                <c:pt idx="1956">
                  <c:v>19.5699999999997</c:v>
                </c:pt>
                <c:pt idx="1957">
                  <c:v>19.5799999999997</c:v>
                </c:pt>
                <c:pt idx="1958">
                  <c:v>19.5899999999997</c:v>
                </c:pt>
                <c:pt idx="1959">
                  <c:v>19.5999999999997</c:v>
                </c:pt>
                <c:pt idx="1960">
                  <c:v>19.6099999999997</c:v>
                </c:pt>
                <c:pt idx="1961">
                  <c:v>19.6199999999997</c:v>
                </c:pt>
                <c:pt idx="1962">
                  <c:v>19.6299999999997</c:v>
                </c:pt>
                <c:pt idx="1963">
                  <c:v>19.6399999999997</c:v>
                </c:pt>
                <c:pt idx="1964">
                  <c:v>19.6499999999997</c:v>
                </c:pt>
                <c:pt idx="1965">
                  <c:v>19.6599999999997</c:v>
                </c:pt>
                <c:pt idx="1966">
                  <c:v>19.6699999999997</c:v>
                </c:pt>
                <c:pt idx="1967">
                  <c:v>19.6799999999997</c:v>
                </c:pt>
                <c:pt idx="1968">
                  <c:v>19.6899999999997</c:v>
                </c:pt>
                <c:pt idx="1969">
                  <c:v>19.6999999999997</c:v>
                </c:pt>
                <c:pt idx="1970">
                  <c:v>19.7099999999997</c:v>
                </c:pt>
                <c:pt idx="1971">
                  <c:v>19.7199999999997</c:v>
                </c:pt>
                <c:pt idx="1972">
                  <c:v>19.7299999999997</c:v>
                </c:pt>
                <c:pt idx="1973">
                  <c:v>19.7399999999997</c:v>
                </c:pt>
                <c:pt idx="1974">
                  <c:v>19.7499999999997</c:v>
                </c:pt>
                <c:pt idx="1975">
                  <c:v>19.7599999999997</c:v>
                </c:pt>
                <c:pt idx="1976">
                  <c:v>19.7699999999997</c:v>
                </c:pt>
                <c:pt idx="1977">
                  <c:v>19.7799999999997</c:v>
                </c:pt>
                <c:pt idx="1978">
                  <c:v>19.7899999999997</c:v>
                </c:pt>
                <c:pt idx="1979">
                  <c:v>19.7999999999997</c:v>
                </c:pt>
                <c:pt idx="1980">
                  <c:v>19.8099999999997</c:v>
                </c:pt>
                <c:pt idx="1981">
                  <c:v>19.8199999999997</c:v>
                </c:pt>
                <c:pt idx="1982">
                  <c:v>19.8299999999997</c:v>
                </c:pt>
                <c:pt idx="1983">
                  <c:v>19.8399999999997</c:v>
                </c:pt>
                <c:pt idx="1984">
                  <c:v>19.8499999999997</c:v>
                </c:pt>
                <c:pt idx="1985">
                  <c:v>19.8599999999997</c:v>
                </c:pt>
                <c:pt idx="1986">
                  <c:v>19.8699999999997</c:v>
                </c:pt>
                <c:pt idx="1987">
                  <c:v>19.8799999999997</c:v>
                </c:pt>
                <c:pt idx="1988">
                  <c:v>19.8899999999997</c:v>
                </c:pt>
                <c:pt idx="1989">
                  <c:v>19.8999999999997</c:v>
                </c:pt>
                <c:pt idx="1990">
                  <c:v>19.9099999999997</c:v>
                </c:pt>
                <c:pt idx="1991">
                  <c:v>19.9199999999997</c:v>
                </c:pt>
                <c:pt idx="1992">
                  <c:v>19.9299999999997</c:v>
                </c:pt>
                <c:pt idx="1993">
                  <c:v>19.9399999999997</c:v>
                </c:pt>
                <c:pt idx="1994">
                  <c:v>19.9499999999997</c:v>
                </c:pt>
                <c:pt idx="1995">
                  <c:v>19.9599999999997</c:v>
                </c:pt>
                <c:pt idx="1996">
                  <c:v>19.9699999999997</c:v>
                </c:pt>
                <c:pt idx="1997">
                  <c:v>19.9799999999997</c:v>
                </c:pt>
                <c:pt idx="1998">
                  <c:v>19.9899999999997</c:v>
                </c:pt>
                <c:pt idx="1999">
                  <c:v>19.9999999999997</c:v>
                </c:pt>
                <c:pt idx="2000">
                  <c:v>20.0099999999997</c:v>
                </c:pt>
                <c:pt idx="2001">
                  <c:v>20.0199999999997</c:v>
                </c:pt>
                <c:pt idx="2002">
                  <c:v>20.0299999999997</c:v>
                </c:pt>
                <c:pt idx="2003">
                  <c:v>20.0399999999997</c:v>
                </c:pt>
                <c:pt idx="2004">
                  <c:v>20.0499999999997</c:v>
                </c:pt>
                <c:pt idx="2005">
                  <c:v>20.0599999999997</c:v>
                </c:pt>
                <c:pt idx="2006">
                  <c:v>20.0699999999997</c:v>
                </c:pt>
                <c:pt idx="2007">
                  <c:v>20.0799999999997</c:v>
                </c:pt>
                <c:pt idx="2008">
                  <c:v>20.0899999999997</c:v>
                </c:pt>
                <c:pt idx="2009">
                  <c:v>20.0999999999997</c:v>
                </c:pt>
                <c:pt idx="2010">
                  <c:v>20.1099999999997</c:v>
                </c:pt>
                <c:pt idx="2011">
                  <c:v>20.1199999999997</c:v>
                </c:pt>
                <c:pt idx="2012">
                  <c:v>20.1299999999997</c:v>
                </c:pt>
                <c:pt idx="2013">
                  <c:v>20.1399999999997</c:v>
                </c:pt>
                <c:pt idx="2014">
                  <c:v>20.1499999999997</c:v>
                </c:pt>
                <c:pt idx="2015">
                  <c:v>20.1599999999997</c:v>
                </c:pt>
                <c:pt idx="2016">
                  <c:v>20.1699999999997</c:v>
                </c:pt>
                <c:pt idx="2017">
                  <c:v>20.1799999999997</c:v>
                </c:pt>
                <c:pt idx="2018">
                  <c:v>20.1899999999997</c:v>
                </c:pt>
                <c:pt idx="2019">
                  <c:v>20.1999999999997</c:v>
                </c:pt>
                <c:pt idx="2020">
                  <c:v>20.2099999999997</c:v>
                </c:pt>
                <c:pt idx="2021">
                  <c:v>20.2199999999997</c:v>
                </c:pt>
                <c:pt idx="2022">
                  <c:v>20.2299999999997</c:v>
                </c:pt>
                <c:pt idx="2023">
                  <c:v>20.2399999999997</c:v>
                </c:pt>
                <c:pt idx="2024">
                  <c:v>20.2499999999997</c:v>
                </c:pt>
                <c:pt idx="2025">
                  <c:v>20.2599999999997</c:v>
                </c:pt>
                <c:pt idx="2026">
                  <c:v>20.2699999999997</c:v>
                </c:pt>
                <c:pt idx="2027">
                  <c:v>20.2799999999997</c:v>
                </c:pt>
                <c:pt idx="2028">
                  <c:v>20.2899999999997</c:v>
                </c:pt>
                <c:pt idx="2029">
                  <c:v>20.2999999999997</c:v>
                </c:pt>
                <c:pt idx="2030">
                  <c:v>20.3099999999997</c:v>
                </c:pt>
                <c:pt idx="2031">
                  <c:v>20.3199999999997</c:v>
                </c:pt>
                <c:pt idx="2032">
                  <c:v>20.3299999999997</c:v>
                </c:pt>
                <c:pt idx="2033">
                  <c:v>20.3399999999997</c:v>
                </c:pt>
                <c:pt idx="2034">
                  <c:v>20.3499999999997</c:v>
                </c:pt>
                <c:pt idx="2035">
                  <c:v>20.3599999999997</c:v>
                </c:pt>
                <c:pt idx="2036">
                  <c:v>20.3699999999997</c:v>
                </c:pt>
                <c:pt idx="2037">
                  <c:v>20.3799999999997</c:v>
                </c:pt>
                <c:pt idx="2038">
                  <c:v>20.3899999999997</c:v>
                </c:pt>
                <c:pt idx="2039">
                  <c:v>20.3999999999997</c:v>
                </c:pt>
                <c:pt idx="2040">
                  <c:v>20.4099999999997</c:v>
                </c:pt>
                <c:pt idx="2041">
                  <c:v>20.4199999999997</c:v>
                </c:pt>
                <c:pt idx="2042">
                  <c:v>20.4299999999997</c:v>
                </c:pt>
                <c:pt idx="2043">
                  <c:v>20.4399999999997</c:v>
                </c:pt>
                <c:pt idx="2044">
                  <c:v>20.4499999999997</c:v>
                </c:pt>
                <c:pt idx="2045">
                  <c:v>20.4599999999997</c:v>
                </c:pt>
                <c:pt idx="2046">
                  <c:v>20.4699999999997</c:v>
                </c:pt>
                <c:pt idx="2047">
                  <c:v>20.4799999999997</c:v>
                </c:pt>
                <c:pt idx="2048">
                  <c:v>20.4899999999997</c:v>
                </c:pt>
                <c:pt idx="2049">
                  <c:v>20.4999999999997</c:v>
                </c:pt>
                <c:pt idx="2050">
                  <c:v>20.5099999999997</c:v>
                </c:pt>
                <c:pt idx="2051">
                  <c:v>20.5199999999997</c:v>
                </c:pt>
                <c:pt idx="2052">
                  <c:v>20.5299999999997</c:v>
                </c:pt>
                <c:pt idx="2053">
                  <c:v>20.5399999999997</c:v>
                </c:pt>
                <c:pt idx="2054">
                  <c:v>20.5499999999997</c:v>
                </c:pt>
                <c:pt idx="2055">
                  <c:v>20.5599999999997</c:v>
                </c:pt>
                <c:pt idx="2056">
                  <c:v>20.5699999999997</c:v>
                </c:pt>
                <c:pt idx="2057">
                  <c:v>20.5799999999997</c:v>
                </c:pt>
                <c:pt idx="2058">
                  <c:v>20.5899999999997</c:v>
                </c:pt>
                <c:pt idx="2059">
                  <c:v>20.5999999999996</c:v>
                </c:pt>
                <c:pt idx="2060">
                  <c:v>20.6099999999997</c:v>
                </c:pt>
                <c:pt idx="2061">
                  <c:v>20.6199999999996</c:v>
                </c:pt>
                <c:pt idx="2062">
                  <c:v>20.6299999999997</c:v>
                </c:pt>
                <c:pt idx="2063">
                  <c:v>20.6399999999996</c:v>
                </c:pt>
                <c:pt idx="2064">
                  <c:v>20.6499999999997</c:v>
                </c:pt>
                <c:pt idx="2065">
                  <c:v>20.6599999999996</c:v>
                </c:pt>
                <c:pt idx="2066">
                  <c:v>20.6699999999996</c:v>
                </c:pt>
                <c:pt idx="2067">
                  <c:v>20.6799999999996</c:v>
                </c:pt>
                <c:pt idx="2068">
                  <c:v>20.6899999999996</c:v>
                </c:pt>
                <c:pt idx="2069">
                  <c:v>20.6999999999996</c:v>
                </c:pt>
                <c:pt idx="2070">
                  <c:v>20.7099999999996</c:v>
                </c:pt>
                <c:pt idx="2071">
                  <c:v>20.7199999999996</c:v>
                </c:pt>
                <c:pt idx="2072">
                  <c:v>20.7299999999996</c:v>
                </c:pt>
                <c:pt idx="2073">
                  <c:v>20.7399999999996</c:v>
                </c:pt>
                <c:pt idx="2074">
                  <c:v>20.7499999999996</c:v>
                </c:pt>
                <c:pt idx="2075">
                  <c:v>20.7599999999996</c:v>
                </c:pt>
                <c:pt idx="2076">
                  <c:v>20.7699999999996</c:v>
                </c:pt>
                <c:pt idx="2077">
                  <c:v>20.7799999999996</c:v>
                </c:pt>
                <c:pt idx="2078">
                  <c:v>20.7899999999996</c:v>
                </c:pt>
                <c:pt idx="2079">
                  <c:v>20.7999999999996</c:v>
                </c:pt>
                <c:pt idx="2080">
                  <c:v>20.8099999999996</c:v>
                </c:pt>
                <c:pt idx="2081">
                  <c:v>20.8199999999996</c:v>
                </c:pt>
                <c:pt idx="2082">
                  <c:v>20.8299999999996</c:v>
                </c:pt>
                <c:pt idx="2083">
                  <c:v>20.8399999999996</c:v>
                </c:pt>
                <c:pt idx="2084">
                  <c:v>20.8499999999996</c:v>
                </c:pt>
                <c:pt idx="2085">
                  <c:v>20.8599999999996</c:v>
                </c:pt>
                <c:pt idx="2086">
                  <c:v>20.8699999999996</c:v>
                </c:pt>
                <c:pt idx="2087">
                  <c:v>20.8799999999996</c:v>
                </c:pt>
                <c:pt idx="2088">
                  <c:v>20.8899999999996</c:v>
                </c:pt>
                <c:pt idx="2089">
                  <c:v>20.8999999999996</c:v>
                </c:pt>
                <c:pt idx="2090">
                  <c:v>20.9099999999996</c:v>
                </c:pt>
                <c:pt idx="2091">
                  <c:v>20.9199999999996</c:v>
                </c:pt>
                <c:pt idx="2092">
                  <c:v>20.9299999999996</c:v>
                </c:pt>
                <c:pt idx="2093">
                  <c:v>20.9399999999996</c:v>
                </c:pt>
                <c:pt idx="2094">
                  <c:v>20.9499999999996</c:v>
                </c:pt>
                <c:pt idx="2095">
                  <c:v>20.9599999999996</c:v>
                </c:pt>
                <c:pt idx="2096">
                  <c:v>20.9699999999996</c:v>
                </c:pt>
                <c:pt idx="2097">
                  <c:v>20.9799999999996</c:v>
                </c:pt>
                <c:pt idx="2098">
                  <c:v>20.9899999999996</c:v>
                </c:pt>
                <c:pt idx="2099">
                  <c:v>20.9999999999996</c:v>
                </c:pt>
                <c:pt idx="2100">
                  <c:v>21.0099999999996</c:v>
                </c:pt>
                <c:pt idx="2101">
                  <c:v>21.0199999999996</c:v>
                </c:pt>
                <c:pt idx="2102">
                  <c:v>21.0299999999996</c:v>
                </c:pt>
                <c:pt idx="2103">
                  <c:v>21.0399999999996</c:v>
                </c:pt>
                <c:pt idx="2104">
                  <c:v>21.0499999999996</c:v>
                </c:pt>
                <c:pt idx="2105">
                  <c:v>21.0599999999996</c:v>
                </c:pt>
                <c:pt idx="2106">
                  <c:v>21.0699999999996</c:v>
                </c:pt>
                <c:pt idx="2107">
                  <c:v>21.0799999999996</c:v>
                </c:pt>
                <c:pt idx="2108">
                  <c:v>21.0899999999996</c:v>
                </c:pt>
                <c:pt idx="2109">
                  <c:v>21.0999999999996</c:v>
                </c:pt>
                <c:pt idx="2110">
                  <c:v>21.1099999999996</c:v>
                </c:pt>
                <c:pt idx="2111">
                  <c:v>21.1199999999996</c:v>
                </c:pt>
                <c:pt idx="2112">
                  <c:v>21.1299999999996</c:v>
                </c:pt>
                <c:pt idx="2113">
                  <c:v>21.1399999999996</c:v>
                </c:pt>
                <c:pt idx="2114">
                  <c:v>21.1499999999996</c:v>
                </c:pt>
                <c:pt idx="2115">
                  <c:v>21.1599999999996</c:v>
                </c:pt>
                <c:pt idx="2116">
                  <c:v>21.1699999999996</c:v>
                </c:pt>
                <c:pt idx="2117">
                  <c:v>21.1799999999996</c:v>
                </c:pt>
                <c:pt idx="2118">
                  <c:v>21.1899999999996</c:v>
                </c:pt>
                <c:pt idx="2119">
                  <c:v>21.1999999999996</c:v>
                </c:pt>
                <c:pt idx="2120">
                  <c:v>21.2099999999996</c:v>
                </c:pt>
                <c:pt idx="2121">
                  <c:v>21.2199999999996</c:v>
                </c:pt>
                <c:pt idx="2122">
                  <c:v>21.2299999999996</c:v>
                </c:pt>
                <c:pt idx="2123">
                  <c:v>21.2399999999996</c:v>
                </c:pt>
                <c:pt idx="2124">
                  <c:v>21.2499999999996</c:v>
                </c:pt>
                <c:pt idx="2125">
                  <c:v>21.2599999999996</c:v>
                </c:pt>
                <c:pt idx="2126">
                  <c:v>21.2699999999996</c:v>
                </c:pt>
                <c:pt idx="2127">
                  <c:v>21.2799999999996</c:v>
                </c:pt>
                <c:pt idx="2128">
                  <c:v>21.2899999999996</c:v>
                </c:pt>
                <c:pt idx="2129">
                  <c:v>21.2999999999996</c:v>
                </c:pt>
                <c:pt idx="2130">
                  <c:v>21.3099999999996</c:v>
                </c:pt>
                <c:pt idx="2131">
                  <c:v>21.3199999999996</c:v>
                </c:pt>
                <c:pt idx="2132">
                  <c:v>21.3299999999996</c:v>
                </c:pt>
                <c:pt idx="2133">
                  <c:v>21.3399999999996</c:v>
                </c:pt>
                <c:pt idx="2134">
                  <c:v>21.3499999999996</c:v>
                </c:pt>
                <c:pt idx="2135">
                  <c:v>21.3599999999996</c:v>
                </c:pt>
                <c:pt idx="2136">
                  <c:v>21.3699999999996</c:v>
                </c:pt>
                <c:pt idx="2137">
                  <c:v>21.3799999999996</c:v>
                </c:pt>
                <c:pt idx="2138">
                  <c:v>21.3899999999996</c:v>
                </c:pt>
                <c:pt idx="2139">
                  <c:v>21.3999999999996</c:v>
                </c:pt>
                <c:pt idx="2140">
                  <c:v>21.4099999999996</c:v>
                </c:pt>
                <c:pt idx="2141">
                  <c:v>21.4199999999996</c:v>
                </c:pt>
                <c:pt idx="2142">
                  <c:v>21.4299999999996</c:v>
                </c:pt>
                <c:pt idx="2143">
                  <c:v>21.4399999999996</c:v>
                </c:pt>
                <c:pt idx="2144">
                  <c:v>21.4499999999996</c:v>
                </c:pt>
                <c:pt idx="2145">
                  <c:v>21.4599999999996</c:v>
                </c:pt>
                <c:pt idx="2146">
                  <c:v>21.4699999999996</c:v>
                </c:pt>
                <c:pt idx="2147">
                  <c:v>21.4799999999996</c:v>
                </c:pt>
                <c:pt idx="2148">
                  <c:v>21.4899999999996</c:v>
                </c:pt>
                <c:pt idx="2149">
                  <c:v>21.4999999999996</c:v>
                </c:pt>
                <c:pt idx="2150">
                  <c:v>21.5099999999996</c:v>
                </c:pt>
                <c:pt idx="2151">
                  <c:v>21.5199999999996</c:v>
                </c:pt>
                <c:pt idx="2152">
                  <c:v>21.5299999999996</c:v>
                </c:pt>
                <c:pt idx="2153">
                  <c:v>21.5399999999996</c:v>
                </c:pt>
                <c:pt idx="2154">
                  <c:v>21.5499999999996</c:v>
                </c:pt>
                <c:pt idx="2155">
                  <c:v>21.5599999999996</c:v>
                </c:pt>
                <c:pt idx="2156">
                  <c:v>21.5699999999996</c:v>
                </c:pt>
                <c:pt idx="2157">
                  <c:v>21.5799999999996</c:v>
                </c:pt>
                <c:pt idx="2158">
                  <c:v>21.5899999999996</c:v>
                </c:pt>
                <c:pt idx="2159">
                  <c:v>21.5999999999996</c:v>
                </c:pt>
                <c:pt idx="2160">
                  <c:v>21.6099999999996</c:v>
                </c:pt>
                <c:pt idx="2161">
                  <c:v>21.6199999999996</c:v>
                </c:pt>
                <c:pt idx="2162">
                  <c:v>21.6299999999996</c:v>
                </c:pt>
                <c:pt idx="2163">
                  <c:v>21.6399999999996</c:v>
                </c:pt>
                <c:pt idx="2164">
                  <c:v>21.6499999999996</c:v>
                </c:pt>
                <c:pt idx="2165">
                  <c:v>21.6599999999996</c:v>
                </c:pt>
                <c:pt idx="2166">
                  <c:v>21.6699999999996</c:v>
                </c:pt>
                <c:pt idx="2167">
                  <c:v>21.6799999999996</c:v>
                </c:pt>
                <c:pt idx="2168">
                  <c:v>21.6899999999996</c:v>
                </c:pt>
                <c:pt idx="2169">
                  <c:v>21.6999999999996</c:v>
                </c:pt>
                <c:pt idx="2170">
                  <c:v>21.7099999999996</c:v>
                </c:pt>
                <c:pt idx="2171">
                  <c:v>21.7199999999996</c:v>
                </c:pt>
                <c:pt idx="2172">
                  <c:v>21.7299999999996</c:v>
                </c:pt>
                <c:pt idx="2173">
                  <c:v>21.7399999999996</c:v>
                </c:pt>
                <c:pt idx="2174">
                  <c:v>21.7499999999996</c:v>
                </c:pt>
                <c:pt idx="2175">
                  <c:v>21.7599999999996</c:v>
                </c:pt>
                <c:pt idx="2176">
                  <c:v>21.7699999999996</c:v>
                </c:pt>
                <c:pt idx="2177">
                  <c:v>21.7799999999996</c:v>
                </c:pt>
                <c:pt idx="2178">
                  <c:v>21.7899999999996</c:v>
                </c:pt>
                <c:pt idx="2179">
                  <c:v>21.7999999999996</c:v>
                </c:pt>
                <c:pt idx="2180">
                  <c:v>21.8099999999996</c:v>
                </c:pt>
                <c:pt idx="2181">
                  <c:v>21.8199999999996</c:v>
                </c:pt>
                <c:pt idx="2182">
                  <c:v>21.8299999999996</c:v>
                </c:pt>
                <c:pt idx="2183">
                  <c:v>21.8399999999996</c:v>
                </c:pt>
                <c:pt idx="2184">
                  <c:v>21.8499999999996</c:v>
                </c:pt>
                <c:pt idx="2185">
                  <c:v>21.8599999999996</c:v>
                </c:pt>
                <c:pt idx="2186">
                  <c:v>21.8699999999996</c:v>
                </c:pt>
                <c:pt idx="2187">
                  <c:v>21.8799999999996</c:v>
                </c:pt>
                <c:pt idx="2188">
                  <c:v>21.8899999999996</c:v>
                </c:pt>
                <c:pt idx="2189">
                  <c:v>21.8999999999996</c:v>
                </c:pt>
                <c:pt idx="2190">
                  <c:v>21.9099999999996</c:v>
                </c:pt>
                <c:pt idx="2191">
                  <c:v>21.9199999999996</c:v>
                </c:pt>
                <c:pt idx="2192">
                  <c:v>21.9299999999996</c:v>
                </c:pt>
                <c:pt idx="2193">
                  <c:v>21.9399999999996</c:v>
                </c:pt>
                <c:pt idx="2194">
                  <c:v>21.9499999999996</c:v>
                </c:pt>
                <c:pt idx="2195">
                  <c:v>21.9599999999996</c:v>
                </c:pt>
                <c:pt idx="2196">
                  <c:v>21.9699999999996</c:v>
                </c:pt>
                <c:pt idx="2197">
                  <c:v>21.9799999999996</c:v>
                </c:pt>
                <c:pt idx="2198">
                  <c:v>21.9899999999996</c:v>
                </c:pt>
                <c:pt idx="2199">
                  <c:v>21.9999999999996</c:v>
                </c:pt>
                <c:pt idx="2200">
                  <c:v>22.0099999999996</c:v>
                </c:pt>
                <c:pt idx="2201">
                  <c:v>22.0199999999996</c:v>
                </c:pt>
                <c:pt idx="2202">
                  <c:v>22.0299999999996</c:v>
                </c:pt>
                <c:pt idx="2203">
                  <c:v>22.0399999999996</c:v>
                </c:pt>
                <c:pt idx="2204">
                  <c:v>22.0499999999996</c:v>
                </c:pt>
                <c:pt idx="2205">
                  <c:v>22.0599999999996</c:v>
                </c:pt>
                <c:pt idx="2206">
                  <c:v>22.0699999999996</c:v>
                </c:pt>
                <c:pt idx="2207">
                  <c:v>22.0799999999996</c:v>
                </c:pt>
                <c:pt idx="2208">
                  <c:v>22.0899999999996</c:v>
                </c:pt>
                <c:pt idx="2209">
                  <c:v>22.0999999999996</c:v>
                </c:pt>
                <c:pt idx="2210">
                  <c:v>22.1099999999996</c:v>
                </c:pt>
                <c:pt idx="2211">
                  <c:v>22.1199999999996</c:v>
                </c:pt>
                <c:pt idx="2212">
                  <c:v>22.1299999999996</c:v>
                </c:pt>
                <c:pt idx="2213">
                  <c:v>22.1399999999996</c:v>
                </c:pt>
                <c:pt idx="2214">
                  <c:v>22.1499999999996</c:v>
                </c:pt>
                <c:pt idx="2215">
                  <c:v>22.1599999999996</c:v>
                </c:pt>
                <c:pt idx="2216">
                  <c:v>22.1699999999996</c:v>
                </c:pt>
                <c:pt idx="2217">
                  <c:v>22.1799999999996</c:v>
                </c:pt>
                <c:pt idx="2218">
                  <c:v>22.1899999999996</c:v>
                </c:pt>
                <c:pt idx="2219">
                  <c:v>22.1999999999996</c:v>
                </c:pt>
                <c:pt idx="2220">
                  <c:v>22.2099999999996</c:v>
                </c:pt>
                <c:pt idx="2221">
                  <c:v>22.2199999999996</c:v>
                </c:pt>
                <c:pt idx="2222">
                  <c:v>22.2299999999996</c:v>
                </c:pt>
                <c:pt idx="2223">
                  <c:v>22.2399999999996</c:v>
                </c:pt>
                <c:pt idx="2224">
                  <c:v>22.2499999999996</c:v>
                </c:pt>
                <c:pt idx="2225">
                  <c:v>22.2599999999996</c:v>
                </c:pt>
                <c:pt idx="2226">
                  <c:v>22.2699999999996</c:v>
                </c:pt>
                <c:pt idx="2227">
                  <c:v>22.2799999999996</c:v>
                </c:pt>
                <c:pt idx="2228">
                  <c:v>22.2899999999996</c:v>
                </c:pt>
                <c:pt idx="2229">
                  <c:v>22.2999999999996</c:v>
                </c:pt>
                <c:pt idx="2230">
                  <c:v>22.3099999999996</c:v>
                </c:pt>
                <c:pt idx="2231">
                  <c:v>22.3199999999996</c:v>
                </c:pt>
                <c:pt idx="2232">
                  <c:v>22.3299999999996</c:v>
                </c:pt>
                <c:pt idx="2233">
                  <c:v>22.3399999999996</c:v>
                </c:pt>
                <c:pt idx="2234">
                  <c:v>22.3499999999996</c:v>
                </c:pt>
                <c:pt idx="2235">
                  <c:v>22.3599999999996</c:v>
                </c:pt>
                <c:pt idx="2236">
                  <c:v>22.3699999999996</c:v>
                </c:pt>
                <c:pt idx="2237">
                  <c:v>22.3799999999996</c:v>
                </c:pt>
                <c:pt idx="2238">
                  <c:v>22.3899999999996</c:v>
                </c:pt>
                <c:pt idx="2239">
                  <c:v>22.3999999999996</c:v>
                </c:pt>
                <c:pt idx="2240">
                  <c:v>22.4099999999996</c:v>
                </c:pt>
                <c:pt idx="2241">
                  <c:v>22.4199999999996</c:v>
                </c:pt>
                <c:pt idx="2242">
                  <c:v>22.4299999999996</c:v>
                </c:pt>
                <c:pt idx="2243">
                  <c:v>22.4399999999996</c:v>
                </c:pt>
                <c:pt idx="2244">
                  <c:v>22.4499999999996</c:v>
                </c:pt>
                <c:pt idx="2245">
                  <c:v>22.4599999999996</c:v>
                </c:pt>
                <c:pt idx="2246">
                  <c:v>22.4699999999996</c:v>
                </c:pt>
                <c:pt idx="2247">
                  <c:v>22.4799999999996</c:v>
                </c:pt>
                <c:pt idx="2248">
                  <c:v>22.4899999999996</c:v>
                </c:pt>
                <c:pt idx="2249">
                  <c:v>22.4999999999996</c:v>
                </c:pt>
                <c:pt idx="2250">
                  <c:v>22.5099999999996</c:v>
                </c:pt>
                <c:pt idx="2251">
                  <c:v>22.5199999999996</c:v>
                </c:pt>
                <c:pt idx="2252">
                  <c:v>22.5299999999996</c:v>
                </c:pt>
                <c:pt idx="2253">
                  <c:v>22.5399999999996</c:v>
                </c:pt>
                <c:pt idx="2254">
                  <c:v>22.5499999999996</c:v>
                </c:pt>
                <c:pt idx="2255">
                  <c:v>22.5599999999996</c:v>
                </c:pt>
                <c:pt idx="2256">
                  <c:v>22.5699999999996</c:v>
                </c:pt>
                <c:pt idx="2257">
                  <c:v>22.5799999999996</c:v>
                </c:pt>
                <c:pt idx="2258">
                  <c:v>22.5899999999996</c:v>
                </c:pt>
                <c:pt idx="2259">
                  <c:v>22.5999999999996</c:v>
                </c:pt>
                <c:pt idx="2260">
                  <c:v>22.6099999999996</c:v>
                </c:pt>
                <c:pt idx="2261">
                  <c:v>22.6199999999996</c:v>
                </c:pt>
                <c:pt idx="2262">
                  <c:v>22.6299999999996</c:v>
                </c:pt>
                <c:pt idx="2263">
                  <c:v>22.6399999999996</c:v>
                </c:pt>
                <c:pt idx="2264">
                  <c:v>22.6499999999996</c:v>
                </c:pt>
                <c:pt idx="2265">
                  <c:v>22.6599999999996</c:v>
                </c:pt>
                <c:pt idx="2266">
                  <c:v>22.6699999999996</c:v>
                </c:pt>
                <c:pt idx="2267">
                  <c:v>22.6799999999996</c:v>
                </c:pt>
                <c:pt idx="2268">
                  <c:v>22.6899999999996</c:v>
                </c:pt>
                <c:pt idx="2269">
                  <c:v>22.6999999999996</c:v>
                </c:pt>
                <c:pt idx="2270">
                  <c:v>22.7099999999996</c:v>
                </c:pt>
                <c:pt idx="2271">
                  <c:v>22.7199999999996</c:v>
                </c:pt>
                <c:pt idx="2272">
                  <c:v>22.7299999999996</c:v>
                </c:pt>
                <c:pt idx="2273">
                  <c:v>22.7399999999996</c:v>
                </c:pt>
                <c:pt idx="2274">
                  <c:v>22.7499999999996</c:v>
                </c:pt>
                <c:pt idx="2275">
                  <c:v>22.7599999999996</c:v>
                </c:pt>
                <c:pt idx="2276">
                  <c:v>22.7699999999996</c:v>
                </c:pt>
                <c:pt idx="2277">
                  <c:v>22.7799999999996</c:v>
                </c:pt>
                <c:pt idx="2278">
                  <c:v>22.7899999999996</c:v>
                </c:pt>
                <c:pt idx="2279">
                  <c:v>22.7999999999996</c:v>
                </c:pt>
                <c:pt idx="2280">
                  <c:v>22.8099999999996</c:v>
                </c:pt>
                <c:pt idx="2281">
                  <c:v>22.8199999999996</c:v>
                </c:pt>
                <c:pt idx="2282">
                  <c:v>22.8299999999996</c:v>
                </c:pt>
                <c:pt idx="2283">
                  <c:v>22.8399999999996</c:v>
                </c:pt>
                <c:pt idx="2284">
                  <c:v>22.8499999999996</c:v>
                </c:pt>
                <c:pt idx="2285">
                  <c:v>22.8599999999996</c:v>
                </c:pt>
                <c:pt idx="2286">
                  <c:v>22.8699999999996</c:v>
                </c:pt>
                <c:pt idx="2287">
                  <c:v>22.8799999999996</c:v>
                </c:pt>
                <c:pt idx="2288">
                  <c:v>22.8899999999996</c:v>
                </c:pt>
                <c:pt idx="2289">
                  <c:v>22.8999999999996</c:v>
                </c:pt>
                <c:pt idx="2290">
                  <c:v>22.9099999999996</c:v>
                </c:pt>
                <c:pt idx="2291">
                  <c:v>22.9199999999996</c:v>
                </c:pt>
                <c:pt idx="2292">
                  <c:v>22.9299999999996</c:v>
                </c:pt>
                <c:pt idx="2293">
                  <c:v>22.9399999999996</c:v>
                </c:pt>
                <c:pt idx="2294">
                  <c:v>22.9499999999996</c:v>
                </c:pt>
                <c:pt idx="2295">
                  <c:v>22.9599999999996</c:v>
                </c:pt>
                <c:pt idx="2296">
                  <c:v>22.9699999999996</c:v>
                </c:pt>
                <c:pt idx="2297">
                  <c:v>22.9799999999996</c:v>
                </c:pt>
                <c:pt idx="2298">
                  <c:v>22.9899999999996</c:v>
                </c:pt>
                <c:pt idx="2299">
                  <c:v>22.9999999999996</c:v>
                </c:pt>
                <c:pt idx="2300">
                  <c:v>23.0099999999996</c:v>
                </c:pt>
                <c:pt idx="2301">
                  <c:v>23.0199999999996</c:v>
                </c:pt>
                <c:pt idx="2302">
                  <c:v>23.0299999999996</c:v>
                </c:pt>
                <c:pt idx="2303">
                  <c:v>23.0399999999996</c:v>
                </c:pt>
                <c:pt idx="2304">
                  <c:v>23.0499999999996</c:v>
                </c:pt>
                <c:pt idx="2305">
                  <c:v>23.0599999999996</c:v>
                </c:pt>
                <c:pt idx="2306">
                  <c:v>23.0699999999996</c:v>
                </c:pt>
                <c:pt idx="2307">
                  <c:v>23.0799999999996</c:v>
                </c:pt>
                <c:pt idx="2308">
                  <c:v>23.0899999999996</c:v>
                </c:pt>
                <c:pt idx="2309">
                  <c:v>23.0999999999996</c:v>
                </c:pt>
                <c:pt idx="2310">
                  <c:v>23.1099999999996</c:v>
                </c:pt>
                <c:pt idx="2311">
                  <c:v>23.1199999999996</c:v>
                </c:pt>
                <c:pt idx="2312">
                  <c:v>23.1299999999996</c:v>
                </c:pt>
                <c:pt idx="2313">
                  <c:v>23.1399999999996</c:v>
                </c:pt>
                <c:pt idx="2314">
                  <c:v>23.1499999999996</c:v>
                </c:pt>
                <c:pt idx="2315">
                  <c:v>23.1599999999996</c:v>
                </c:pt>
                <c:pt idx="2316">
                  <c:v>23.1699999999996</c:v>
                </c:pt>
                <c:pt idx="2317">
                  <c:v>23.1799999999996</c:v>
                </c:pt>
                <c:pt idx="2318">
                  <c:v>23.1899999999996</c:v>
                </c:pt>
                <c:pt idx="2319">
                  <c:v>23.1999999999996</c:v>
                </c:pt>
                <c:pt idx="2320">
                  <c:v>23.2099999999996</c:v>
                </c:pt>
                <c:pt idx="2321">
                  <c:v>23.2199999999996</c:v>
                </c:pt>
                <c:pt idx="2322">
                  <c:v>23.2299999999996</c:v>
                </c:pt>
                <c:pt idx="2323">
                  <c:v>23.2399999999996</c:v>
                </c:pt>
                <c:pt idx="2324">
                  <c:v>23.2499999999996</c:v>
                </c:pt>
                <c:pt idx="2325">
                  <c:v>23.2599999999996</c:v>
                </c:pt>
                <c:pt idx="2326">
                  <c:v>23.2699999999996</c:v>
                </c:pt>
                <c:pt idx="2327">
                  <c:v>23.2799999999996</c:v>
                </c:pt>
                <c:pt idx="2328">
                  <c:v>23.2899999999996</c:v>
                </c:pt>
                <c:pt idx="2329">
                  <c:v>23.2999999999996</c:v>
                </c:pt>
                <c:pt idx="2330">
                  <c:v>23.3099999999996</c:v>
                </c:pt>
                <c:pt idx="2331">
                  <c:v>23.3199999999996</c:v>
                </c:pt>
                <c:pt idx="2332">
                  <c:v>23.3299999999996</c:v>
                </c:pt>
                <c:pt idx="2333">
                  <c:v>23.3399999999996</c:v>
                </c:pt>
                <c:pt idx="2334">
                  <c:v>23.3499999999996</c:v>
                </c:pt>
                <c:pt idx="2335">
                  <c:v>23.3599999999996</c:v>
                </c:pt>
                <c:pt idx="2336">
                  <c:v>23.3699999999996</c:v>
                </c:pt>
                <c:pt idx="2337">
                  <c:v>23.3799999999996</c:v>
                </c:pt>
                <c:pt idx="2338">
                  <c:v>23.3899999999996</c:v>
                </c:pt>
                <c:pt idx="2339">
                  <c:v>23.3999999999996</c:v>
                </c:pt>
                <c:pt idx="2340">
                  <c:v>23.4099999999996</c:v>
                </c:pt>
                <c:pt idx="2341">
                  <c:v>23.4199999999996</c:v>
                </c:pt>
                <c:pt idx="2342">
                  <c:v>23.4299999999996</c:v>
                </c:pt>
                <c:pt idx="2343">
                  <c:v>23.4399999999996</c:v>
                </c:pt>
                <c:pt idx="2344">
                  <c:v>23.4499999999996</c:v>
                </c:pt>
                <c:pt idx="2345">
                  <c:v>23.4599999999996</c:v>
                </c:pt>
                <c:pt idx="2346">
                  <c:v>23.4699999999996</c:v>
                </c:pt>
                <c:pt idx="2347">
                  <c:v>23.4799999999996</c:v>
                </c:pt>
                <c:pt idx="2348">
                  <c:v>23.4899999999996</c:v>
                </c:pt>
                <c:pt idx="2349">
                  <c:v>23.4999999999996</c:v>
                </c:pt>
                <c:pt idx="2350">
                  <c:v>23.5099999999996</c:v>
                </c:pt>
                <c:pt idx="2351">
                  <c:v>23.5199999999996</c:v>
                </c:pt>
                <c:pt idx="2352">
                  <c:v>23.5299999999996</c:v>
                </c:pt>
                <c:pt idx="2353">
                  <c:v>23.5399999999996</c:v>
                </c:pt>
                <c:pt idx="2354">
                  <c:v>23.5499999999996</c:v>
                </c:pt>
                <c:pt idx="2355">
                  <c:v>23.5599999999996</c:v>
                </c:pt>
                <c:pt idx="2356">
                  <c:v>23.5699999999996</c:v>
                </c:pt>
                <c:pt idx="2357">
                  <c:v>23.5799999999996</c:v>
                </c:pt>
                <c:pt idx="2358">
                  <c:v>23.5899999999996</c:v>
                </c:pt>
                <c:pt idx="2359">
                  <c:v>23.5999999999996</c:v>
                </c:pt>
                <c:pt idx="2360">
                  <c:v>23.6099999999996</c:v>
                </c:pt>
                <c:pt idx="2361">
                  <c:v>23.6199999999996</c:v>
                </c:pt>
                <c:pt idx="2362">
                  <c:v>23.6299999999996</c:v>
                </c:pt>
                <c:pt idx="2363">
                  <c:v>23.6399999999996</c:v>
                </c:pt>
                <c:pt idx="2364">
                  <c:v>23.6499999999996</c:v>
                </c:pt>
                <c:pt idx="2365">
                  <c:v>23.6599999999996</c:v>
                </c:pt>
                <c:pt idx="2366">
                  <c:v>23.6699999999996</c:v>
                </c:pt>
                <c:pt idx="2367">
                  <c:v>23.6799999999996</c:v>
                </c:pt>
                <c:pt idx="2368">
                  <c:v>23.6899999999996</c:v>
                </c:pt>
                <c:pt idx="2369">
                  <c:v>23.6999999999996</c:v>
                </c:pt>
                <c:pt idx="2370">
                  <c:v>23.7099999999996</c:v>
                </c:pt>
                <c:pt idx="2371">
                  <c:v>23.7199999999996</c:v>
                </c:pt>
                <c:pt idx="2372">
                  <c:v>23.7299999999996</c:v>
                </c:pt>
                <c:pt idx="2373">
                  <c:v>23.7399999999996</c:v>
                </c:pt>
                <c:pt idx="2374">
                  <c:v>23.7499999999996</c:v>
                </c:pt>
                <c:pt idx="2375">
                  <c:v>23.7599999999996</c:v>
                </c:pt>
                <c:pt idx="2376">
                  <c:v>23.7699999999996</c:v>
                </c:pt>
                <c:pt idx="2377">
                  <c:v>23.7799999999996</c:v>
                </c:pt>
                <c:pt idx="2378">
                  <c:v>23.7899999999996</c:v>
                </c:pt>
                <c:pt idx="2379">
                  <c:v>23.7999999999996</c:v>
                </c:pt>
                <c:pt idx="2380">
                  <c:v>23.8099999999996</c:v>
                </c:pt>
                <c:pt idx="2381">
                  <c:v>23.8199999999996</c:v>
                </c:pt>
                <c:pt idx="2382">
                  <c:v>23.8299999999996</c:v>
                </c:pt>
                <c:pt idx="2383">
                  <c:v>23.8399999999996</c:v>
                </c:pt>
                <c:pt idx="2384">
                  <c:v>23.8499999999996</c:v>
                </c:pt>
                <c:pt idx="2385">
                  <c:v>23.8599999999996</c:v>
                </c:pt>
                <c:pt idx="2386">
                  <c:v>23.8699999999996</c:v>
                </c:pt>
                <c:pt idx="2387">
                  <c:v>23.8799999999996</c:v>
                </c:pt>
                <c:pt idx="2388">
                  <c:v>23.8899999999996</c:v>
                </c:pt>
                <c:pt idx="2389">
                  <c:v>23.8999999999996</c:v>
                </c:pt>
                <c:pt idx="2390">
                  <c:v>23.9099999999996</c:v>
                </c:pt>
                <c:pt idx="2391">
                  <c:v>23.9199999999996</c:v>
                </c:pt>
                <c:pt idx="2392">
                  <c:v>23.9299999999996</c:v>
                </c:pt>
                <c:pt idx="2393">
                  <c:v>23.9399999999996</c:v>
                </c:pt>
                <c:pt idx="2394">
                  <c:v>23.9499999999996</c:v>
                </c:pt>
                <c:pt idx="2395">
                  <c:v>23.9599999999996</c:v>
                </c:pt>
                <c:pt idx="2396">
                  <c:v>23.9699999999996</c:v>
                </c:pt>
                <c:pt idx="2397">
                  <c:v>23.9799999999996</c:v>
                </c:pt>
                <c:pt idx="2398">
                  <c:v>23.9899999999996</c:v>
                </c:pt>
                <c:pt idx="2399">
                  <c:v>23.9999999999996</c:v>
                </c:pt>
                <c:pt idx="2400">
                  <c:v>24.0099999999996</c:v>
                </c:pt>
                <c:pt idx="2401">
                  <c:v>24.0199999999996</c:v>
                </c:pt>
                <c:pt idx="2402">
                  <c:v>24.0299999999996</c:v>
                </c:pt>
                <c:pt idx="2403">
                  <c:v>24.0399999999996</c:v>
                </c:pt>
                <c:pt idx="2404">
                  <c:v>24.0499999999996</c:v>
                </c:pt>
                <c:pt idx="2405">
                  <c:v>24.0599999999996</c:v>
                </c:pt>
                <c:pt idx="2406">
                  <c:v>24.0699999999996</c:v>
                </c:pt>
                <c:pt idx="2407">
                  <c:v>24.0799999999996</c:v>
                </c:pt>
                <c:pt idx="2408">
                  <c:v>24.0899999999996</c:v>
                </c:pt>
                <c:pt idx="2409">
                  <c:v>24.0999999999996</c:v>
                </c:pt>
                <c:pt idx="2410">
                  <c:v>24.1099999999996</c:v>
                </c:pt>
                <c:pt idx="2411">
                  <c:v>24.1199999999996</c:v>
                </c:pt>
                <c:pt idx="2412">
                  <c:v>24.1299999999996</c:v>
                </c:pt>
                <c:pt idx="2413">
                  <c:v>24.1399999999996</c:v>
                </c:pt>
                <c:pt idx="2414">
                  <c:v>24.1499999999996</c:v>
                </c:pt>
                <c:pt idx="2415">
                  <c:v>24.1599999999996</c:v>
                </c:pt>
                <c:pt idx="2416">
                  <c:v>24.1699999999996</c:v>
                </c:pt>
                <c:pt idx="2417">
                  <c:v>24.1799999999996</c:v>
                </c:pt>
                <c:pt idx="2418">
                  <c:v>24.1899999999996</c:v>
                </c:pt>
                <c:pt idx="2419">
                  <c:v>24.1999999999996</c:v>
                </c:pt>
                <c:pt idx="2420">
                  <c:v>24.2099999999996</c:v>
                </c:pt>
                <c:pt idx="2421">
                  <c:v>24.2199999999996</c:v>
                </c:pt>
                <c:pt idx="2422">
                  <c:v>24.2299999999996</c:v>
                </c:pt>
                <c:pt idx="2423">
                  <c:v>24.2399999999996</c:v>
                </c:pt>
                <c:pt idx="2424">
                  <c:v>24.2499999999996</c:v>
                </c:pt>
                <c:pt idx="2425">
                  <c:v>24.2599999999996</c:v>
                </c:pt>
                <c:pt idx="2426">
                  <c:v>24.2699999999996</c:v>
                </c:pt>
                <c:pt idx="2427">
                  <c:v>24.2799999999996</c:v>
                </c:pt>
                <c:pt idx="2428">
                  <c:v>24.2899999999996</c:v>
                </c:pt>
                <c:pt idx="2429">
                  <c:v>24.2999999999996</c:v>
                </c:pt>
                <c:pt idx="2430">
                  <c:v>24.3099999999996</c:v>
                </c:pt>
                <c:pt idx="2431">
                  <c:v>24.3199999999996</c:v>
                </c:pt>
                <c:pt idx="2432">
                  <c:v>24.3299999999996</c:v>
                </c:pt>
                <c:pt idx="2433">
                  <c:v>24.3399999999996</c:v>
                </c:pt>
                <c:pt idx="2434">
                  <c:v>24.3499999999996</c:v>
                </c:pt>
                <c:pt idx="2435">
                  <c:v>24.3599999999996</c:v>
                </c:pt>
                <c:pt idx="2436">
                  <c:v>24.3699999999996</c:v>
                </c:pt>
                <c:pt idx="2437">
                  <c:v>24.3799999999996</c:v>
                </c:pt>
                <c:pt idx="2438">
                  <c:v>24.3899999999996</c:v>
                </c:pt>
                <c:pt idx="2439">
                  <c:v>24.3999999999996</c:v>
                </c:pt>
                <c:pt idx="2440">
                  <c:v>24.4099999999996</c:v>
                </c:pt>
                <c:pt idx="2441">
                  <c:v>24.4199999999996</c:v>
                </c:pt>
                <c:pt idx="2442">
                  <c:v>24.4299999999996</c:v>
                </c:pt>
                <c:pt idx="2443">
                  <c:v>24.4399999999996</c:v>
                </c:pt>
                <c:pt idx="2444">
                  <c:v>24.4499999999996</c:v>
                </c:pt>
                <c:pt idx="2445">
                  <c:v>24.4599999999996</c:v>
                </c:pt>
                <c:pt idx="2446">
                  <c:v>24.4699999999996</c:v>
                </c:pt>
                <c:pt idx="2447">
                  <c:v>24.4799999999996</c:v>
                </c:pt>
                <c:pt idx="2448">
                  <c:v>24.4899999999996</c:v>
                </c:pt>
                <c:pt idx="2449">
                  <c:v>24.4999999999996</c:v>
                </c:pt>
                <c:pt idx="2450">
                  <c:v>24.5099999999996</c:v>
                </c:pt>
                <c:pt idx="2451">
                  <c:v>24.5199999999996</c:v>
                </c:pt>
                <c:pt idx="2452">
                  <c:v>24.5299999999996</c:v>
                </c:pt>
                <c:pt idx="2453">
                  <c:v>24.5399999999996</c:v>
                </c:pt>
                <c:pt idx="2454">
                  <c:v>24.5499999999996</c:v>
                </c:pt>
                <c:pt idx="2455">
                  <c:v>24.5599999999996</c:v>
                </c:pt>
                <c:pt idx="2456">
                  <c:v>24.5699999999996</c:v>
                </c:pt>
                <c:pt idx="2457">
                  <c:v>24.5799999999996</c:v>
                </c:pt>
                <c:pt idx="2458">
                  <c:v>24.5899999999996</c:v>
                </c:pt>
                <c:pt idx="2459">
                  <c:v>24.5999999999996</c:v>
                </c:pt>
                <c:pt idx="2460">
                  <c:v>24.6099999999996</c:v>
                </c:pt>
                <c:pt idx="2461">
                  <c:v>24.6199999999996</c:v>
                </c:pt>
                <c:pt idx="2462">
                  <c:v>24.6299999999996</c:v>
                </c:pt>
                <c:pt idx="2463">
                  <c:v>24.6399999999996</c:v>
                </c:pt>
                <c:pt idx="2464">
                  <c:v>24.6499999999996</c:v>
                </c:pt>
                <c:pt idx="2465">
                  <c:v>24.6599999999996</c:v>
                </c:pt>
                <c:pt idx="2466">
                  <c:v>24.6699999999996</c:v>
                </c:pt>
                <c:pt idx="2467">
                  <c:v>24.6799999999996</c:v>
                </c:pt>
                <c:pt idx="2468">
                  <c:v>24.6899999999996</c:v>
                </c:pt>
                <c:pt idx="2469">
                  <c:v>24.6999999999996</c:v>
                </c:pt>
                <c:pt idx="2470">
                  <c:v>24.7099999999996</c:v>
                </c:pt>
                <c:pt idx="2471">
                  <c:v>24.7199999999996</c:v>
                </c:pt>
                <c:pt idx="2472">
                  <c:v>24.7299999999996</c:v>
                </c:pt>
                <c:pt idx="2473">
                  <c:v>24.7399999999996</c:v>
                </c:pt>
                <c:pt idx="2474">
                  <c:v>24.7499999999996</c:v>
                </c:pt>
                <c:pt idx="2475">
                  <c:v>24.7599999999996</c:v>
                </c:pt>
                <c:pt idx="2476">
                  <c:v>24.7699999999996</c:v>
                </c:pt>
                <c:pt idx="2477">
                  <c:v>24.7799999999996</c:v>
                </c:pt>
                <c:pt idx="2478">
                  <c:v>24.7899999999996</c:v>
                </c:pt>
                <c:pt idx="2479">
                  <c:v>24.7999999999996</c:v>
                </c:pt>
                <c:pt idx="2480">
                  <c:v>24.8099999999996</c:v>
                </c:pt>
                <c:pt idx="2481">
                  <c:v>24.8199999999996</c:v>
                </c:pt>
                <c:pt idx="2482">
                  <c:v>24.8299999999996</c:v>
                </c:pt>
                <c:pt idx="2483">
                  <c:v>24.8399999999996</c:v>
                </c:pt>
                <c:pt idx="2484">
                  <c:v>24.8499999999996</c:v>
                </c:pt>
                <c:pt idx="2485">
                  <c:v>24.8599999999996</c:v>
                </c:pt>
                <c:pt idx="2486">
                  <c:v>24.8699999999996</c:v>
                </c:pt>
                <c:pt idx="2487">
                  <c:v>24.8799999999996</c:v>
                </c:pt>
                <c:pt idx="2488">
                  <c:v>24.8899999999996</c:v>
                </c:pt>
                <c:pt idx="2489">
                  <c:v>24.8999999999996</c:v>
                </c:pt>
                <c:pt idx="2490">
                  <c:v>24.9099999999996</c:v>
                </c:pt>
                <c:pt idx="2491">
                  <c:v>24.9199999999996</c:v>
                </c:pt>
                <c:pt idx="2492">
                  <c:v>24.9299999999996</c:v>
                </c:pt>
                <c:pt idx="2493">
                  <c:v>24.9399999999996</c:v>
                </c:pt>
                <c:pt idx="2494">
                  <c:v>24.9499999999996</c:v>
                </c:pt>
                <c:pt idx="2495">
                  <c:v>24.9599999999996</c:v>
                </c:pt>
                <c:pt idx="2496">
                  <c:v>24.9699999999996</c:v>
                </c:pt>
                <c:pt idx="2497">
                  <c:v>24.9799999999996</c:v>
                </c:pt>
                <c:pt idx="2498">
                  <c:v>24.9899999999996</c:v>
                </c:pt>
              </c:numCache>
            </c:numRef>
          </c:xVal>
          <c:yVal>
            <c:numRef>
              <c:f>'QLCVR-M10'!$D$4:$D$2502</c:f>
              <c:numCache>
                <c:formatCode>0.00000_ </c:formatCode>
                <c:ptCount val="2499"/>
                <c:pt idx="0">
                  <c:v>5.98822995538657</c:v>
                </c:pt>
                <c:pt idx="1">
                  <c:v>5.98822995538657</c:v>
                </c:pt>
                <c:pt idx="2">
                  <c:v>5.98822995538657</c:v>
                </c:pt>
                <c:pt idx="3">
                  <c:v>5.98822995538657</c:v>
                </c:pt>
                <c:pt idx="4">
                  <c:v>5.98822995538657</c:v>
                </c:pt>
                <c:pt idx="5">
                  <c:v>5.98822995538657</c:v>
                </c:pt>
                <c:pt idx="6">
                  <c:v>5.98822995538657</c:v>
                </c:pt>
                <c:pt idx="7">
                  <c:v>5.98822995538657</c:v>
                </c:pt>
                <c:pt idx="8">
                  <c:v>5.98822995538657</c:v>
                </c:pt>
                <c:pt idx="9">
                  <c:v>5.98822995538657</c:v>
                </c:pt>
                <c:pt idx="10">
                  <c:v>5.98822995538657</c:v>
                </c:pt>
                <c:pt idx="11">
                  <c:v>5.98822995538657</c:v>
                </c:pt>
                <c:pt idx="12">
                  <c:v>5.98822995538657</c:v>
                </c:pt>
                <c:pt idx="13">
                  <c:v>5.98822995538657</c:v>
                </c:pt>
                <c:pt idx="14">
                  <c:v>5.98822995538657</c:v>
                </c:pt>
                <c:pt idx="15">
                  <c:v>5.98822995538657</c:v>
                </c:pt>
                <c:pt idx="16">
                  <c:v>5.98822995538657</c:v>
                </c:pt>
                <c:pt idx="17">
                  <c:v>5.98822995538657</c:v>
                </c:pt>
                <c:pt idx="18">
                  <c:v>5.98822995538657</c:v>
                </c:pt>
                <c:pt idx="19">
                  <c:v>5.98822995538657</c:v>
                </c:pt>
                <c:pt idx="20">
                  <c:v>5.98822995538657</c:v>
                </c:pt>
                <c:pt idx="21">
                  <c:v>5.98822995538657</c:v>
                </c:pt>
                <c:pt idx="22">
                  <c:v>5.98822995538657</c:v>
                </c:pt>
                <c:pt idx="23">
                  <c:v>5.98822995538657</c:v>
                </c:pt>
                <c:pt idx="24">
                  <c:v>5.98822995538657</c:v>
                </c:pt>
                <c:pt idx="25">
                  <c:v>5.98822995538657</c:v>
                </c:pt>
                <c:pt idx="26">
                  <c:v>5.98822995538657</c:v>
                </c:pt>
                <c:pt idx="27">
                  <c:v>5.98822995538657</c:v>
                </c:pt>
                <c:pt idx="28">
                  <c:v>5.98822995538657</c:v>
                </c:pt>
                <c:pt idx="29">
                  <c:v>5.98822995538657</c:v>
                </c:pt>
                <c:pt idx="30">
                  <c:v>5.98822995538657</c:v>
                </c:pt>
                <c:pt idx="31">
                  <c:v>5.98822995538657</c:v>
                </c:pt>
                <c:pt idx="32">
                  <c:v>5.98822995538657</c:v>
                </c:pt>
                <c:pt idx="33">
                  <c:v>5.98822995538657</c:v>
                </c:pt>
                <c:pt idx="34">
                  <c:v>5.98822995538657</c:v>
                </c:pt>
                <c:pt idx="35">
                  <c:v>5.98822995538657</c:v>
                </c:pt>
                <c:pt idx="36">
                  <c:v>5.98822995538657</c:v>
                </c:pt>
                <c:pt idx="37">
                  <c:v>5.98822995538657</c:v>
                </c:pt>
                <c:pt idx="38">
                  <c:v>5.98822995538657</c:v>
                </c:pt>
                <c:pt idx="39">
                  <c:v>5.98822995538657</c:v>
                </c:pt>
                <c:pt idx="40">
                  <c:v>5.98822995538657</c:v>
                </c:pt>
                <c:pt idx="41">
                  <c:v>5.98822995538657</c:v>
                </c:pt>
                <c:pt idx="42">
                  <c:v>5.98822995538657</c:v>
                </c:pt>
                <c:pt idx="43">
                  <c:v>5.98822995538657</c:v>
                </c:pt>
                <c:pt idx="44">
                  <c:v>5.98822995538657</c:v>
                </c:pt>
                <c:pt idx="45">
                  <c:v>5.98822995538657</c:v>
                </c:pt>
                <c:pt idx="46">
                  <c:v>5.98822995538657</c:v>
                </c:pt>
                <c:pt idx="47">
                  <c:v>5.98822995538657</c:v>
                </c:pt>
                <c:pt idx="48">
                  <c:v>5.98822995538657</c:v>
                </c:pt>
                <c:pt idx="49">
                  <c:v>5.98822995538657</c:v>
                </c:pt>
                <c:pt idx="50">
                  <c:v>5.98822995538657</c:v>
                </c:pt>
                <c:pt idx="51">
                  <c:v>5.98822995538657</c:v>
                </c:pt>
                <c:pt idx="52">
                  <c:v>5.98822995538657</c:v>
                </c:pt>
                <c:pt idx="53">
                  <c:v>5.98822995538657</c:v>
                </c:pt>
                <c:pt idx="54">
                  <c:v>5.98822995538657</c:v>
                </c:pt>
                <c:pt idx="55">
                  <c:v>5.98822995538657</c:v>
                </c:pt>
                <c:pt idx="56">
                  <c:v>5.98822995538657</c:v>
                </c:pt>
                <c:pt idx="57">
                  <c:v>5.98822995538657</c:v>
                </c:pt>
                <c:pt idx="58">
                  <c:v>5.98822995538657</c:v>
                </c:pt>
                <c:pt idx="59">
                  <c:v>5.98822995538657</c:v>
                </c:pt>
                <c:pt idx="60">
                  <c:v>5.98822995538657</c:v>
                </c:pt>
                <c:pt idx="61">
                  <c:v>5.98822995538657</c:v>
                </c:pt>
                <c:pt idx="62">
                  <c:v>5.98822995538657</c:v>
                </c:pt>
                <c:pt idx="63">
                  <c:v>5.98822995538657</c:v>
                </c:pt>
                <c:pt idx="64">
                  <c:v>5.98822995538657</c:v>
                </c:pt>
                <c:pt idx="65">
                  <c:v>5.98822995538657</c:v>
                </c:pt>
                <c:pt idx="66">
                  <c:v>5.98822995538657</c:v>
                </c:pt>
                <c:pt idx="67">
                  <c:v>5.98822995538657</c:v>
                </c:pt>
                <c:pt idx="68">
                  <c:v>5.98822995538657</c:v>
                </c:pt>
                <c:pt idx="69">
                  <c:v>5.98822995538657</c:v>
                </c:pt>
                <c:pt idx="70">
                  <c:v>5.98822995538657</c:v>
                </c:pt>
                <c:pt idx="71">
                  <c:v>5.98822995538657</c:v>
                </c:pt>
                <c:pt idx="72">
                  <c:v>5.98822995538657</c:v>
                </c:pt>
                <c:pt idx="73">
                  <c:v>5.98822995538657</c:v>
                </c:pt>
                <c:pt idx="74">
                  <c:v>5.98822995538657</c:v>
                </c:pt>
                <c:pt idx="75">
                  <c:v>5.98822995538657</c:v>
                </c:pt>
                <c:pt idx="76">
                  <c:v>5.98822995538657</c:v>
                </c:pt>
                <c:pt idx="77">
                  <c:v>5.98822995538657</c:v>
                </c:pt>
                <c:pt idx="78">
                  <c:v>5.98822995538657</c:v>
                </c:pt>
                <c:pt idx="79">
                  <c:v>5.98822995538657</c:v>
                </c:pt>
                <c:pt idx="80">
                  <c:v>5.98822995538657</c:v>
                </c:pt>
                <c:pt idx="81">
                  <c:v>5.98822995538657</c:v>
                </c:pt>
                <c:pt idx="82">
                  <c:v>5.98822995538657</c:v>
                </c:pt>
                <c:pt idx="83">
                  <c:v>5.98822995538657</c:v>
                </c:pt>
                <c:pt idx="84">
                  <c:v>5.98822995538657</c:v>
                </c:pt>
                <c:pt idx="85">
                  <c:v>5.98822995538657</c:v>
                </c:pt>
                <c:pt idx="86">
                  <c:v>5.98822995538657</c:v>
                </c:pt>
                <c:pt idx="87">
                  <c:v>5.98822995538657</c:v>
                </c:pt>
                <c:pt idx="88">
                  <c:v>5.98822995538657</c:v>
                </c:pt>
                <c:pt idx="89">
                  <c:v>5.98822995538657</c:v>
                </c:pt>
                <c:pt idx="90">
                  <c:v>5.98822995538657</c:v>
                </c:pt>
                <c:pt idx="91">
                  <c:v>5.98822995538657</c:v>
                </c:pt>
                <c:pt idx="92">
                  <c:v>5.98822995538657</c:v>
                </c:pt>
                <c:pt idx="93">
                  <c:v>5.98822995538657</c:v>
                </c:pt>
                <c:pt idx="94">
                  <c:v>5.98822995538657</c:v>
                </c:pt>
                <c:pt idx="95">
                  <c:v>5.98822995538657</c:v>
                </c:pt>
                <c:pt idx="96">
                  <c:v>5.98822995538657</c:v>
                </c:pt>
                <c:pt idx="97">
                  <c:v>5.98822995538657</c:v>
                </c:pt>
                <c:pt idx="98">
                  <c:v>5.98822995538657</c:v>
                </c:pt>
                <c:pt idx="99">
                  <c:v>5.98822995538657</c:v>
                </c:pt>
                <c:pt idx="100">
                  <c:v>5.98822995538657</c:v>
                </c:pt>
                <c:pt idx="101">
                  <c:v>5.98822995538657</c:v>
                </c:pt>
                <c:pt idx="102">
                  <c:v>5.98822995538657</c:v>
                </c:pt>
                <c:pt idx="103">
                  <c:v>5.98822995538657</c:v>
                </c:pt>
                <c:pt idx="104">
                  <c:v>5.98822995538657</c:v>
                </c:pt>
                <c:pt idx="105">
                  <c:v>5.98822995538657</c:v>
                </c:pt>
                <c:pt idx="106">
                  <c:v>5.98822995538657</c:v>
                </c:pt>
                <c:pt idx="107">
                  <c:v>5.98822995538657</c:v>
                </c:pt>
                <c:pt idx="108">
                  <c:v>5.98822995538657</c:v>
                </c:pt>
                <c:pt idx="109">
                  <c:v>5.98822995538657</c:v>
                </c:pt>
                <c:pt idx="110">
                  <c:v>5.98822995538657</c:v>
                </c:pt>
                <c:pt idx="111">
                  <c:v>5.98822995538657</c:v>
                </c:pt>
                <c:pt idx="112">
                  <c:v>5.98822995538657</c:v>
                </c:pt>
                <c:pt idx="113">
                  <c:v>5.98822995538657</c:v>
                </c:pt>
                <c:pt idx="114">
                  <c:v>5.98822995538657</c:v>
                </c:pt>
                <c:pt idx="115">
                  <c:v>5.98822995538657</c:v>
                </c:pt>
                <c:pt idx="116">
                  <c:v>5.98822995538657</c:v>
                </c:pt>
                <c:pt idx="117">
                  <c:v>5.98822995538657</c:v>
                </c:pt>
                <c:pt idx="118">
                  <c:v>5.98822995538657</c:v>
                </c:pt>
                <c:pt idx="119">
                  <c:v>5.98822995538657</c:v>
                </c:pt>
                <c:pt idx="120">
                  <c:v>5.98822995538657</c:v>
                </c:pt>
                <c:pt idx="121">
                  <c:v>5.98822995538657</c:v>
                </c:pt>
                <c:pt idx="122">
                  <c:v>5.98822995538657</c:v>
                </c:pt>
                <c:pt idx="123">
                  <c:v>5.98822995538657</c:v>
                </c:pt>
                <c:pt idx="124">
                  <c:v>5.98822995538657</c:v>
                </c:pt>
                <c:pt idx="125">
                  <c:v>5.98822995538657</c:v>
                </c:pt>
                <c:pt idx="126">
                  <c:v>5.98822995538657</c:v>
                </c:pt>
                <c:pt idx="127">
                  <c:v>5.98822995538657</c:v>
                </c:pt>
                <c:pt idx="128">
                  <c:v>5.98822995538657</c:v>
                </c:pt>
                <c:pt idx="129">
                  <c:v>5.98822995538657</c:v>
                </c:pt>
                <c:pt idx="130">
                  <c:v>5.98822995538657</c:v>
                </c:pt>
                <c:pt idx="131">
                  <c:v>5.98822995538657</c:v>
                </c:pt>
                <c:pt idx="132">
                  <c:v>5.98822995538657</c:v>
                </c:pt>
                <c:pt idx="133">
                  <c:v>5.98822995538657</c:v>
                </c:pt>
                <c:pt idx="134">
                  <c:v>5.98822995538657</c:v>
                </c:pt>
                <c:pt idx="135">
                  <c:v>5.98822995538657</c:v>
                </c:pt>
                <c:pt idx="136">
                  <c:v>5.98822995538657</c:v>
                </c:pt>
                <c:pt idx="137">
                  <c:v>5.98822995538657</c:v>
                </c:pt>
                <c:pt idx="138">
                  <c:v>5.98822995538657</c:v>
                </c:pt>
                <c:pt idx="139">
                  <c:v>5.98822995538657</c:v>
                </c:pt>
                <c:pt idx="140">
                  <c:v>5.98822995538657</c:v>
                </c:pt>
                <c:pt idx="141">
                  <c:v>5.98822995538657</c:v>
                </c:pt>
                <c:pt idx="142">
                  <c:v>5.98822995538657</c:v>
                </c:pt>
                <c:pt idx="143">
                  <c:v>5.98822995538657</c:v>
                </c:pt>
                <c:pt idx="144">
                  <c:v>5.98822995538657</c:v>
                </c:pt>
                <c:pt idx="145">
                  <c:v>5.98822995538657</c:v>
                </c:pt>
                <c:pt idx="146">
                  <c:v>5.98822995538657</c:v>
                </c:pt>
                <c:pt idx="147">
                  <c:v>5.98822995538657</c:v>
                </c:pt>
                <c:pt idx="148">
                  <c:v>5.98822995538657</c:v>
                </c:pt>
                <c:pt idx="149">
                  <c:v>5.98822995538657</c:v>
                </c:pt>
                <c:pt idx="150">
                  <c:v>5.98811141454763</c:v>
                </c:pt>
                <c:pt idx="151">
                  <c:v>5.98798954642495</c:v>
                </c:pt>
                <c:pt idx="152">
                  <c:v>5.98786457205643</c:v>
                </c:pt>
                <c:pt idx="153">
                  <c:v>5.98773631461975</c:v>
                </c:pt>
                <c:pt idx="154">
                  <c:v>5.98760488383509</c:v>
                </c:pt>
                <c:pt idx="155">
                  <c:v>5.98746981661589</c:v>
                </c:pt>
                <c:pt idx="156">
                  <c:v>5.98733167592177</c:v>
                </c:pt>
                <c:pt idx="157">
                  <c:v>5.98718961671508</c:v>
                </c:pt>
                <c:pt idx="158">
                  <c:v>5.98704348721594</c:v>
                </c:pt>
                <c:pt idx="159">
                  <c:v>5.98689277419187</c:v>
                </c:pt>
                <c:pt idx="160">
                  <c:v>5.98673694637943</c:v>
                </c:pt>
                <c:pt idx="161">
                  <c:v>5.98657527658402</c:v>
                </c:pt>
                <c:pt idx="162">
                  <c:v>5.98640662002346</c:v>
                </c:pt>
                <c:pt idx="163">
                  <c:v>5.98622958239279</c:v>
                </c:pt>
                <c:pt idx="164">
                  <c:v>5.98604265406707</c:v>
                </c:pt>
                <c:pt idx="165">
                  <c:v>5.98584552866708</c:v>
                </c:pt>
                <c:pt idx="166">
                  <c:v>5.98563845782594</c:v>
                </c:pt>
                <c:pt idx="167">
                  <c:v>5.98542190811372</c:v>
                </c:pt>
                <c:pt idx="168">
                  <c:v>5.98519556501242</c:v>
                </c:pt>
                <c:pt idx="169">
                  <c:v>5.98495901708013</c:v>
                </c:pt>
                <c:pt idx="170">
                  <c:v>5.98471178237057</c:v>
                </c:pt>
                <c:pt idx="171">
                  <c:v>5.98445319075489</c:v>
                </c:pt>
                <c:pt idx="172">
                  <c:v>5.98418285775762</c:v>
                </c:pt>
                <c:pt idx="173">
                  <c:v>5.98390006595112</c:v>
                </c:pt>
                <c:pt idx="174">
                  <c:v>5.98360352875152</c:v>
                </c:pt>
                <c:pt idx="175">
                  <c:v>5.98329182127623</c:v>
                </c:pt>
                <c:pt idx="176">
                  <c:v>5.98296343403337</c:v>
                </c:pt>
                <c:pt idx="177">
                  <c:v>5.98261711637043</c:v>
                </c:pt>
                <c:pt idx="178">
                  <c:v>5.98225203516418</c:v>
                </c:pt>
                <c:pt idx="179">
                  <c:v>5.98186665073679</c:v>
                </c:pt>
                <c:pt idx="180">
                  <c:v>5.98145919892795</c:v>
                </c:pt>
                <c:pt idx="181">
                  <c:v>5.98102892946625</c:v>
                </c:pt>
                <c:pt idx="182">
                  <c:v>5.98057462752035</c:v>
                </c:pt>
                <c:pt idx="183">
                  <c:v>5.98009548263633</c:v>
                </c:pt>
                <c:pt idx="184">
                  <c:v>5.97958951480129</c:v>
                </c:pt>
                <c:pt idx="185">
                  <c:v>5.97905459018398</c:v>
                </c:pt>
                <c:pt idx="186">
                  <c:v>5.97848810417728</c:v>
                </c:pt>
                <c:pt idx="187">
                  <c:v>5.97788718663118</c:v>
                </c:pt>
                <c:pt idx="188">
                  <c:v>5.97724888697073</c:v>
                </c:pt>
                <c:pt idx="189">
                  <c:v>5.97657042387203</c:v>
                </c:pt>
                <c:pt idx="190">
                  <c:v>5.97584887371748</c:v>
                </c:pt>
                <c:pt idx="191">
                  <c:v>5.97508051253285</c:v>
                </c:pt>
                <c:pt idx="192">
                  <c:v>5.97426161149331</c:v>
                </c:pt>
                <c:pt idx="193">
                  <c:v>5.97338842779423</c:v>
                </c:pt>
                <c:pt idx="194">
                  <c:v>5.97245678270767</c:v>
                </c:pt>
                <c:pt idx="195">
                  <c:v>5.97146262759914</c:v>
                </c:pt>
                <c:pt idx="196">
                  <c:v>5.97040018287894</c:v>
                </c:pt>
                <c:pt idx="197">
                  <c:v>5.96926245254007</c:v>
                </c:pt>
                <c:pt idx="198">
                  <c:v>5.96804143520089</c:v>
                </c:pt>
                <c:pt idx="199">
                  <c:v>5.96672803739901</c:v>
                </c:pt>
                <c:pt idx="200">
                  <c:v>5.96531217374992</c:v>
                </c:pt>
                <c:pt idx="201">
                  <c:v>5.96378298167131</c:v>
                </c:pt>
                <c:pt idx="202">
                  <c:v>5.96212866860326</c:v>
                </c:pt>
                <c:pt idx="203">
                  <c:v>5.96033707778378</c:v>
                </c:pt>
                <c:pt idx="204">
                  <c:v>5.95839563848407</c:v>
                </c:pt>
                <c:pt idx="205">
                  <c:v>5.95628809380423</c:v>
                </c:pt>
                <c:pt idx="206">
                  <c:v>5.95399943241502</c:v>
                </c:pt>
                <c:pt idx="207">
                  <c:v>5.95151246591921</c:v>
                </c:pt>
                <c:pt idx="208">
                  <c:v>5.94880544769489</c:v>
                </c:pt>
                <c:pt idx="209">
                  <c:v>5.94585765650899</c:v>
                </c:pt>
                <c:pt idx="210">
                  <c:v>5.94264665773549</c:v>
                </c:pt>
                <c:pt idx="211">
                  <c:v>5.93914535307202</c:v>
                </c:pt>
                <c:pt idx="212">
                  <c:v>5.9353248839506</c:v>
                </c:pt>
                <c:pt idx="213">
                  <c:v>5.93115258400169</c:v>
                </c:pt>
                <c:pt idx="214">
                  <c:v>5.92658953145315</c:v>
                </c:pt>
                <c:pt idx="215">
                  <c:v>5.92159259271602</c:v>
                </c:pt>
                <c:pt idx="216">
                  <c:v>5.91611741628429</c:v>
                </c:pt>
                <c:pt idx="217">
                  <c:v>5.91011846500548</c:v>
                </c:pt>
                <c:pt idx="218">
                  <c:v>5.9035508017751</c:v>
                </c:pt>
                <c:pt idx="219">
                  <c:v>5.89636774033201</c:v>
                </c:pt>
                <c:pt idx="220">
                  <c:v>5.88852147314716</c:v>
                </c:pt>
                <c:pt idx="221">
                  <c:v>5.87996262868792</c:v>
                </c:pt>
                <c:pt idx="222">
                  <c:v>5.8706425122495</c:v>
                </c:pt>
                <c:pt idx="223">
                  <c:v>5.86051023683959</c:v>
                </c:pt>
                <c:pt idx="224">
                  <c:v>5.84952145891607</c:v>
                </c:pt>
                <c:pt idx="225">
                  <c:v>5.83764469769513</c:v>
                </c:pt>
                <c:pt idx="226">
                  <c:v>5.82485843140177</c:v>
                </c:pt>
                <c:pt idx="227">
                  <c:v>5.81116521100793</c:v>
                </c:pt>
                <c:pt idx="228">
                  <c:v>5.79659392966385</c:v>
                </c:pt>
                <c:pt idx="229">
                  <c:v>5.78118857959993</c:v>
                </c:pt>
                <c:pt idx="230">
                  <c:v>5.76502345912239</c:v>
                </c:pt>
                <c:pt idx="231">
                  <c:v>5.74820603072018</c:v>
                </c:pt>
                <c:pt idx="232">
                  <c:v>5.73087117911404</c:v>
                </c:pt>
                <c:pt idx="233">
                  <c:v>5.71318786055336</c:v>
                </c:pt>
                <c:pt idx="234">
                  <c:v>5.69535436717054</c:v>
                </c:pt>
                <c:pt idx="235">
                  <c:v>5.67759156647893</c:v>
                </c:pt>
                <c:pt idx="236">
                  <c:v>5.66014720645031</c:v>
                </c:pt>
                <c:pt idx="237">
                  <c:v>5.64328749494796</c:v>
                </c:pt>
                <c:pt idx="238">
                  <c:v>5.6270704030711</c:v>
                </c:pt>
                <c:pt idx="239">
                  <c:v>5.61132644900585</c:v>
                </c:pt>
                <c:pt idx="240">
                  <c:v>5.59588274704797</c:v>
                </c:pt>
                <c:pt idx="241">
                  <c:v>5.58056203030552</c:v>
                </c:pt>
                <c:pt idx="242">
                  <c:v>5.56519383079112</c:v>
                </c:pt>
                <c:pt idx="243">
                  <c:v>5.54960627467969</c:v>
                </c:pt>
                <c:pt idx="244">
                  <c:v>5.53363274164289</c:v>
                </c:pt>
                <c:pt idx="245">
                  <c:v>5.51713916775868</c:v>
                </c:pt>
                <c:pt idx="246">
                  <c:v>5.5</c:v>
                </c:pt>
                <c:pt idx="247">
                  <c:v>5.48210769803667</c:v>
                </c:pt>
                <c:pt idx="248">
                  <c:v>5.46339551374767</c:v>
                </c:pt>
                <c:pt idx="249">
                  <c:v>5.44381076742982</c:v>
                </c:pt>
                <c:pt idx="250">
                  <c:v>5.42331619269053</c:v>
                </c:pt>
                <c:pt idx="251">
                  <c:v>5.40189237432512</c:v>
                </c:pt>
                <c:pt idx="252">
                  <c:v>5.37952801044868</c:v>
                </c:pt>
                <c:pt idx="253">
                  <c:v>5.3562406514968</c:v>
                </c:pt>
                <c:pt idx="254">
                  <c:v>5.33206589750711</c:v>
                </c:pt>
                <c:pt idx="255">
                  <c:v>5.30705318156777</c:v>
                </c:pt>
                <c:pt idx="256">
                  <c:v>5.28128429282509</c:v>
                </c:pt>
                <c:pt idx="257">
                  <c:v>5.2550834306116</c:v>
                </c:pt>
                <c:pt idx="258">
                  <c:v>5.22902859103325</c:v>
                </c:pt>
                <c:pt idx="259">
                  <c:v>5.20338651881184</c:v>
                </c:pt>
                <c:pt idx="260">
                  <c:v>5.17803153247406</c:v>
                </c:pt>
                <c:pt idx="261">
                  <c:v>5.15283590218629</c:v>
                </c:pt>
                <c:pt idx="262">
                  <c:v>5.12769748952663</c:v>
                </c:pt>
                <c:pt idx="263">
                  <c:v>5.10252089514381</c:v>
                </c:pt>
                <c:pt idx="264">
                  <c:v>5.07721643184733</c:v>
                </c:pt>
                <c:pt idx="265">
                  <c:v>5.05173037443432</c:v>
                </c:pt>
                <c:pt idx="266">
                  <c:v>5.02601010504015</c:v>
                </c:pt>
                <c:pt idx="267">
                  <c:v>5</c:v>
                </c:pt>
                <c:pt idx="268">
                  <c:v>4.97756727150338</c:v>
                </c:pt>
                <c:pt idx="269">
                  <c:v>4.95480221136383</c:v>
                </c:pt>
                <c:pt idx="270">
                  <c:v>4.93167454673326</c:v>
                </c:pt>
                <c:pt idx="271">
                  <c:v>4.90815658422432</c:v>
                </c:pt>
                <c:pt idx="272">
                  <c:v>4.8842115969039</c:v>
                </c:pt>
                <c:pt idx="273">
                  <c:v>4.85982461639275</c:v>
                </c:pt>
                <c:pt idx="274">
                  <c:v>4.83498426327326</c:v>
                </c:pt>
                <c:pt idx="275">
                  <c:v>4.80968148740334</c:v>
                </c:pt>
                <c:pt idx="276">
                  <c:v>4.78393467614059</c:v>
                </c:pt>
                <c:pt idx="277">
                  <c:v>4.75777671716886</c:v>
                </c:pt>
                <c:pt idx="278">
                  <c:v>4.73154406311719</c:v>
                </c:pt>
                <c:pt idx="279">
                  <c:v>4.70559855303359</c:v>
                </c:pt>
                <c:pt idx="280">
                  <c:v>4.67987457924213</c:v>
                </c:pt>
                <c:pt idx="281">
                  <c:v>4.65429583407353</c:v>
                </c:pt>
                <c:pt idx="282">
                  <c:v>4.62879977598244</c:v>
                </c:pt>
                <c:pt idx="283">
                  <c:v>4.6033240165567</c:v>
                </c:pt>
                <c:pt idx="284">
                  <c:v>4.57778856617305</c:v>
                </c:pt>
                <c:pt idx="285">
                  <c:v>4.55211298096529</c:v>
                </c:pt>
                <c:pt idx="286">
                  <c:v>4.52621032123047</c:v>
                </c:pt>
                <c:pt idx="287">
                  <c:v>4.5</c:v>
                </c:pt>
                <c:pt idx="288">
                  <c:v>4.48018272452691</c:v>
                </c:pt>
                <c:pt idx="289">
                  <c:v>4.45999554083926</c:v>
                </c:pt>
                <c:pt idx="290">
                  <c:v>4.43938351135768</c:v>
                </c:pt>
                <c:pt idx="291">
                  <c:v>4.41829474597118</c:v>
                </c:pt>
                <c:pt idx="292">
                  <c:v>4.39666961810098</c:v>
                </c:pt>
                <c:pt idx="293">
                  <c:v>4.37446996928577</c:v>
                </c:pt>
                <c:pt idx="294">
                  <c:v>4.35164986398365</c:v>
                </c:pt>
                <c:pt idx="295">
                  <c:v>4.3281578840132</c:v>
                </c:pt>
                <c:pt idx="296">
                  <c:v>4.30396052734122</c:v>
                </c:pt>
                <c:pt idx="297">
                  <c:v>4.27902995006349</c:v>
                </c:pt>
                <c:pt idx="298">
                  <c:v>4.2535950849616</c:v>
                </c:pt>
                <c:pt idx="299">
                  <c:v>4.22822673732617</c:v>
                </c:pt>
                <c:pt idx="300">
                  <c:v>4.20349054095164</c:v>
                </c:pt>
                <c:pt idx="301">
                  <c:v>4.17941733875479</c:v>
                </c:pt>
                <c:pt idx="302">
                  <c:v>4.15593706283776</c:v>
                </c:pt>
                <c:pt idx="303">
                  <c:v>4.13296756203951</c:v>
                </c:pt>
                <c:pt idx="304">
                  <c:v>4.11040932239016</c:v>
                </c:pt>
                <c:pt idx="305">
                  <c:v>4.08815800697107</c:v>
                </c:pt>
                <c:pt idx="306">
                  <c:v>4.06609590735838</c:v>
                </c:pt>
                <c:pt idx="307">
                  <c:v>4.04411853311923</c:v>
                </c:pt>
                <c:pt idx="308">
                  <c:v>4.022126263064</c:v>
                </c:pt>
                <c:pt idx="309">
                  <c:v>4</c:v>
                </c:pt>
                <c:pt idx="310">
                  <c:v>3.98182489912416</c:v>
                </c:pt>
                <c:pt idx="311">
                  <c:v>3.96337335704732</c:v>
                </c:pt>
                <c:pt idx="312">
                  <c:v>3.94454151344261</c:v>
                </c:pt>
                <c:pt idx="313">
                  <c:v>3.92524295316852</c:v>
                </c:pt>
                <c:pt idx="314">
                  <c:v>3.9053846708186</c:v>
                </c:pt>
                <c:pt idx="315">
                  <c:v>3.88485818833797</c:v>
                </c:pt>
                <c:pt idx="316">
                  <c:v>3.86356288037136</c:v>
                </c:pt>
                <c:pt idx="317">
                  <c:v>3.84140174284154</c:v>
                </c:pt>
                <c:pt idx="318">
                  <c:v>3.81826787415235</c:v>
                </c:pt>
                <c:pt idx="319">
                  <c:v>3.7940677592901</c:v>
                </c:pt>
                <c:pt idx="320">
                  <c:v>3.76913414971634</c:v>
                </c:pt>
                <c:pt idx="321">
                  <c:v>3.74388018212575</c:v>
                </c:pt>
                <c:pt idx="322">
                  <c:v>3.71871157992381</c:v>
                </c:pt>
                <c:pt idx="323">
                  <c:v>3.69403549156958</c:v>
                </c:pt>
                <c:pt idx="324">
                  <c:v>3.67025239443906</c:v>
                </c:pt>
                <c:pt idx="325">
                  <c:v>3.64767208524303</c:v>
                </c:pt>
                <c:pt idx="326">
                  <c:v>3.62623980987616</c:v>
                </c:pt>
                <c:pt idx="327">
                  <c:v>3.60587639719928</c:v>
                </c:pt>
                <c:pt idx="328">
                  <c:v>3.5865002640432</c:v>
                </c:pt>
                <c:pt idx="329">
                  <c:v>3.56799391012249</c:v>
                </c:pt>
                <c:pt idx="330">
                  <c:v>3.55023129647253</c:v>
                </c:pt>
                <c:pt idx="331">
                  <c:v>3.53308759147088</c:v>
                </c:pt>
                <c:pt idx="332">
                  <c:v>3.51639707562151</c:v>
                </c:pt>
                <c:pt idx="333">
                  <c:v>3.5</c:v>
                </c:pt>
                <c:pt idx="334">
                  <c:v>3.48747234276593</c:v>
                </c:pt>
                <c:pt idx="335">
                  <c:v>3.47490428410156</c:v>
                </c:pt>
                <c:pt idx="336">
                  <c:v>3.46214921259162</c:v>
                </c:pt>
                <c:pt idx="337">
                  <c:v>3.44906265239907</c:v>
                </c:pt>
                <c:pt idx="338">
                  <c:v>3.4355018406245</c:v>
                </c:pt>
                <c:pt idx="339">
                  <c:v>3.42132754216294</c:v>
                </c:pt>
                <c:pt idx="340">
                  <c:v>3.40639420548407</c:v>
                </c:pt>
                <c:pt idx="341">
                  <c:v>3.3905725258964</c:v>
                </c:pt>
                <c:pt idx="342">
                  <c:v>3.37373613056499</c:v>
                </c:pt>
                <c:pt idx="343">
                  <c:v>3.3557616470661</c:v>
                </c:pt>
                <c:pt idx="344">
                  <c:v>3.33660259474879</c:v>
                </c:pt>
                <c:pt idx="345">
                  <c:v>3.31648162620107</c:v>
                </c:pt>
                <c:pt idx="346">
                  <c:v>3.29563118067288</c:v>
                </c:pt>
                <c:pt idx="347">
                  <c:v>3.27428831889088</c:v>
                </c:pt>
                <c:pt idx="348">
                  <c:v>3.25269320086932</c:v>
                </c:pt>
                <c:pt idx="349">
                  <c:v>3.23108170634766</c:v>
                </c:pt>
                <c:pt idx="350">
                  <c:v>3.20968359462656</c:v>
                </c:pt>
                <c:pt idx="351">
                  <c:v>3.18873109994307</c:v>
                </c:pt>
                <c:pt idx="352">
                  <c:v>3.16844271876281</c:v>
                </c:pt>
                <c:pt idx="353">
                  <c:v>3.14900657681034</c:v>
                </c:pt>
                <c:pt idx="354">
                  <c:v>3.13060398822848</c:v>
                </c:pt>
                <c:pt idx="355">
                  <c:v>3.11341605113982</c:v>
                </c:pt>
                <c:pt idx="356">
                  <c:v>3.097432695113</c:v>
                </c:pt>
                <c:pt idx="357">
                  <c:v>3.08255513914491</c:v>
                </c:pt>
                <c:pt idx="358">
                  <c:v>3.06867697407387</c:v>
                </c:pt>
                <c:pt idx="359">
                  <c:v>3.0556996483177</c:v>
                </c:pt>
                <c:pt idx="360">
                  <c:v>3.04350312242237</c:v>
                </c:pt>
                <c:pt idx="361">
                  <c:v>3.03196270067752</c:v>
                </c:pt>
                <c:pt idx="362">
                  <c:v>3.02095948748154</c:v>
                </c:pt>
                <c:pt idx="363">
                  <c:v>3.01035186912106</c:v>
                </c:pt>
                <c:pt idx="364">
                  <c:v>3</c:v>
                </c:pt>
                <c:pt idx="365">
                  <c:v>2.99127718711734</c:v>
                </c:pt>
                <c:pt idx="366">
                  <c:v>2.98251886295686</c:v>
                </c:pt>
                <c:pt idx="367">
                  <c:v>2.9735962597085</c:v>
                </c:pt>
                <c:pt idx="368">
                  <c:v>2.9643785942389</c:v>
                </c:pt>
                <c:pt idx="369">
                  <c:v>2.95472552059646</c:v>
                </c:pt>
                <c:pt idx="370">
                  <c:v>2.94450977057479</c:v>
                </c:pt>
                <c:pt idx="371">
                  <c:v>2.9336026511793</c:v>
                </c:pt>
                <c:pt idx="372">
                  <c:v>2.92188895864031</c:v>
                </c:pt>
                <c:pt idx="373">
                  <c:v>2.909264937626</c:v>
                </c:pt>
                <c:pt idx="374">
                  <c:v>2.8956152506363</c:v>
                </c:pt>
                <c:pt idx="375">
                  <c:v>2.88099307550276</c:v>
                </c:pt>
                <c:pt idx="376">
                  <c:v>2.86552311527981</c:v>
                </c:pt>
                <c:pt idx="377">
                  <c:v>2.84933221323924</c:v>
                </c:pt>
                <c:pt idx="378">
                  <c:v>2.83254293287763</c:v>
                </c:pt>
                <c:pt idx="379">
                  <c:v>2.81528101714199</c:v>
                </c:pt>
                <c:pt idx="380">
                  <c:v>2.79767137013225</c:v>
                </c:pt>
                <c:pt idx="381">
                  <c:v>2.77983160172804</c:v>
                </c:pt>
                <c:pt idx="382">
                  <c:v>2.76187882529707</c:v>
                </c:pt>
                <c:pt idx="383">
                  <c:v>2.74392493600112</c:v>
                </c:pt>
                <c:pt idx="384">
                  <c:v>2.72607429426947</c:v>
                </c:pt>
                <c:pt idx="385">
                  <c:v>2.70843472983981</c:v>
                </c:pt>
                <c:pt idx="386">
                  <c:v>2.69110819002349</c:v>
                </c:pt>
                <c:pt idx="387">
                  <c:v>2.67418732252296</c:v>
                </c:pt>
                <c:pt idx="388">
                  <c:v>2.65776774518659</c:v>
                </c:pt>
                <c:pt idx="389">
                  <c:v>2.64194269042977</c:v>
                </c:pt>
                <c:pt idx="390">
                  <c:v>2.62679561773637</c:v>
                </c:pt>
                <c:pt idx="391">
                  <c:v>2.61241006211017</c:v>
                </c:pt>
                <c:pt idx="392">
                  <c:v>2.59886565360924</c:v>
                </c:pt>
                <c:pt idx="393">
                  <c:v>2.58623082440022</c:v>
                </c:pt>
                <c:pt idx="394">
                  <c:v>2.57456243503341</c:v>
                </c:pt>
                <c:pt idx="395">
                  <c:v>2.56391110820978</c:v>
                </c:pt>
                <c:pt idx="396">
                  <c:v>2.55422878340845</c:v>
                </c:pt>
                <c:pt idx="397">
                  <c:v>2.54541825947668</c:v>
                </c:pt>
                <c:pt idx="398">
                  <c:v>2.53738587832753</c:v>
                </c:pt>
                <c:pt idx="399">
                  <c:v>2.53003984887661</c:v>
                </c:pt>
                <c:pt idx="400">
                  <c:v>2.52327291147686</c:v>
                </c:pt>
                <c:pt idx="401">
                  <c:v>2.51698675596102</c:v>
                </c:pt>
                <c:pt idx="402">
                  <c:v>2.51108175393524</c:v>
                </c:pt>
                <c:pt idx="403">
                  <c:v>2.50545095584489</c:v>
                </c:pt>
                <c:pt idx="404">
                  <c:v>2.5</c:v>
                </c:pt>
                <c:pt idx="405">
                  <c:v>2.49538889226936</c:v>
                </c:pt>
                <c:pt idx="406">
                  <c:v>2.49076393532625</c:v>
                </c:pt>
                <c:pt idx="407">
                  <c:v>2.48604643664073</c:v>
                </c:pt>
                <c:pt idx="408">
                  <c:v>2.48114698305769</c:v>
                </c:pt>
                <c:pt idx="409">
                  <c:v>2.47598441008409</c:v>
                </c:pt>
                <c:pt idx="410">
                  <c:v>2.47048102695449</c:v>
                </c:pt>
                <c:pt idx="411">
                  <c:v>2.46455534615324</c:v>
                </c:pt>
                <c:pt idx="412">
                  <c:v>2.45813834650068</c:v>
                </c:pt>
                <c:pt idx="413">
                  <c:v>2.45116320648403</c:v>
                </c:pt>
                <c:pt idx="414">
                  <c:v>2.4435590726684</c:v>
                </c:pt>
                <c:pt idx="415">
                  <c:v>2.43534042414198</c:v>
                </c:pt>
                <c:pt idx="416">
                  <c:v>2.42655581006489</c:v>
                </c:pt>
                <c:pt idx="417">
                  <c:v>2.41724844069833</c:v>
                </c:pt>
                <c:pt idx="418">
                  <c:v>2.40745985891486</c:v>
                </c:pt>
                <c:pt idx="419">
                  <c:v>2.39723813429442</c:v>
                </c:pt>
                <c:pt idx="420">
                  <c:v>2.38662692728673</c:v>
                </c:pt>
                <c:pt idx="421">
                  <c:v>2.37567023597164</c:v>
                </c:pt>
                <c:pt idx="422">
                  <c:v>2.36441447179023</c:v>
                </c:pt>
                <c:pt idx="423">
                  <c:v>2.35289804370587</c:v>
                </c:pt>
                <c:pt idx="424">
                  <c:v>2.34116027291819</c:v>
                </c:pt>
                <c:pt idx="425">
                  <c:v>2.3292398180473</c:v>
                </c:pt>
                <c:pt idx="426">
                  <c:v>2.31717070223664</c:v>
                </c:pt>
                <c:pt idx="427">
                  <c:v>2.30498957887851</c:v>
                </c:pt>
                <c:pt idx="428">
                  <c:v>2.29272662724131</c:v>
                </c:pt>
                <c:pt idx="429">
                  <c:v>2.28041019398999</c:v>
                </c:pt>
                <c:pt idx="430">
                  <c:v>2.26806957371167</c:v>
                </c:pt>
                <c:pt idx="431">
                  <c:v>2.25573176142731</c:v>
                </c:pt>
                <c:pt idx="432">
                  <c:v>2.24342293439102</c:v>
                </c:pt>
                <c:pt idx="433">
                  <c:v>2.23117075791294</c:v>
                </c:pt>
                <c:pt idx="434">
                  <c:v>2.21900053097536</c:v>
                </c:pt>
                <c:pt idx="435">
                  <c:v>2.20693680617469</c:v>
                </c:pt>
                <c:pt idx="436">
                  <c:v>2.19500259877494</c:v>
                </c:pt>
                <c:pt idx="437">
                  <c:v>2.18322193220617</c:v>
                </c:pt>
                <c:pt idx="438">
                  <c:v>2.17161807566758</c:v>
                </c:pt>
                <c:pt idx="439">
                  <c:v>2.16021500675236</c:v>
                </c:pt>
                <c:pt idx="440">
                  <c:v>2.14904009323854</c:v>
                </c:pt>
                <c:pt idx="441">
                  <c:v>2.13812035998394</c:v>
                </c:pt>
                <c:pt idx="442">
                  <c:v>2.12748274257754</c:v>
                </c:pt>
                <c:pt idx="443">
                  <c:v>2.11715520159985</c:v>
                </c:pt>
                <c:pt idx="444">
                  <c:v>2.10716298203934</c:v>
                </c:pt>
                <c:pt idx="445">
                  <c:v>2.09753218001812</c:v>
                </c:pt>
                <c:pt idx="446">
                  <c:v>2.08829082126564</c:v>
                </c:pt>
                <c:pt idx="447">
                  <c:v>2.07946261504768</c:v>
                </c:pt>
                <c:pt idx="448">
                  <c:v>2.07107388026706</c:v>
                </c:pt>
                <c:pt idx="449">
                  <c:v>2.06314978589077</c:v>
                </c:pt>
                <c:pt idx="450">
                  <c:v>2.05570927676937</c:v>
                </c:pt>
                <c:pt idx="451">
                  <c:v>2.04877288644767</c:v>
                </c:pt>
                <c:pt idx="452">
                  <c:v>2.04235862718217</c:v>
                </c:pt>
                <c:pt idx="453">
                  <c:v>2.03647729628009</c:v>
                </c:pt>
                <c:pt idx="454">
                  <c:v>2.03114031984344</c:v>
                </c:pt>
                <c:pt idx="455">
                  <c:v>2.02631567759989</c:v>
                </c:pt>
                <c:pt idx="456">
                  <c:v>2.02195474943682</c:v>
                </c:pt>
                <c:pt idx="457">
                  <c:v>2.01800782453014</c:v>
                </c:pt>
                <c:pt idx="458">
                  <c:v>2.01442641133001</c:v>
                </c:pt>
                <c:pt idx="459">
                  <c:v>2.0111515045362</c:v>
                </c:pt>
                <c:pt idx="460">
                  <c:v>2.00812600941564</c:v>
                </c:pt>
                <c:pt idx="461">
                  <c:v>2.00529752946411</c:v>
                </c:pt>
                <c:pt idx="462">
                  <c:v>2.00260629345947</c:v>
                </c:pt>
                <c:pt idx="463">
                  <c:v>2</c:v>
                </c:pt>
                <c:pt idx="464">
                  <c:v>1.99770392250354</c:v>
                </c:pt>
                <c:pt idx="465">
                  <c:v>1.99538468305068</c:v>
                </c:pt>
                <c:pt idx="466">
                  <c:v>1.99299927543244</c:v>
                </c:pt>
                <c:pt idx="467">
                  <c:v>1.99050027648392</c:v>
                </c:pt>
                <c:pt idx="468">
                  <c:v>1.98783995900236</c:v>
                </c:pt>
                <c:pt idx="469">
                  <c:v>1.98497712316593</c:v>
                </c:pt>
                <c:pt idx="470">
                  <c:v>1.98186647061959</c:v>
                </c:pt>
                <c:pt idx="471">
                  <c:v>1.97846712892835</c:v>
                </c:pt>
                <c:pt idx="472">
                  <c:v>1.97474495704019</c:v>
                </c:pt>
                <c:pt idx="473">
                  <c:v>1.97066441610951</c:v>
                </c:pt>
                <c:pt idx="474">
                  <c:v>1.96623118190169</c:v>
                </c:pt>
                <c:pt idx="475">
                  <c:v>1.96146415680306</c:v>
                </c:pt>
                <c:pt idx="476">
                  <c:v>1.95638289902913</c:v>
                </c:pt>
                <c:pt idx="477">
                  <c:v>1.95100623059251</c:v>
                </c:pt>
                <c:pt idx="478">
                  <c:v>1.94535804791473</c:v>
                </c:pt>
                <c:pt idx="479">
                  <c:v>1.93946197737271</c:v>
                </c:pt>
                <c:pt idx="480">
                  <c:v>1.93333912291304</c:v>
                </c:pt>
                <c:pt idx="481">
                  <c:v>1.92701289316557</c:v>
                </c:pt>
                <c:pt idx="482">
                  <c:v>1.92050491972656</c:v>
                </c:pt>
                <c:pt idx="483">
                  <c:v>1.91383631933701</c:v>
                </c:pt>
                <c:pt idx="484">
                  <c:v>1.90703076506383</c:v>
                </c:pt>
                <c:pt idx="485">
                  <c:v>1.90010832019877</c:v>
                </c:pt>
                <c:pt idx="486">
                  <c:v>1.89308849719619</c:v>
                </c:pt>
                <c:pt idx="487">
                  <c:v>1.88599141280031</c:v>
                </c:pt>
                <c:pt idx="488">
                  <c:v>1.87883559460842</c:v>
                </c:pt>
                <c:pt idx="489">
                  <c:v>1.87163945350158</c:v>
                </c:pt>
                <c:pt idx="490">
                  <c:v>1.86441993413061</c:v>
                </c:pt>
                <c:pt idx="491">
                  <c:v>1.85719080700139</c:v>
                </c:pt>
                <c:pt idx="492">
                  <c:v>1.84996594684286</c:v>
                </c:pt>
                <c:pt idx="493">
                  <c:v>1.84275699192134</c:v>
                </c:pt>
                <c:pt idx="494">
                  <c:v>1.83557333718024</c:v>
                </c:pt>
                <c:pt idx="495">
                  <c:v>1.82842439792871</c:v>
                </c:pt>
                <c:pt idx="496">
                  <c:v>1.8213167210645</c:v>
                </c:pt>
                <c:pt idx="497">
                  <c:v>1.81425595853218</c:v>
                </c:pt>
                <c:pt idx="498">
                  <c:v>1.80724565659908</c:v>
                </c:pt>
                <c:pt idx="499">
                  <c:v>1.80028679813245</c:v>
                </c:pt>
                <c:pt idx="500">
                  <c:v>1.79338211558297</c:v>
                </c:pt>
                <c:pt idx="501">
                  <c:v>1.78653245286271</c:v>
                </c:pt>
                <c:pt idx="502">
                  <c:v>1.77973745377037</c:v>
                </c:pt>
                <c:pt idx="503">
                  <c:v>1.77299660107882</c:v>
                </c:pt>
                <c:pt idx="504">
                  <c:v>1.76630791932746</c:v>
                </c:pt>
                <c:pt idx="505">
                  <c:v>1.75966967075053</c:v>
                </c:pt>
                <c:pt idx="506">
                  <c:v>1.75308234505401</c:v>
                </c:pt>
                <c:pt idx="507">
                  <c:v>1.74654500953507</c:v>
                </c:pt>
                <c:pt idx="508">
                  <c:v>1.74005751685994</c:v>
                </c:pt>
                <c:pt idx="509">
                  <c:v>1.73362053045315</c:v>
                </c:pt>
                <c:pt idx="510">
                  <c:v>1.72723208118228</c:v>
                </c:pt>
                <c:pt idx="511">
                  <c:v>1.72089047230532</c:v>
                </c:pt>
                <c:pt idx="512">
                  <c:v>1.71459496125599</c:v>
                </c:pt>
                <c:pt idx="513">
                  <c:v>1.70834318925282</c:v>
                </c:pt>
                <c:pt idx="514">
                  <c:v>1.70213489633821</c:v>
                </c:pt>
                <c:pt idx="515">
                  <c:v>1.69596942822855</c:v>
                </c:pt>
                <c:pt idx="516">
                  <c:v>1.6898456081422</c:v>
                </c:pt>
                <c:pt idx="517">
                  <c:v>1.68376436439982</c:v>
                </c:pt>
                <c:pt idx="518">
                  <c:v>1.67772500515745</c:v>
                </c:pt>
                <c:pt idx="519">
                  <c:v>1.67172683240424</c:v>
                </c:pt>
                <c:pt idx="520">
                  <c:v>1.66577074353601</c:v>
                </c:pt>
                <c:pt idx="521">
                  <c:v>1.65985570825889</c:v>
                </c:pt>
                <c:pt idx="522">
                  <c:v>1.65398237014958</c:v>
                </c:pt>
                <c:pt idx="523">
                  <c:v>1.6481535267378</c:v>
                </c:pt>
                <c:pt idx="524">
                  <c:v>1.64237158010862</c:v>
                </c:pt>
                <c:pt idx="525">
                  <c:v>1.63664038774632</c:v>
                </c:pt>
                <c:pt idx="526">
                  <c:v>1.63096381639506</c:v>
                </c:pt>
                <c:pt idx="527">
                  <c:v>1.62534378075287</c:v>
                </c:pt>
                <c:pt idx="528">
                  <c:v>1.61978264393488</c:v>
                </c:pt>
                <c:pt idx="529">
                  <c:v>1.61428363813827</c:v>
                </c:pt>
                <c:pt idx="530">
                  <c:v>1.60884944683452</c:v>
                </c:pt>
                <c:pt idx="531">
                  <c:v>1.60348480618996</c:v>
                </c:pt>
                <c:pt idx="532">
                  <c:v>1.59819371616445</c:v>
                </c:pt>
                <c:pt idx="533">
                  <c:v>1.5929815524693</c:v>
                </c:pt>
                <c:pt idx="534">
                  <c:v>1.58785515441506</c:v>
                </c:pt>
                <c:pt idx="535">
                  <c:v>1.58282022777397</c:v>
                </c:pt>
                <c:pt idx="536">
                  <c:v>1.57788352377786</c:v>
                </c:pt>
                <c:pt idx="537">
                  <c:v>1.57305243071364</c:v>
                </c:pt>
                <c:pt idx="538">
                  <c:v>1.56833261471967</c:v>
                </c:pt>
                <c:pt idx="539">
                  <c:v>1.56373180847851</c:v>
                </c:pt>
                <c:pt idx="540">
                  <c:v>1.55925803551353</c:v>
                </c:pt>
                <c:pt idx="541">
                  <c:v>1.55491904618311</c:v>
                </c:pt>
                <c:pt idx="542">
                  <c:v>1.55072403426139</c:v>
                </c:pt>
                <c:pt idx="543">
                  <c:v>1.54668041670403</c:v>
                </c:pt>
                <c:pt idx="544">
                  <c:v>1.54279361720558</c:v>
                </c:pt>
                <c:pt idx="545">
                  <c:v>1.53906891300513</c:v>
                </c:pt>
                <c:pt idx="546">
                  <c:v>1.53551052697432</c:v>
                </c:pt>
                <c:pt idx="547">
                  <c:v>1.53212234316866</c:v>
                </c:pt>
                <c:pt idx="548">
                  <c:v>1.528908977387</c:v>
                </c:pt>
                <c:pt idx="549">
                  <c:v>1.52587259337259</c:v>
                </c:pt>
                <c:pt idx="550">
                  <c:v>1.52301636415237</c:v>
                </c:pt>
                <c:pt idx="551">
                  <c:v>1.52034441382023</c:v>
                </c:pt>
                <c:pt idx="552">
                  <c:v>1.51785784984989</c:v>
                </c:pt>
                <c:pt idx="553">
                  <c:v>1.51555857724808</c:v>
                </c:pt>
                <c:pt idx="554">
                  <c:v>1.513447074696</c:v>
                </c:pt>
                <c:pt idx="555">
                  <c:v>1.51152147709105</c:v>
                </c:pt>
                <c:pt idx="556">
                  <c:v>1.50978233350016</c:v>
                </c:pt>
                <c:pt idx="557">
                  <c:v>1.50822425685756</c:v>
                </c:pt>
                <c:pt idx="558">
                  <c:v>1.50682865233892</c:v>
                </c:pt>
                <c:pt idx="559">
                  <c:v>1.50557678413916</c:v>
                </c:pt>
                <c:pt idx="560">
                  <c:v>1.50445033170544</c:v>
                </c:pt>
                <c:pt idx="561">
                  <c:v>1.50342835095118</c:v>
                </c:pt>
                <c:pt idx="562">
                  <c:v>1.5024912530923</c:v>
                </c:pt>
                <c:pt idx="563">
                  <c:v>1.50162024910374</c:v>
                </c:pt>
                <c:pt idx="564">
                  <c:v>1.50079571185378</c:v>
                </c:pt>
                <c:pt idx="565">
                  <c:v>1.5</c:v>
                </c:pt>
                <c:pt idx="566">
                  <c:v>1.49929243683234</c:v>
                </c:pt>
                <c:pt idx="567">
                  <c:v>1.498578282728</c:v>
                </c:pt>
                <c:pt idx="568">
                  <c:v>1.49784337580167</c:v>
                </c:pt>
                <c:pt idx="569">
                  <c:v>1.49707150900415</c:v>
                </c:pt>
                <c:pt idx="570">
                  <c:v>1.49624620508781</c:v>
                </c:pt>
                <c:pt idx="571">
                  <c:v>1.49535315275336</c:v>
                </c:pt>
                <c:pt idx="572">
                  <c:v>1.49437768296131</c:v>
                </c:pt>
                <c:pt idx="573">
                  <c:v>1.49330632779556</c:v>
                </c:pt>
                <c:pt idx="574">
                  <c:v>1.49212707181025</c:v>
                </c:pt>
                <c:pt idx="575">
                  <c:v>1.49082569818438</c:v>
                </c:pt>
                <c:pt idx="576">
                  <c:v>1.48939444487125</c:v>
                </c:pt>
                <c:pt idx="577">
                  <c:v>1.48783706545615</c:v>
                </c:pt>
                <c:pt idx="578">
                  <c:v>1.4861573401772</c:v>
                </c:pt>
                <c:pt idx="579">
                  <c:v>1.48435858327947</c:v>
                </c:pt>
                <c:pt idx="580">
                  <c:v>1.48244518511399</c:v>
                </c:pt>
                <c:pt idx="581">
                  <c:v>1.48042035695591</c:v>
                </c:pt>
                <c:pt idx="582">
                  <c:v>1.47828723021638</c:v>
                </c:pt>
                <c:pt idx="583">
                  <c:v>1.47605034232262</c:v>
                </c:pt>
                <c:pt idx="584">
                  <c:v>1.473713247621</c:v>
                </c:pt>
                <c:pt idx="585">
                  <c:v>1.47127930789326</c:v>
                </c:pt>
                <c:pt idx="586">
                  <c:v>1.46875312831328</c:v>
                </c:pt>
                <c:pt idx="587">
                  <c:v>1.46613865477855</c:v>
                </c:pt>
                <c:pt idx="588">
                  <c:v>1.46344132960377</c:v>
                </c:pt>
                <c:pt idx="589">
                  <c:v>1.46066776709511</c:v>
                </c:pt>
                <c:pt idx="590">
                  <c:v>1.45782352852227</c:v>
                </c:pt>
                <c:pt idx="591">
                  <c:v>1.45491454321009</c:v>
                </c:pt>
                <c:pt idx="592">
                  <c:v>1.45194666790682</c:v>
                </c:pt>
                <c:pt idx="593">
                  <c:v>1.44892522331554</c:v>
                </c:pt>
                <c:pt idx="594">
                  <c:v>1.44585644159562</c:v>
                </c:pt>
                <c:pt idx="595">
                  <c:v>1.44274589614073</c:v>
                </c:pt>
                <c:pt idx="596">
                  <c:v>1.43959851886856</c:v>
                </c:pt>
                <c:pt idx="597">
                  <c:v>1.43641973471169</c:v>
                </c:pt>
                <c:pt idx="598">
                  <c:v>1.43321385949785</c:v>
                </c:pt>
                <c:pt idx="599">
                  <c:v>1.42998512631658</c:v>
                </c:pt>
                <c:pt idx="600">
                  <c:v>1.42673805111688</c:v>
                </c:pt>
                <c:pt idx="601">
                  <c:v>1.42347647746573</c:v>
                </c:pt>
                <c:pt idx="602">
                  <c:v>1.42020381671739</c:v>
                </c:pt>
                <c:pt idx="603">
                  <c:v>1.41692319652677</c:v>
                </c:pt>
                <c:pt idx="604">
                  <c:v>1.41363720515668</c:v>
                </c:pt>
                <c:pt idx="605">
                  <c:v>1.41034956820259</c:v>
                </c:pt>
                <c:pt idx="606">
                  <c:v>1.40706375115018</c:v>
                </c:pt>
                <c:pt idx="607">
                  <c:v>1.40378254815801</c:v>
                </c:pt>
                <c:pt idx="608">
                  <c:v>1.40050874964253</c:v>
                </c:pt>
                <c:pt idx="609">
                  <c:v>1.39724382127045</c:v>
                </c:pt>
                <c:pt idx="610">
                  <c:v>1.39398839346756</c:v>
                </c:pt>
                <c:pt idx="611">
                  <c:v>1.39074385728896</c:v>
                </c:pt>
                <c:pt idx="612">
                  <c:v>1.38751062176956</c:v>
                </c:pt>
                <c:pt idx="613">
                  <c:v>1.38428936511768</c:v>
                </c:pt>
                <c:pt idx="614">
                  <c:v>1.38108060206161</c:v>
                </c:pt>
                <c:pt idx="615">
                  <c:v>1.3778838235272</c:v>
                </c:pt>
                <c:pt idx="616">
                  <c:v>1.37469934802554</c:v>
                </c:pt>
                <c:pt idx="617">
                  <c:v>1.37152700266794</c:v>
                </c:pt>
                <c:pt idx="618">
                  <c:v>1.36836651074194</c:v>
                </c:pt>
                <c:pt idx="619">
                  <c:v>1.36521835931646</c:v>
                </c:pt>
                <c:pt idx="620">
                  <c:v>1.36208186367292</c:v>
                </c:pt>
                <c:pt idx="621">
                  <c:v>1.35895651628292</c:v>
                </c:pt>
                <c:pt idx="622">
                  <c:v>1.35584321009377</c:v>
                </c:pt>
                <c:pt idx="623">
                  <c:v>1.35274241356469</c:v>
                </c:pt>
                <c:pt idx="624">
                  <c:v>1.34965461067866</c:v>
                </c:pt>
                <c:pt idx="625">
                  <c:v>1.34658086435041</c:v>
                </c:pt>
                <c:pt idx="626">
                  <c:v>1.34352061724305</c:v>
                </c:pt>
                <c:pt idx="627">
                  <c:v>1.34047313921252</c:v>
                </c:pt>
                <c:pt idx="628">
                  <c:v>1.33743827240934</c:v>
                </c:pt>
                <c:pt idx="629">
                  <c:v>1.33441527851293</c:v>
                </c:pt>
                <c:pt idx="630">
                  <c:v>1.33140404288622</c:v>
                </c:pt>
                <c:pt idx="631">
                  <c:v>1.32840441368313</c:v>
                </c:pt>
                <c:pt idx="632">
                  <c:v>1.32541539767606</c:v>
                </c:pt>
                <c:pt idx="633">
                  <c:v>1.32243728541621</c:v>
                </c:pt>
                <c:pt idx="634">
                  <c:v>1.31946946259365</c:v>
                </c:pt>
                <c:pt idx="635">
                  <c:v>1.31651143036341</c:v>
                </c:pt>
                <c:pt idx="636">
                  <c:v>1.31356354172785</c:v>
                </c:pt>
                <c:pt idx="637">
                  <c:v>1.31062501005343</c:v>
                </c:pt>
                <c:pt idx="638">
                  <c:v>1.30769531714598</c:v>
                </c:pt>
                <c:pt idx="639">
                  <c:v>1.30477529495932</c:v>
                </c:pt>
                <c:pt idx="640">
                  <c:v>1.30186531693699</c:v>
                </c:pt>
                <c:pt idx="641">
                  <c:v>1.29896614326366</c:v>
                </c:pt>
                <c:pt idx="642">
                  <c:v>1.29607899964778</c:v>
                </c:pt>
                <c:pt idx="643">
                  <c:v>1.29320361374385</c:v>
                </c:pt>
                <c:pt idx="644">
                  <c:v>1.29033934604272</c:v>
                </c:pt>
                <c:pt idx="645">
                  <c:v>1.28748617105013</c:v>
                </c:pt>
                <c:pt idx="646">
                  <c:v>1.28464342712416</c:v>
                </c:pt>
                <c:pt idx="647">
                  <c:v>1.28181125938402</c:v>
                </c:pt>
                <c:pt idx="648">
                  <c:v>1.27898972251882</c:v>
                </c:pt>
                <c:pt idx="649">
                  <c:v>1.27617818621074</c:v>
                </c:pt>
                <c:pt idx="650">
                  <c:v>1.27337719774323</c:v>
                </c:pt>
                <c:pt idx="651">
                  <c:v>1.27058645767281</c:v>
                </c:pt>
                <c:pt idx="652">
                  <c:v>1.26780548079964</c:v>
                </c:pt>
                <c:pt idx="653">
                  <c:v>1.26503479385174</c:v>
                </c:pt>
                <c:pt idx="654">
                  <c:v>1.26227372379602</c:v>
                </c:pt>
                <c:pt idx="655">
                  <c:v>1.25952204866801</c:v>
                </c:pt>
                <c:pt idx="656">
                  <c:v>1.25678064490073</c:v>
                </c:pt>
                <c:pt idx="657">
                  <c:v>1.25404993269436</c:v>
                </c:pt>
                <c:pt idx="658">
                  <c:v>1.25133064564496</c:v>
                </c:pt>
                <c:pt idx="659">
                  <c:v>1.2486240137995</c:v>
                </c:pt>
                <c:pt idx="660">
                  <c:v>1.24592974355763</c:v>
                </c:pt>
                <c:pt idx="661">
                  <c:v>1.24324708888369</c:v>
                </c:pt>
                <c:pt idx="662">
                  <c:v>1.24057578396221</c:v>
                </c:pt>
                <c:pt idx="663">
                  <c:v>1.23791486574601</c:v>
                </c:pt>
                <c:pt idx="664">
                  <c:v>1.23526422739575</c:v>
                </c:pt>
                <c:pt idx="665">
                  <c:v>1.23262357513902</c:v>
                </c:pt>
                <c:pt idx="666">
                  <c:v>1.22999218712611</c:v>
                </c:pt>
                <c:pt idx="667">
                  <c:v>1.22737022407698</c:v>
                </c:pt>
                <c:pt idx="668">
                  <c:v>1.22475715128679</c:v>
                </c:pt>
                <c:pt idx="669">
                  <c:v>1.22215228983451</c:v>
                </c:pt>
                <c:pt idx="670">
                  <c:v>1.21955580866246</c:v>
                </c:pt>
                <c:pt idx="671">
                  <c:v>1.21696680463327</c:v>
                </c:pt>
                <c:pt idx="672">
                  <c:v>1.21438497426537</c:v>
                </c:pt>
                <c:pt idx="673">
                  <c:v>1.21181112014132</c:v>
                </c:pt>
                <c:pt idx="674">
                  <c:v>1.20924581277063</c:v>
                </c:pt>
                <c:pt idx="675">
                  <c:v>1.20668975872977</c:v>
                </c:pt>
                <c:pt idx="676">
                  <c:v>1.2041442254247</c:v>
                </c:pt>
                <c:pt idx="677">
                  <c:v>1.20160900952744</c:v>
                </c:pt>
                <c:pt idx="678">
                  <c:v>1.19908344135099</c:v>
                </c:pt>
                <c:pt idx="679">
                  <c:v>1.19656732051565</c:v>
                </c:pt>
                <c:pt idx="680">
                  <c:v>1.19405987172887</c:v>
                </c:pt>
                <c:pt idx="681">
                  <c:v>1.19156107345165</c:v>
                </c:pt>
                <c:pt idx="682">
                  <c:v>1.18907097633634</c:v>
                </c:pt>
                <c:pt idx="683">
                  <c:v>1.18658916314174</c:v>
                </c:pt>
                <c:pt idx="684">
                  <c:v>1.18411610158394</c:v>
                </c:pt>
                <c:pt idx="685">
                  <c:v>1.18165130586175</c:v>
                </c:pt>
                <c:pt idx="686">
                  <c:v>1.17919438709769</c:v>
                </c:pt>
                <c:pt idx="687">
                  <c:v>1.17674549099961</c:v>
                </c:pt>
                <c:pt idx="688">
                  <c:v>1.17430380236048</c:v>
                </c:pt>
                <c:pt idx="689">
                  <c:v>1.17186908375732</c:v>
                </c:pt>
                <c:pt idx="690">
                  <c:v>1.16944206072683</c:v>
                </c:pt>
                <c:pt idx="691">
                  <c:v>1.16702332812935</c:v>
                </c:pt>
                <c:pt idx="692">
                  <c:v>1.16461351702404</c:v>
                </c:pt>
                <c:pt idx="693">
                  <c:v>1.1622133311289</c:v>
                </c:pt>
                <c:pt idx="694">
                  <c:v>1.15982241909234</c:v>
                </c:pt>
                <c:pt idx="695">
                  <c:v>1.15743999262373</c:v>
                </c:pt>
                <c:pt idx="696">
                  <c:v>1.15506558208826</c:v>
                </c:pt>
                <c:pt idx="697">
                  <c:v>1.1526981155047</c:v>
                </c:pt>
                <c:pt idx="698">
                  <c:v>1.15033737363742</c:v>
                </c:pt>
                <c:pt idx="699">
                  <c:v>1.14798310099039</c:v>
                </c:pt>
                <c:pt idx="700">
                  <c:v>1.14563475951164</c:v>
                </c:pt>
                <c:pt idx="701">
                  <c:v>1.1432925090881</c:v>
                </c:pt>
                <c:pt idx="702">
                  <c:v>1.14095577811777</c:v>
                </c:pt>
                <c:pt idx="703">
                  <c:v>1.13862383428094</c:v>
                </c:pt>
                <c:pt idx="704">
                  <c:v>1.1362965377294</c:v>
                </c:pt>
                <c:pt idx="705">
                  <c:v>1.13397312899912</c:v>
                </c:pt>
                <c:pt idx="706">
                  <c:v>1.13165336160066</c:v>
                </c:pt>
                <c:pt idx="707">
                  <c:v>1.12933780771383</c:v>
                </c:pt>
                <c:pt idx="708">
                  <c:v>1.12702690807373</c:v>
                </c:pt>
                <c:pt idx="709">
                  <c:v>1.12472132402752</c:v>
                </c:pt>
                <c:pt idx="710">
                  <c:v>1.12242176645776</c:v>
                </c:pt>
                <c:pt idx="711">
                  <c:v>1.1201277199589</c:v>
                </c:pt>
                <c:pt idx="712">
                  <c:v>1.11783838661134</c:v>
                </c:pt>
                <c:pt idx="713">
                  <c:v>1.11555344990075</c:v>
                </c:pt>
                <c:pt idx="714">
                  <c:v>1.11327160249814</c:v>
                </c:pt>
                <c:pt idx="715">
                  <c:v>1.11099231040652</c:v>
                </c:pt>
                <c:pt idx="716">
                  <c:v>1.10871509251764</c:v>
                </c:pt>
                <c:pt idx="717">
                  <c:v>1.10643966265891</c:v>
                </c:pt>
                <c:pt idx="718">
                  <c:v>1.10416653056644</c:v>
                </c:pt>
                <c:pt idx="719">
                  <c:v>1.10189534569031</c:v>
                </c:pt>
                <c:pt idx="720">
                  <c:v>1.09962562027768</c:v>
                </c:pt>
                <c:pt idx="721">
                  <c:v>1.09735768351092</c:v>
                </c:pt>
                <c:pt idx="722">
                  <c:v>1.09509136978376</c:v>
                </c:pt>
                <c:pt idx="723">
                  <c:v>1.09282748214713</c:v>
                </c:pt>
                <c:pt idx="724">
                  <c:v>1.09056737134393</c:v>
                </c:pt>
                <c:pt idx="725">
                  <c:v>1.08831185166721</c:v>
                </c:pt>
                <c:pt idx="726">
                  <c:v>1.08606172756982</c:v>
                </c:pt>
                <c:pt idx="727">
                  <c:v>1.08381813252998</c:v>
                </c:pt>
                <c:pt idx="728">
                  <c:v>1.08158114394096</c:v>
                </c:pt>
                <c:pt idx="729">
                  <c:v>1.07935061556227</c:v>
                </c:pt>
                <c:pt idx="730">
                  <c:v>1.07712713755009</c:v>
                </c:pt>
                <c:pt idx="731">
                  <c:v>1.07491090728042</c:v>
                </c:pt>
                <c:pt idx="732">
                  <c:v>1.07270268733819</c:v>
                </c:pt>
                <c:pt idx="733">
                  <c:v>1.07050358535565</c:v>
                </c:pt>
                <c:pt idx="734">
                  <c:v>1.06831484145464</c:v>
                </c:pt>
                <c:pt idx="735">
                  <c:v>1.06613881600027</c:v>
                </c:pt>
                <c:pt idx="736">
                  <c:v>1.06397679365914</c:v>
                </c:pt>
                <c:pt idx="737">
                  <c:v>1.06182995553069</c:v>
                </c:pt>
                <c:pt idx="738">
                  <c:v>1.05969960429691</c:v>
                </c:pt>
                <c:pt idx="739">
                  <c:v>1.05758651504991</c:v>
                </c:pt>
                <c:pt idx="740">
                  <c:v>1.05549197827011</c:v>
                </c:pt>
                <c:pt idx="741">
                  <c:v>1.05341754845061</c:v>
                </c:pt>
                <c:pt idx="742">
                  <c:v>1.05136435994884</c:v>
                </c:pt>
                <c:pt idx="743">
                  <c:v>1.04933386296125</c:v>
                </c:pt>
                <c:pt idx="744">
                  <c:v>1.04732764116847</c:v>
                </c:pt>
                <c:pt idx="745">
                  <c:v>1.04534723244252</c:v>
                </c:pt>
                <c:pt idx="746">
                  <c:v>1.04339453612779</c:v>
                </c:pt>
                <c:pt idx="747">
                  <c:v>1.04147059787089</c:v>
                </c:pt>
                <c:pt idx="748">
                  <c:v>1.03957664136223</c:v>
                </c:pt>
                <c:pt idx="749">
                  <c:v>1.03771424872443</c:v>
                </c:pt>
                <c:pt idx="750">
                  <c:v>1.03588488856298</c:v>
                </c:pt>
                <c:pt idx="751">
                  <c:v>1.03409032266479</c:v>
                </c:pt>
                <c:pt idx="752">
                  <c:v>1.03233283870232</c:v>
                </c:pt>
                <c:pt idx="753">
                  <c:v>1.03061379188994</c:v>
                </c:pt>
                <c:pt idx="754">
                  <c:v>1.02893460496371</c:v>
                </c:pt>
                <c:pt idx="755">
                  <c:v>1.02729611281917</c:v>
                </c:pt>
                <c:pt idx="756">
                  <c:v>1.02569901618897</c:v>
                </c:pt>
                <c:pt idx="757">
                  <c:v>1.02414466669795</c:v>
                </c:pt>
                <c:pt idx="758">
                  <c:v>1.02263473860271</c:v>
                </c:pt>
                <c:pt idx="759">
                  <c:v>1.02117050298889</c:v>
                </c:pt>
                <c:pt idx="760">
                  <c:v>1.01975416586626</c:v>
                </c:pt>
                <c:pt idx="761">
                  <c:v>1.01838701795343</c:v>
                </c:pt>
                <c:pt idx="762">
                  <c:v>1.01707018829664</c:v>
                </c:pt>
                <c:pt idx="763">
                  <c:v>1.01580449084832</c:v>
                </c:pt>
                <c:pt idx="764">
                  <c:v>1.01459040848782</c:v>
                </c:pt>
                <c:pt idx="765">
                  <c:v>1.01342772438861</c:v>
                </c:pt>
                <c:pt idx="766">
                  <c:v>1.01231683555618</c:v>
                </c:pt>
                <c:pt idx="767">
                  <c:v>1.01125800379801</c:v>
                </c:pt>
                <c:pt idx="768">
                  <c:v>1.01025147324155</c:v>
                </c:pt>
                <c:pt idx="769">
                  <c:v>1.00929731163664</c:v>
                </c:pt>
                <c:pt idx="770">
                  <c:v>1.00839447995047</c:v>
                </c:pt>
                <c:pt idx="771">
                  <c:v>1.00754285618221</c:v>
                </c:pt>
                <c:pt idx="772">
                  <c:v>1.0067419697342</c:v>
                </c:pt>
                <c:pt idx="773">
                  <c:v>1.00599097415826</c:v>
                </c:pt>
                <c:pt idx="774">
                  <c:v>1.00529018669728</c:v>
                </c:pt>
                <c:pt idx="775">
                  <c:v>1.00463950403468</c:v>
                </c:pt>
                <c:pt idx="776">
                  <c:v>1.00403884044691</c:v>
                </c:pt>
                <c:pt idx="777">
                  <c:v>1.00348843470745</c:v>
                </c:pt>
                <c:pt idx="778">
                  <c:v>1.0029875012331</c:v>
                </c:pt>
                <c:pt idx="779">
                  <c:v>1.0025351438653</c:v>
                </c:pt>
                <c:pt idx="780">
                  <c:v>1.00213047069246</c:v>
                </c:pt>
                <c:pt idx="781">
                  <c:v>1.00176765555606</c:v>
                </c:pt>
                <c:pt idx="782">
                  <c:v>1.00144200401455</c:v>
                </c:pt>
                <c:pt idx="783">
                  <c:v>1.00114915787959</c:v>
                </c:pt>
                <c:pt idx="784">
                  <c:v>1.00088381172008</c:v>
                </c:pt>
                <c:pt idx="785">
                  <c:v>1.00064113167287</c:v>
                </c:pt>
                <c:pt idx="786">
                  <c:v>1.00041627820946</c:v>
                </c:pt>
                <c:pt idx="787">
                  <c:v>1.00020416573064</c:v>
                </c:pt>
                <c:pt idx="788">
                  <c:v>1</c:v>
                </c:pt>
                <c:pt idx="789">
                  <c:v>0.999813742977132</c:v>
                </c:pt>
                <c:pt idx="790">
                  <c:v>0.999626770907786</c:v>
                </c:pt>
                <c:pt idx="791">
                  <c:v>0.999435256580515</c:v>
                </c:pt>
                <c:pt idx="792">
                  <c:v>0.999235090987306</c:v>
                </c:pt>
                <c:pt idx="793">
                  <c:v>0.99902193057028</c:v>
                </c:pt>
                <c:pt idx="794">
                  <c:v>0.998791846840603</c:v>
                </c:pt>
                <c:pt idx="795">
                  <c:v>0.998541035087613</c:v>
                </c:pt>
                <c:pt idx="796">
                  <c:v>0.998265280235334</c:v>
                </c:pt>
                <c:pt idx="797">
                  <c:v>0.99796079583051</c:v>
                </c:pt>
                <c:pt idx="798">
                  <c:v>0.99762272257751</c:v>
                </c:pt>
                <c:pt idx="799">
                  <c:v>0.997246814337551</c:v>
                </c:pt>
                <c:pt idx="800">
                  <c:v>0.996833065813812</c:v>
                </c:pt>
                <c:pt idx="801">
                  <c:v>0.996381102647376</c:v>
                </c:pt>
                <c:pt idx="802">
                  <c:v>0.995889996606574</c:v>
                </c:pt>
                <c:pt idx="803">
                  <c:v>0.995359323947059</c:v>
                </c:pt>
                <c:pt idx="804">
                  <c:v>0.99478960690797</c:v>
                </c:pt>
                <c:pt idx="805">
                  <c:v>0.994180955086079</c:v>
                </c:pt>
                <c:pt idx="806">
                  <c:v>0.993533577086367</c:v>
                </c:pt>
                <c:pt idx="807">
                  <c:v>0.992848321654871</c:v>
                </c:pt>
                <c:pt idx="808">
                  <c:v>0.992125795183641</c:v>
                </c:pt>
                <c:pt idx="809">
                  <c:v>0.991366257383802</c:v>
                </c:pt>
                <c:pt idx="810">
                  <c:v>0.990570122810351</c:v>
                </c:pt>
                <c:pt idx="811">
                  <c:v>0.989738369876758</c:v>
                </c:pt>
                <c:pt idx="812">
                  <c:v>0.988871994384291</c:v>
                </c:pt>
                <c:pt idx="813">
                  <c:v>0.987971817123654</c:v>
                </c:pt>
                <c:pt idx="814">
                  <c:v>0.987038627150381</c:v>
                </c:pt>
                <c:pt idx="815">
                  <c:v>0.986072725696449</c:v>
                </c:pt>
                <c:pt idx="816">
                  <c:v>0.985074830346957</c:v>
                </c:pt>
                <c:pt idx="817">
                  <c:v>0.984046809471845</c:v>
                </c:pt>
                <c:pt idx="818">
                  <c:v>0.98299022500532</c:v>
                </c:pt>
                <c:pt idx="819">
                  <c:v>0.981906100677493</c:v>
                </c:pt>
                <c:pt idx="820">
                  <c:v>0.980795551712835</c:v>
                </c:pt>
                <c:pt idx="821">
                  <c:v>0.979659804037673</c:v>
                </c:pt>
                <c:pt idx="822">
                  <c:v>0.978500128504379</c:v>
                </c:pt>
                <c:pt idx="823">
                  <c:v>0.97731719905689</c:v>
                </c:pt>
                <c:pt idx="824">
                  <c:v>0.976112273630603</c:v>
                </c:pt>
                <c:pt idx="825">
                  <c:v>0.974887196772447</c:v>
                </c:pt>
                <c:pt idx="826">
                  <c:v>0.973643801859551</c:v>
                </c:pt>
                <c:pt idx="827">
                  <c:v>0.972383270559892</c:v>
                </c:pt>
                <c:pt idx="828">
                  <c:v>0.971106618514087</c:v>
                </c:pt>
                <c:pt idx="829">
                  <c:v>0.969814949179258</c:v>
                </c:pt>
                <c:pt idx="830">
                  <c:v>0.968508204910829</c:v>
                </c:pt>
                <c:pt idx="831">
                  <c:v>0.967186793537143</c:v>
                </c:pt>
                <c:pt idx="832">
                  <c:v>0.965851097853622</c:v>
                </c:pt>
                <c:pt idx="833">
                  <c:v>0.964501140017851</c:v>
                </c:pt>
                <c:pt idx="834">
                  <c:v>0.963137979586813</c:v>
                </c:pt>
                <c:pt idx="835">
                  <c:v>0.961762406522072</c:v>
                </c:pt>
                <c:pt idx="836">
                  <c:v>0.960374499028318</c:v>
                </c:pt>
                <c:pt idx="837">
                  <c:v>0.958974559402975</c:v>
                </c:pt>
                <c:pt idx="838">
                  <c:v>0.957563187147343</c:v>
                </c:pt>
                <c:pt idx="839">
                  <c:v>0.956141054314517</c:v>
                </c:pt>
                <c:pt idx="840">
                  <c:v>0.954709598314224</c:v>
                </c:pt>
                <c:pt idx="841">
                  <c:v>0.95327029113275</c:v>
                </c:pt>
                <c:pt idx="842">
                  <c:v>0.951824717968231</c:v>
                </c:pt>
                <c:pt idx="843">
                  <c:v>0.950374695749243</c:v>
                </c:pt>
                <c:pt idx="844">
                  <c:v>0.948921080880038</c:v>
                </c:pt>
                <c:pt idx="845">
                  <c:v>0.947463950146907</c:v>
                </c:pt>
                <c:pt idx="846">
                  <c:v>0.946003984330476</c:v>
                </c:pt>
                <c:pt idx="847">
                  <c:v>0.944541419901727</c:v>
                </c:pt>
                <c:pt idx="848">
                  <c:v>0.94307699343796</c:v>
                </c:pt>
                <c:pt idx="849">
                  <c:v>0.941611881351318</c:v>
                </c:pt>
                <c:pt idx="850">
                  <c:v>0.940146885257327</c:v>
                </c:pt>
                <c:pt idx="851">
                  <c:v>0.938683015256348</c:v>
                </c:pt>
                <c:pt idx="852">
                  <c:v>0.937221078527601</c:v>
                </c:pt>
                <c:pt idx="853">
                  <c:v>0.935761985540739</c:v>
                </c:pt>
                <c:pt idx="854">
                  <c:v>0.934306669716516</c:v>
                </c:pt>
                <c:pt idx="855">
                  <c:v>0.932855990946428</c:v>
                </c:pt>
                <c:pt idx="856">
                  <c:v>0.931411158462546</c:v>
                </c:pt>
                <c:pt idx="857">
                  <c:v>0.92997379141277</c:v>
                </c:pt>
                <c:pt idx="858">
                  <c:v>0.928544738453301</c:v>
                </c:pt>
                <c:pt idx="859">
                  <c:v>0.927124999741506</c:v>
                </c:pt>
                <c:pt idx="860">
                  <c:v>0.925714991861843</c:v>
                </c:pt>
                <c:pt idx="861">
                  <c:v>0.924314780351764</c:v>
                </c:pt>
                <c:pt idx="862">
                  <c:v>0.922924084608291</c:v>
                </c:pt>
                <c:pt idx="863">
                  <c:v>0.921542533819009</c:v>
                </c:pt>
                <c:pt idx="864">
                  <c:v>0.920169667515628</c:v>
                </c:pt>
                <c:pt idx="865">
                  <c:v>0.918805640400869</c:v>
                </c:pt>
                <c:pt idx="866">
                  <c:v>0.917450260456194</c:v>
                </c:pt>
                <c:pt idx="867">
                  <c:v>0.916103085740738</c:v>
                </c:pt>
                <c:pt idx="868">
                  <c:v>0.914763989252342</c:v>
                </c:pt>
                <c:pt idx="869">
                  <c:v>0.913432307860589</c:v>
                </c:pt>
                <c:pt idx="870">
                  <c:v>0.912107532383301</c:v>
                </c:pt>
                <c:pt idx="871">
                  <c:v>0.910789696119737</c:v>
                </c:pt>
                <c:pt idx="872">
                  <c:v>0.909478290279045</c:v>
                </c:pt>
                <c:pt idx="873">
                  <c:v>0.908173176660518</c:v>
                </c:pt>
                <c:pt idx="874">
                  <c:v>0.906874519425268</c:v>
                </c:pt>
                <c:pt idx="875">
                  <c:v>0.905581976262829</c:v>
                </c:pt>
                <c:pt idx="876">
                  <c:v>0.904295331972527</c:v>
                </c:pt>
                <c:pt idx="877">
                  <c:v>0.903014225720604</c:v>
                </c:pt>
                <c:pt idx="878">
                  <c:v>0.901737623539946</c:v>
                </c:pt>
                <c:pt idx="879">
                  <c:v>0.900465157606058</c:v>
                </c:pt>
                <c:pt idx="880">
                  <c:v>0.899196383366377</c:v>
                </c:pt>
                <c:pt idx="881">
                  <c:v>0.897930867781681</c:v>
                </c:pt>
                <c:pt idx="882">
                  <c:v>0.896668571709229</c:v>
                </c:pt>
                <c:pt idx="883">
                  <c:v>0.895409297611</c:v>
                </c:pt>
                <c:pt idx="884">
                  <c:v>0.894152734235091</c:v>
                </c:pt>
                <c:pt idx="885">
                  <c:v>0.892899409868158</c:v>
                </c:pt>
                <c:pt idx="886">
                  <c:v>0.891649340061852</c:v>
                </c:pt>
                <c:pt idx="887">
                  <c:v>0.890402798782397</c:v>
                </c:pt>
                <c:pt idx="888">
                  <c:v>0.889160656355977</c:v>
                </c:pt>
                <c:pt idx="889">
                  <c:v>0.887923313683188</c:v>
                </c:pt>
                <c:pt idx="890">
                  <c:v>0.886691279495538</c:v>
                </c:pt>
                <c:pt idx="891">
                  <c:v>0.885465286222813</c:v>
                </c:pt>
                <c:pt idx="892">
                  <c:v>0.884245382058446</c:v>
                </c:pt>
                <c:pt idx="893">
                  <c:v>0.88303167500632</c:v>
                </c:pt>
                <c:pt idx="894">
                  <c:v>0.881824101609149</c:v>
                </c:pt>
                <c:pt idx="895">
                  <c:v>0.880622030558267</c:v>
                </c:pt>
                <c:pt idx="896">
                  <c:v>0.879425434381003</c:v>
                </c:pt>
                <c:pt idx="897">
                  <c:v>0.878234027776734</c:v>
                </c:pt>
                <c:pt idx="898">
                  <c:v>0.877047509196044</c:v>
                </c:pt>
                <c:pt idx="899">
                  <c:v>0.875865767449549</c:v>
                </c:pt>
                <c:pt idx="900">
                  <c:v>0.874688248557337</c:v>
                </c:pt>
                <c:pt idx="901">
                  <c:v>0.873514362592514</c:v>
                </c:pt>
                <c:pt idx="902">
                  <c:v>0.87234431735325</c:v>
                </c:pt>
                <c:pt idx="903">
                  <c:v>0.871177951580631</c:v>
                </c:pt>
                <c:pt idx="904">
                  <c:v>0.87001517932975</c:v>
                </c:pt>
                <c:pt idx="905">
                  <c:v>0.868856474256259</c:v>
                </c:pt>
                <c:pt idx="906">
                  <c:v>0.867701719309883</c:v>
                </c:pt>
                <c:pt idx="907">
                  <c:v>0.866550816066816</c:v>
                </c:pt>
                <c:pt idx="908">
                  <c:v>0.865403805026645</c:v>
                </c:pt>
                <c:pt idx="909">
                  <c:v>0.86426023132124</c:v>
                </c:pt>
                <c:pt idx="910">
                  <c:v>0.863119757243501</c:v>
                </c:pt>
                <c:pt idx="911">
                  <c:v>0.861982222916266</c:v>
                </c:pt>
                <c:pt idx="912">
                  <c:v>0.860847163893015</c:v>
                </c:pt>
                <c:pt idx="913">
                  <c:v>0.859714547834362</c:v>
                </c:pt>
                <c:pt idx="914">
                  <c:v>0.858584001129594</c:v>
                </c:pt>
                <c:pt idx="915">
                  <c:v>0.857455307456027</c:v>
                </c:pt>
                <c:pt idx="916">
                  <c:v>0.856328656195476</c:v>
                </c:pt>
                <c:pt idx="917">
                  <c:v>0.855203980508977</c:v>
                </c:pt>
                <c:pt idx="918">
                  <c:v>0.854081369669609</c:v>
                </c:pt>
                <c:pt idx="919">
                  <c:v>0.852961489810812</c:v>
                </c:pt>
                <c:pt idx="920">
                  <c:v>0.851844704160515</c:v>
                </c:pt>
                <c:pt idx="921">
                  <c:v>0.850731574741293</c:v>
                </c:pt>
                <c:pt idx="922">
                  <c:v>0.849622750073424</c:v>
                </c:pt>
                <c:pt idx="923">
                  <c:v>0.848518192774355</c:v>
                </c:pt>
                <c:pt idx="924">
                  <c:v>0.847417807370118</c:v>
                </c:pt>
                <c:pt idx="925">
                  <c:v>0.846321395140344</c:v>
                </c:pt>
                <c:pt idx="926">
                  <c:v>0.845228382011958</c:v>
                </c:pt>
                <c:pt idx="927">
                  <c:v>0.844138709709724</c:v>
                </c:pt>
                <c:pt idx="928">
                  <c:v>0.843052004470218</c:v>
                </c:pt>
                <c:pt idx="929">
                  <c:v>0.84196780242868</c:v>
                </c:pt>
                <c:pt idx="930">
                  <c:v>0.84088585703101</c:v>
                </c:pt>
                <c:pt idx="931">
                  <c:v>0.839805533403622</c:v>
                </c:pt>
                <c:pt idx="932">
                  <c:v>0.838726302155947</c:v>
                </c:pt>
                <c:pt idx="933">
                  <c:v>0.837648535366357</c:v>
                </c:pt>
                <c:pt idx="934">
                  <c:v>0.836572049735565</c:v>
                </c:pt>
                <c:pt idx="935">
                  <c:v>0.835496892072843</c:v>
                </c:pt>
                <c:pt idx="936">
                  <c:v>0.834423533036409</c:v>
                </c:pt>
                <c:pt idx="937">
                  <c:v>0.833352054246945</c:v>
                </c:pt>
                <c:pt idx="938">
                  <c:v>0.832282524077216</c:v>
                </c:pt>
                <c:pt idx="939">
                  <c:v>0.831215190610659</c:v>
                </c:pt>
                <c:pt idx="940">
                  <c:v>0.830149659878307</c:v>
                </c:pt>
                <c:pt idx="941">
                  <c:v>0.829085758400223</c:v>
                </c:pt>
                <c:pt idx="942">
                  <c:v>0.828023282934606</c:v>
                </c:pt>
                <c:pt idx="943">
                  <c:v>0.826961892794049</c:v>
                </c:pt>
                <c:pt idx="944">
                  <c:v>0.825901823134955</c:v>
                </c:pt>
                <c:pt idx="945">
                  <c:v>0.824843004353352</c:v>
                </c:pt>
                <c:pt idx="946">
                  <c:v>0.823785320910886</c:v>
                </c:pt>
                <c:pt idx="947">
                  <c:v>0.822729258824912</c:v>
                </c:pt>
                <c:pt idx="948">
                  <c:v>0.821674865136404</c:v>
                </c:pt>
                <c:pt idx="949">
                  <c:v>0.820622442889207</c:v>
                </c:pt>
                <c:pt idx="950">
                  <c:v>0.81957304060544</c:v>
                </c:pt>
                <c:pt idx="951">
                  <c:v>0.81852716976644</c:v>
                </c:pt>
                <c:pt idx="952">
                  <c:v>0.817485446444938</c:v>
                </c:pt>
                <c:pt idx="953">
                  <c:v>0.816448527996149</c:v>
                </c:pt>
                <c:pt idx="954">
                  <c:v>0.815416420785755</c:v>
                </c:pt>
                <c:pt idx="955">
                  <c:v>0.814389292331076</c:v>
                </c:pt>
                <c:pt idx="956">
                  <c:v>0.813367072466758</c:v>
                </c:pt>
                <c:pt idx="957">
                  <c:v>0.812349097629491</c:v>
                </c:pt>
                <c:pt idx="958">
                  <c:v>0.811335108309748</c:v>
                </c:pt>
                <c:pt idx="959">
                  <c:v>0.8103245978224</c:v>
                </c:pt>
                <c:pt idx="960">
                  <c:v>0.809316992306527</c:v>
                </c:pt>
                <c:pt idx="961">
                  <c:v>0.808312343720883</c:v>
                </c:pt>
                <c:pt idx="962">
                  <c:v>0.807310382606567</c:v>
                </c:pt>
                <c:pt idx="963">
                  <c:v>0.806310816696562</c:v>
                </c:pt>
                <c:pt idx="964">
                  <c:v>0.805314030591184</c:v>
                </c:pt>
                <c:pt idx="965">
                  <c:v>0.804319824375188</c:v>
                </c:pt>
                <c:pt idx="966">
                  <c:v>0.803328240914178</c:v>
                </c:pt>
                <c:pt idx="967">
                  <c:v>0.80233958189121</c:v>
                </c:pt>
                <c:pt idx="968">
                  <c:v>0.801353722378507</c:v>
                </c:pt>
                <c:pt idx="969">
                  <c:v>0.800370521450096</c:v>
                </c:pt>
                <c:pt idx="970">
                  <c:v>0.799389966028318</c:v>
                </c:pt>
                <c:pt idx="971">
                  <c:v>0.798411407946529</c:v>
                </c:pt>
                <c:pt idx="972">
                  <c:v>0.797434508274346</c:v>
                </c:pt>
                <c:pt idx="973">
                  <c:v>0.796458813774951</c:v>
                </c:pt>
                <c:pt idx="974">
                  <c:v>0.795483829382559</c:v>
                </c:pt>
                <c:pt idx="975">
                  <c:v>0.794509588164934</c:v>
                </c:pt>
                <c:pt idx="976">
                  <c:v>0.793535948024632</c:v>
                </c:pt>
                <c:pt idx="977">
                  <c:v>0.792562913610162</c:v>
                </c:pt>
                <c:pt idx="978">
                  <c:v>0.791591157944358</c:v>
                </c:pt>
                <c:pt idx="979">
                  <c:v>0.79062088162164</c:v>
                </c:pt>
                <c:pt idx="980">
                  <c:v>0.789652479546551</c:v>
                </c:pt>
                <c:pt idx="981">
                  <c:v>0.78868657005822</c:v>
                </c:pt>
                <c:pt idx="982">
                  <c:v>0.787723320195296</c:v>
                </c:pt>
                <c:pt idx="983">
                  <c:v>0.786763063109686</c:v>
                </c:pt>
                <c:pt idx="984">
                  <c:v>0.785805993781282</c:v>
                </c:pt>
                <c:pt idx="985">
                  <c:v>0.784851796460693</c:v>
                </c:pt>
                <c:pt idx="986">
                  <c:v>0.783900600866824</c:v>
                </c:pt>
                <c:pt idx="987">
                  <c:v>0.782952147800093</c:v>
                </c:pt>
                <c:pt idx="988">
                  <c:v>0.782006092482572</c:v>
                </c:pt>
                <c:pt idx="989">
                  <c:v>0.781062498634598</c:v>
                </c:pt>
                <c:pt idx="990">
                  <c:v>0.780121065115024</c:v>
                </c:pt>
                <c:pt idx="991">
                  <c:v>0.779181727759688</c:v>
                </c:pt>
                <c:pt idx="992">
                  <c:v>0.778244768435514</c:v>
                </c:pt>
                <c:pt idx="993">
                  <c:v>0.777309947187509</c:v>
                </c:pt>
                <c:pt idx="994">
                  <c:v>0.776377391054309</c:v>
                </c:pt>
                <c:pt idx="995">
                  <c:v>0.775447423072834</c:v>
                </c:pt>
                <c:pt idx="996">
                  <c:v>0.774519901481186</c:v>
                </c:pt>
                <c:pt idx="997">
                  <c:v>0.773595027813147</c:v>
                </c:pt>
                <c:pt idx="998">
                  <c:v>0.772672831409764</c:v>
                </c:pt>
                <c:pt idx="999">
                  <c:v>0.771752955854051</c:v>
                </c:pt>
                <c:pt idx="1000">
                  <c:v>0.770835406410611</c:v>
                </c:pt>
                <c:pt idx="1001">
                  <c:v>0.769919842248271</c:v>
                </c:pt>
                <c:pt idx="1002">
                  <c:v>0.769005949911389</c:v>
                </c:pt>
                <c:pt idx="1003">
                  <c:v>0.768093695633722</c:v>
                </c:pt>
                <c:pt idx="1004">
                  <c:v>0.767182804908886</c:v>
                </c:pt>
                <c:pt idx="1005">
                  <c:v>0.76627320575543</c:v>
                </c:pt>
                <c:pt idx="1006">
                  <c:v>0.765365118505898</c:v>
                </c:pt>
                <c:pt idx="1007">
                  <c:v>0.764458286308111</c:v>
                </c:pt>
                <c:pt idx="1008">
                  <c:v>0.763552903952373</c:v>
                </c:pt>
                <c:pt idx="1009">
                  <c:v>0.762649260535993</c:v>
                </c:pt>
                <c:pt idx="1010">
                  <c:v>0.761747261182754</c:v>
                </c:pt>
                <c:pt idx="1011">
                  <c:v>0.760847294876933</c:v>
                </c:pt>
                <c:pt idx="1012">
                  <c:v>0.759949582565937</c:v>
                </c:pt>
                <c:pt idx="1013">
                  <c:v>0.759054201770825</c:v>
                </c:pt>
                <c:pt idx="1014">
                  <c:v>0.758161368793963</c:v>
                </c:pt>
                <c:pt idx="1015">
                  <c:v>0.757270967825196</c:v>
                </c:pt>
                <c:pt idx="1016">
                  <c:v>0.756382712961311</c:v>
                </c:pt>
                <c:pt idx="1017">
                  <c:v>0.755496598045167</c:v>
                </c:pt>
                <c:pt idx="1018">
                  <c:v>0.754612238457939</c:v>
                </c:pt>
                <c:pt idx="1019">
                  <c:v>0.75372978094268</c:v>
                </c:pt>
                <c:pt idx="1020">
                  <c:v>0.752849438069538</c:v>
                </c:pt>
                <c:pt idx="1021">
                  <c:v>0.751970958229478</c:v>
                </c:pt>
                <c:pt idx="1022">
                  <c:v>0.751094580178186</c:v>
                </c:pt>
                <c:pt idx="1023">
                  <c:v>0.750220528157639</c:v>
                </c:pt>
                <c:pt idx="1024">
                  <c:v>0.74934871204576</c:v>
                </c:pt>
                <c:pt idx="1025">
                  <c:v>0.748479244134165</c:v>
                </c:pt>
                <c:pt idx="1026">
                  <c:v>0.747612132516932</c:v>
                </c:pt>
                <c:pt idx="1027">
                  <c:v>0.746747333579265</c:v>
                </c:pt>
                <c:pt idx="1028">
                  <c:v>0.745885039501685</c:v>
                </c:pt>
                <c:pt idx="1029">
                  <c:v>0.745025227044363</c:v>
                </c:pt>
                <c:pt idx="1030">
                  <c:v>0.744168028685942</c:v>
                </c:pt>
                <c:pt idx="1031">
                  <c:v>0.743313530873973</c:v>
                </c:pt>
                <c:pt idx="1032">
                  <c:v>0.74246164373807</c:v>
                </c:pt>
                <c:pt idx="1033">
                  <c:v>0.741612490556764</c:v>
                </c:pt>
                <c:pt idx="1034">
                  <c:v>0.74076616033454</c:v>
                </c:pt>
                <c:pt idx="1035">
                  <c:v>0.739922575654244</c:v>
                </c:pt>
                <c:pt idx="1036">
                  <c:v>0.739081791366871</c:v>
                </c:pt>
                <c:pt idx="1037">
                  <c:v>0.738243830471751</c:v>
                </c:pt>
                <c:pt idx="1038">
                  <c:v>0.737408613855644</c:v>
                </c:pt>
                <c:pt idx="1039">
                  <c:v>0.736576182791119</c:v>
                </c:pt>
                <c:pt idx="1040">
                  <c:v>0.735746443660745</c:v>
                </c:pt>
                <c:pt idx="1041">
                  <c:v>0.734919375007644</c:v>
                </c:pt>
                <c:pt idx="1042">
                  <c:v>0.734094906319677</c:v>
                </c:pt>
                <c:pt idx="1043">
                  <c:v>0.733272940274962</c:v>
                </c:pt>
                <c:pt idx="1044">
                  <c:v>0.732453489858642</c:v>
                </c:pt>
                <c:pt idx="1045">
                  <c:v>0.731636569991261</c:v>
                </c:pt>
                <c:pt idx="1046">
                  <c:v>0.730821784531541</c:v>
                </c:pt>
                <c:pt idx="1047">
                  <c:v>0.730008950231752</c:v>
                </c:pt>
                <c:pt idx="1048">
                  <c:v>0.729197620459331</c:v>
                </c:pt>
                <c:pt idx="1049">
                  <c:v>0.728387462329047</c:v>
                </c:pt>
                <c:pt idx="1050">
                  <c:v>0.727578145912517</c:v>
                </c:pt>
                <c:pt idx="1051">
                  <c:v>0.726769206460592</c:v>
                </c:pt>
                <c:pt idx="1052">
                  <c:v>0.725960433359582</c:v>
                </c:pt>
                <c:pt idx="1053">
                  <c:v>0.725151646049538</c:v>
                </c:pt>
                <c:pt idx="1054">
                  <c:v>0.724342721183445</c:v>
                </c:pt>
                <c:pt idx="1055">
                  <c:v>0.723533653546396</c:v>
                </c:pt>
                <c:pt idx="1056">
                  <c:v>0.722724579048034</c:v>
                </c:pt>
                <c:pt idx="1057">
                  <c:v>0.721915539092737</c:v>
                </c:pt>
                <c:pt idx="1058">
                  <c:v>0.721106731648834</c:v>
                </c:pt>
                <c:pt idx="1059">
                  <c:v>0.720298223574895</c:v>
                </c:pt>
                <c:pt idx="1060">
                  <c:v>0.719490122352378</c:v>
                </c:pt>
                <c:pt idx="1061">
                  <c:v>0.718682606066522</c:v>
                </c:pt>
                <c:pt idx="1062">
                  <c:v>0.717875688829938</c:v>
                </c:pt>
                <c:pt idx="1063">
                  <c:v>0.717069530553076</c:v>
                </c:pt>
                <c:pt idx="1064">
                  <c:v>0.716264285721539</c:v>
                </c:pt>
                <c:pt idx="1065">
                  <c:v>0.71546007952151</c:v>
                </c:pt>
                <c:pt idx="1066">
                  <c:v>0.714657080078067</c:v>
                </c:pt>
                <c:pt idx="1067">
                  <c:v>0.713855571889912</c:v>
                </c:pt>
                <c:pt idx="1068">
                  <c:v>0.713055746182269</c:v>
                </c:pt>
                <c:pt idx="1069">
                  <c:v>0.712257923296534</c:v>
                </c:pt>
                <c:pt idx="1070">
                  <c:v>0.711462287030316</c:v>
                </c:pt>
                <c:pt idx="1071">
                  <c:v>0.710669056581379</c:v>
                </c:pt>
                <c:pt idx="1072">
                  <c:v>0.709878415081782</c:v>
                </c:pt>
                <c:pt idx="1073">
                  <c:v>0.709090344018964</c:v>
                </c:pt>
                <c:pt idx="1074">
                  <c:v>0.708304867109186</c:v>
                </c:pt>
                <c:pt idx="1075">
                  <c:v>0.707522075496164</c:v>
                </c:pt>
                <c:pt idx="1076">
                  <c:v>0.706741994401187</c:v>
                </c:pt>
                <c:pt idx="1077">
                  <c:v>0.705964566487629</c:v>
                </c:pt>
                <c:pt idx="1078">
                  <c:v>0.705189662374357</c:v>
                </c:pt>
                <c:pt idx="1079">
                  <c:v>0.704417050084121</c:v>
                </c:pt>
                <c:pt idx="1080">
                  <c:v>0.70364664119295</c:v>
                </c:pt>
                <c:pt idx="1081">
                  <c:v>0.702878311789622</c:v>
                </c:pt>
                <c:pt idx="1082">
                  <c:v>0.702111904018008</c:v>
                </c:pt>
                <c:pt idx="1083">
                  <c:v>0.701347223266769</c:v>
                </c:pt>
                <c:pt idx="1084">
                  <c:v>0.700584149379238</c:v>
                </c:pt>
                <c:pt idx="1085">
                  <c:v>0.699822646550722</c:v>
                </c:pt>
                <c:pt idx="1086">
                  <c:v>0.699062856046668</c:v>
                </c:pt>
                <c:pt idx="1087">
                  <c:v>0.698304784136693</c:v>
                </c:pt>
                <c:pt idx="1088">
                  <c:v>0.697548482696913</c:v>
                </c:pt>
                <c:pt idx="1089">
                  <c:v>0.696793868955473</c:v>
                </c:pt>
                <c:pt idx="1090">
                  <c:v>0.696040911018365</c:v>
                </c:pt>
                <c:pt idx="1091">
                  <c:v>0.695289592246728</c:v>
                </c:pt>
                <c:pt idx="1092">
                  <c:v>0.694539926370869</c:v>
                </c:pt>
                <c:pt idx="1093">
                  <c:v>0.693792038153622</c:v>
                </c:pt>
                <c:pt idx="1094">
                  <c:v>0.693045974754167</c:v>
                </c:pt>
                <c:pt idx="1095">
                  <c:v>0.692301537609268</c:v>
                </c:pt>
                <c:pt idx="1096">
                  <c:v>0.691558640335615</c:v>
                </c:pt>
                <c:pt idx="1097">
                  <c:v>0.690817129865158</c:v>
                </c:pt>
                <c:pt idx="1098">
                  <c:v>0.690077111817266</c:v>
                </c:pt>
                <c:pt idx="1099">
                  <c:v>0.68933858495786</c:v>
                </c:pt>
                <c:pt idx="1100">
                  <c:v>0.688601529165699</c:v>
                </c:pt>
                <c:pt idx="1101">
                  <c:v>0.687865902631535</c:v>
                </c:pt>
                <c:pt idx="1102">
                  <c:v>0.687131730477645</c:v>
                </c:pt>
                <c:pt idx="1103">
                  <c:v>0.686399026148946</c:v>
                </c:pt>
                <c:pt idx="1104">
                  <c:v>0.685667781448078</c:v>
                </c:pt>
                <c:pt idx="1105">
                  <c:v>0.684937968471365</c:v>
                </c:pt>
                <c:pt idx="1106">
                  <c:v>0.684209569384967</c:v>
                </c:pt>
                <c:pt idx="1107">
                  <c:v>0.683482548365126</c:v>
                </c:pt>
                <c:pt idx="1108">
                  <c:v>0.68275685920721</c:v>
                </c:pt>
                <c:pt idx="1109">
                  <c:v>0.682032497096068</c:v>
                </c:pt>
                <c:pt idx="1110">
                  <c:v>0.681309486607385</c:v>
                </c:pt>
                <c:pt idx="1111">
                  <c:v>0.68058779332968</c:v>
                </c:pt>
                <c:pt idx="1112">
                  <c:v>0.67986732024683</c:v>
                </c:pt>
                <c:pt idx="1113">
                  <c:v>0.679147871886528</c:v>
                </c:pt>
                <c:pt idx="1114">
                  <c:v>0.678429419630155</c:v>
                </c:pt>
                <c:pt idx="1115">
                  <c:v>0.677711959417294</c:v>
                </c:pt>
                <c:pt idx="1116">
                  <c:v>0.676995723372496</c:v>
                </c:pt>
                <c:pt idx="1117">
                  <c:v>0.676280794979185</c:v>
                </c:pt>
                <c:pt idx="1118">
                  <c:v>0.675567220891147</c:v>
                </c:pt>
                <c:pt idx="1119">
                  <c:v>0.674855028307577</c:v>
                </c:pt>
                <c:pt idx="1120">
                  <c:v>0.674144258456933</c:v>
                </c:pt>
                <c:pt idx="1121">
                  <c:v>0.67343499574853</c:v>
                </c:pt>
                <c:pt idx="1122">
                  <c:v>0.672727265312854</c:v>
                </c:pt>
                <c:pt idx="1123">
                  <c:v>0.672021106348844</c:v>
                </c:pt>
                <c:pt idx="1124">
                  <c:v>0.671316535321329</c:v>
                </c:pt>
                <c:pt idx="1125">
                  <c:v>0.670613581913734</c:v>
                </c:pt>
                <c:pt idx="1126">
                  <c:v>0.669912237872895</c:v>
                </c:pt>
                <c:pt idx="1127">
                  <c:v>0.669212551063543</c:v>
                </c:pt>
                <c:pt idx="1128">
                  <c:v>0.668514458721443</c:v>
                </c:pt>
                <c:pt idx="1129">
                  <c:v>0.667817922100965</c:v>
                </c:pt>
                <c:pt idx="1130">
                  <c:v>0.667122828255287</c:v>
                </c:pt>
                <c:pt idx="1131">
                  <c:v>0.666429049529023</c:v>
                </c:pt>
                <c:pt idx="1132">
                  <c:v>0.66573663156145</c:v>
                </c:pt>
                <c:pt idx="1133">
                  <c:v>0.665045727846835</c:v>
                </c:pt>
                <c:pt idx="1134">
                  <c:v>0.664356497116989</c:v>
                </c:pt>
                <c:pt idx="1135">
                  <c:v>0.663669038843875</c:v>
                </c:pt>
                <c:pt idx="1136">
                  <c:v>0.662983214912898</c:v>
                </c:pt>
                <c:pt idx="1137">
                  <c:v>0.662298992436017</c:v>
                </c:pt>
                <c:pt idx="1138">
                  <c:v>0.661616289708647</c:v>
                </c:pt>
                <c:pt idx="1139">
                  <c:v>0.660935074917876</c:v>
                </c:pt>
                <c:pt idx="1140">
                  <c:v>0.660255210070818</c:v>
                </c:pt>
                <c:pt idx="1141">
                  <c:v>0.659576601666726</c:v>
                </c:pt>
                <c:pt idx="1142">
                  <c:v>0.658899147264776</c:v>
                </c:pt>
                <c:pt idx="1143">
                  <c:v>0.658222767610019</c:v>
                </c:pt>
                <c:pt idx="1144">
                  <c:v>0.657547369004838</c:v>
                </c:pt>
                <c:pt idx="1145">
                  <c:v>0.656872910160883</c:v>
                </c:pt>
                <c:pt idx="1146">
                  <c:v>0.656199335754086</c:v>
                </c:pt>
                <c:pt idx="1147">
                  <c:v>0.655526606802757</c:v>
                </c:pt>
                <c:pt idx="1148">
                  <c:v>0.654854700154089</c:v>
                </c:pt>
                <c:pt idx="1149">
                  <c:v>0.654183617167094</c:v>
                </c:pt>
                <c:pt idx="1150">
                  <c:v>0.653513440676592</c:v>
                </c:pt>
                <c:pt idx="1151">
                  <c:v>0.652844266519638</c:v>
                </c:pt>
                <c:pt idx="1152">
                  <c:v>0.652176093749038</c:v>
                </c:pt>
                <c:pt idx="1153">
                  <c:v>0.651508831964991</c:v>
                </c:pt>
                <c:pt idx="1154">
                  <c:v>0.650842282114108</c:v>
                </c:pt>
                <c:pt idx="1155">
                  <c:v>0.650176456040511</c:v>
                </c:pt>
                <c:pt idx="1156">
                  <c:v>0.649511359759938</c:v>
                </c:pt>
                <c:pt idx="1157">
                  <c:v>0.648847103470944</c:v>
                </c:pt>
                <c:pt idx="1158">
                  <c:v>0.648183689163131</c:v>
                </c:pt>
                <c:pt idx="1159">
                  <c:v>0.647521150715223</c:v>
                </c:pt>
                <c:pt idx="1160">
                  <c:v>0.646859576087173</c:v>
                </c:pt>
                <c:pt idx="1161">
                  <c:v>0.646199018096789</c:v>
                </c:pt>
                <c:pt idx="1162">
                  <c:v>0.645539546386491</c:v>
                </c:pt>
                <c:pt idx="1163">
                  <c:v>0.644881208377325</c:v>
                </c:pt>
                <c:pt idx="1164">
                  <c:v>0.644224067591891</c:v>
                </c:pt>
                <c:pt idx="1165">
                  <c:v>0.643568185997518</c:v>
                </c:pt>
                <c:pt idx="1166">
                  <c:v>0.642913566405448</c:v>
                </c:pt>
                <c:pt idx="1167">
                  <c:v>0.642260248035113</c:v>
                </c:pt>
                <c:pt idx="1168">
                  <c:v>0.641608305477723</c:v>
                </c:pt>
                <c:pt idx="1169">
                  <c:v>0.640957766816739</c:v>
                </c:pt>
                <c:pt idx="1170">
                  <c:v>0.640308680992516</c:v>
                </c:pt>
                <c:pt idx="1171">
                  <c:v>0.63966103875387</c:v>
                </c:pt>
                <c:pt idx="1172">
                  <c:v>0.639014801919339</c:v>
                </c:pt>
                <c:pt idx="1173">
                  <c:v>0.638370001855866</c:v>
                </c:pt>
                <c:pt idx="1174">
                  <c:v>0.637726648139171</c:v>
                </c:pt>
                <c:pt idx="1175">
                  <c:v>0.637084728347874</c:v>
                </c:pt>
                <c:pt idx="1176">
                  <c:v>0.636444215692287</c:v>
                </c:pt>
                <c:pt idx="1177">
                  <c:v>0.635805082614121</c:v>
                </c:pt>
                <c:pt idx="1178">
                  <c:v>0.635167374112531</c:v>
                </c:pt>
                <c:pt idx="1179">
                  <c:v>0.63453107389934</c:v>
                </c:pt>
                <c:pt idx="1180">
                  <c:v>0.633896182043734</c:v>
                </c:pt>
                <c:pt idx="1181">
                  <c:v>0.633262679783071</c:v>
                </c:pt>
                <c:pt idx="1182">
                  <c:v>0.632630554658786</c:v>
                </c:pt>
                <c:pt idx="1183">
                  <c:v>0.631999757045168</c:v>
                </c:pt>
                <c:pt idx="1184">
                  <c:v>0.631370329015643</c:v>
                </c:pt>
                <c:pt idx="1185">
                  <c:v>0.630742224257243</c:v>
                </c:pt>
                <c:pt idx="1186">
                  <c:v>0.63011545535283</c:v>
                </c:pt>
                <c:pt idx="1187">
                  <c:v>0.629490044167324</c:v>
                </c:pt>
                <c:pt idx="1188">
                  <c:v>0.628865967316992</c:v>
                </c:pt>
                <c:pt idx="1189">
                  <c:v>0.62824316760855</c:v>
                </c:pt>
                <c:pt idx="1190">
                  <c:v>0.627621592360555</c:v>
                </c:pt>
                <c:pt idx="1191">
                  <c:v>0.627001212894507</c:v>
                </c:pt>
                <c:pt idx="1192">
                  <c:v>0.626382041393737</c:v>
                </c:pt>
                <c:pt idx="1193">
                  <c:v>0.625764029247977</c:v>
                </c:pt>
                <c:pt idx="1194">
                  <c:v>0.625147145958899</c:v>
                </c:pt>
                <c:pt idx="1195">
                  <c:v>0.624531266580438</c:v>
                </c:pt>
                <c:pt idx="1196">
                  <c:v>0.623916309398759</c:v>
                </c:pt>
                <c:pt idx="1197">
                  <c:v>0.623302248540736</c:v>
                </c:pt>
                <c:pt idx="1198">
                  <c:v>0.622689252130428</c:v>
                </c:pt>
                <c:pt idx="1199">
                  <c:v>0.622077411996844</c:v>
                </c:pt>
                <c:pt idx="1200">
                  <c:v>0.621466919728147</c:v>
                </c:pt>
                <c:pt idx="1201">
                  <c:v>0.620857830816292</c:v>
                </c:pt>
                <c:pt idx="1202">
                  <c:v>0.620250218226195</c:v>
                </c:pt>
                <c:pt idx="1203">
                  <c:v>0.619644179760193</c:v>
                </c:pt>
                <c:pt idx="1204">
                  <c:v>0.619039760467556</c:v>
                </c:pt>
                <c:pt idx="1205">
                  <c:v>0.618436931608115</c:v>
                </c:pt>
                <c:pt idx="1206">
                  <c:v>0.617835679941379</c:v>
                </c:pt>
                <c:pt idx="1207">
                  <c:v>0.617235986283295</c:v>
                </c:pt>
                <c:pt idx="1208">
                  <c:v>0.61663783032022</c:v>
                </c:pt>
                <c:pt idx="1209">
                  <c:v>0.61604118716992</c:v>
                </c:pt>
                <c:pt idx="1210">
                  <c:v>0.615446002119741</c:v>
                </c:pt>
                <c:pt idx="1211">
                  <c:v>0.614852267852173</c:v>
                </c:pt>
                <c:pt idx="1212">
                  <c:v>0.614259909735753</c:v>
                </c:pt>
                <c:pt idx="1213">
                  <c:v>0.613668802067631</c:v>
                </c:pt>
                <c:pt idx="1214">
                  <c:v>0.613078918723223</c:v>
                </c:pt>
                <c:pt idx="1215">
                  <c:v>0.612490259422493</c:v>
                </c:pt>
                <c:pt idx="1216">
                  <c:v>0.611902895033097</c:v>
                </c:pt>
                <c:pt idx="1217">
                  <c:v>0.611316930083188</c:v>
                </c:pt>
                <c:pt idx="1218">
                  <c:v>0.610732320999465</c:v>
                </c:pt>
                <c:pt idx="1219">
                  <c:v>0.610148971054652</c:v>
                </c:pt>
                <c:pt idx="1220">
                  <c:v>0.609566708523832</c:v>
                </c:pt>
                <c:pt idx="1221">
                  <c:v>0.608985434709186</c:v>
                </c:pt>
                <c:pt idx="1222">
                  <c:v>0.608405114703401</c:v>
                </c:pt>
                <c:pt idx="1223">
                  <c:v>0.607825665141601</c:v>
                </c:pt>
                <c:pt idx="1224">
                  <c:v>0.607246990993939</c:v>
                </c:pt>
                <c:pt idx="1225">
                  <c:v>0.606669085876795</c:v>
                </c:pt>
                <c:pt idx="1226">
                  <c:v>0.606091894148057</c:v>
                </c:pt>
                <c:pt idx="1227">
                  <c:v>0.605515444951771</c:v>
                </c:pt>
                <c:pt idx="1228">
                  <c:v>0.604939724779814</c:v>
                </c:pt>
                <c:pt idx="1229">
                  <c:v>0.604364765649972</c:v>
                </c:pt>
                <c:pt idx="1230">
                  <c:v>0.603790572664147</c:v>
                </c:pt>
                <c:pt idx="1231">
                  <c:v>0.603217239505323</c:v>
                </c:pt>
                <c:pt idx="1232">
                  <c:v>0.602644836037771</c:v>
                </c:pt>
                <c:pt idx="1233">
                  <c:v>0.602073493099147</c:v>
                </c:pt>
                <c:pt idx="1234">
                  <c:v>0.601503315651345</c:v>
                </c:pt>
                <c:pt idx="1235">
                  <c:v>0.600934430833495</c:v>
                </c:pt>
                <c:pt idx="1236">
                  <c:v>0.600366813566927</c:v>
                </c:pt>
                <c:pt idx="1237">
                  <c:v>0.599800393248442</c:v>
                </c:pt>
                <c:pt idx="1238">
                  <c:v>0.599234953263678</c:v>
                </c:pt>
                <c:pt idx="1239">
                  <c:v>0.598670496183242</c:v>
                </c:pt>
                <c:pt idx="1240">
                  <c:v>0.59810697233297</c:v>
                </c:pt>
                <c:pt idx="1241">
                  <c:v>0.597544414751523</c:v>
                </c:pt>
                <c:pt idx="1242">
                  <c:v>0.596982763475037</c:v>
                </c:pt>
                <c:pt idx="1243">
                  <c:v>0.596421918483824</c:v>
                </c:pt>
                <c:pt idx="1244">
                  <c:v>0.595861874112385</c:v>
                </c:pt>
                <c:pt idx="1245">
                  <c:v>0.595302619910942</c:v>
                </c:pt>
                <c:pt idx="1246">
                  <c:v>0.594744174110547</c:v>
                </c:pt>
                <c:pt idx="1247">
                  <c:v>0.594186547447094</c:v>
                </c:pt>
                <c:pt idx="1248">
                  <c:v>0.593629765513416</c:v>
                </c:pt>
                <c:pt idx="1249">
                  <c:v>0.593073879963922</c:v>
                </c:pt>
                <c:pt idx="1250">
                  <c:v>0.592518957020439</c:v>
                </c:pt>
                <c:pt idx="1251">
                  <c:v>0.591965072337669</c:v>
                </c:pt>
                <c:pt idx="1252">
                  <c:v>0.591412279434644</c:v>
                </c:pt>
                <c:pt idx="1253">
                  <c:v>0.590860648603798</c:v>
                </c:pt>
                <c:pt idx="1254">
                  <c:v>0.590310259380912</c:v>
                </c:pt>
                <c:pt idx="1255">
                  <c:v>0.589761183855631</c:v>
                </c:pt>
                <c:pt idx="1256">
                  <c:v>0.58921340448636</c:v>
                </c:pt>
                <c:pt idx="1257">
                  <c:v>0.588666947525161</c:v>
                </c:pt>
                <c:pt idx="1258">
                  <c:v>0.588121837998472</c:v>
                </c:pt>
                <c:pt idx="1259">
                  <c:v>0.587578056918687</c:v>
                </c:pt>
                <c:pt idx="1260">
                  <c:v>0.587035576406405</c:v>
                </c:pt>
                <c:pt idx="1261">
                  <c:v>0.586494312974104</c:v>
                </c:pt>
                <c:pt idx="1262">
                  <c:v>0.58595427787694</c:v>
                </c:pt>
                <c:pt idx="1263">
                  <c:v>0.585415518376192</c:v>
                </c:pt>
                <c:pt idx="1264">
                  <c:v>0.584878023813141</c:v>
                </c:pt>
                <c:pt idx="1265">
                  <c:v>0.584341800624938</c:v>
                </c:pt>
                <c:pt idx="1266">
                  <c:v>0.583806738400348</c:v>
                </c:pt>
                <c:pt idx="1267">
                  <c:v>0.583272668473036</c:v>
                </c:pt>
                <c:pt idx="1268">
                  <c:v>0.582739549957246</c:v>
                </c:pt>
                <c:pt idx="1269">
                  <c:v>0.5822071818654</c:v>
                </c:pt>
                <c:pt idx="1270">
                  <c:v>0.581675388992346</c:v>
                </c:pt>
                <c:pt idx="1271">
                  <c:v>0.581144004620798</c:v>
                </c:pt>
                <c:pt idx="1272">
                  <c:v>0.580612812314342</c:v>
                </c:pt>
                <c:pt idx="1273">
                  <c:v>0.580081646450706</c:v>
                </c:pt>
                <c:pt idx="1274">
                  <c:v>0.57955028414505</c:v>
                </c:pt>
                <c:pt idx="1275">
                  <c:v>0.579018487090651</c:v>
                </c:pt>
                <c:pt idx="1276">
                  <c:v>0.578486276269075</c:v>
                </c:pt>
                <c:pt idx="1277">
                  <c:v>0.577953507115976</c:v>
                </c:pt>
                <c:pt idx="1278">
                  <c:v>0.577420182608301</c:v>
                </c:pt>
                <c:pt idx="1279">
                  <c:v>0.576886318346846</c:v>
                </c:pt>
                <c:pt idx="1280">
                  <c:v>0.576351898887539</c:v>
                </c:pt>
                <c:pt idx="1281">
                  <c:v>0.575817082414639</c:v>
                </c:pt>
                <c:pt idx="1282">
                  <c:v>0.575282082673085</c:v>
                </c:pt>
                <c:pt idx="1283">
                  <c:v>0.574747106358507</c:v>
                </c:pt>
                <c:pt idx="1284">
                  <c:v>0.574212421618858</c:v>
                </c:pt>
                <c:pt idx="1285">
                  <c:v>0.573678204360153</c:v>
                </c:pt>
                <c:pt idx="1286">
                  <c:v>0.573144706589031</c:v>
                </c:pt>
                <c:pt idx="1287">
                  <c:v>0.572612112525745</c:v>
                </c:pt>
                <c:pt idx="1288">
                  <c:v>0.572080531596752</c:v>
                </c:pt>
                <c:pt idx="1289">
                  <c:v>0.571550215399804</c:v>
                </c:pt>
                <c:pt idx="1290">
                  <c:v>0.571021395262098</c:v>
                </c:pt>
                <c:pt idx="1291">
                  <c:v>0.570494314004719</c:v>
                </c:pt>
                <c:pt idx="1292">
                  <c:v>0.569969141200563</c:v>
                </c:pt>
                <c:pt idx="1293">
                  <c:v>0.569445893699854</c:v>
                </c:pt>
                <c:pt idx="1294">
                  <c:v>0.568924662299242</c:v>
                </c:pt>
                <c:pt idx="1295">
                  <c:v>0.56840574237006</c:v>
                </c:pt>
                <c:pt idx="1296">
                  <c:v>0.567889220046473</c:v>
                </c:pt>
                <c:pt idx="1297">
                  <c:v>0.567375108387968</c:v>
                </c:pt>
                <c:pt idx="1298">
                  <c:v>0.566863504096822</c:v>
                </c:pt>
                <c:pt idx="1299">
                  <c:v>0.566354445258666</c:v>
                </c:pt>
                <c:pt idx="1300">
                  <c:v>0.565847984400022</c:v>
                </c:pt>
                <c:pt idx="1301">
                  <c:v>0.565344013805675</c:v>
                </c:pt>
                <c:pt idx="1302">
                  <c:v>0.564842262143482</c:v>
                </c:pt>
                <c:pt idx="1303">
                  <c:v>0.564342614342815</c:v>
                </c:pt>
                <c:pt idx="1304">
                  <c:v>0.563844829562104</c:v>
                </c:pt>
                <c:pt idx="1305">
                  <c:v>0.563348618263408</c:v>
                </c:pt>
                <c:pt idx="1306">
                  <c:v>0.562853912421276</c:v>
                </c:pt>
                <c:pt idx="1307">
                  <c:v>0.562360509715736</c:v>
                </c:pt>
                <c:pt idx="1308">
                  <c:v>0.561868268549123</c:v>
                </c:pt>
                <c:pt idx="1309">
                  <c:v>0.561377111721446</c:v>
                </c:pt>
                <c:pt idx="1310">
                  <c:v>0.560886734065982</c:v>
                </c:pt>
                <c:pt idx="1311">
                  <c:v>0.56039702703033</c:v>
                </c:pt>
                <c:pt idx="1312">
                  <c:v>0.559907843920004</c:v>
                </c:pt>
                <c:pt idx="1313">
                  <c:v>0.559419218033219</c:v>
                </c:pt>
                <c:pt idx="1314">
                  <c:v>0.558931169158655</c:v>
                </c:pt>
                <c:pt idx="1315">
                  <c:v>0.558443632680557</c:v>
                </c:pt>
                <c:pt idx="1316">
                  <c:v>0.557956441133928</c:v>
                </c:pt>
                <c:pt idx="1317">
                  <c:v>0.557469526388183</c:v>
                </c:pt>
                <c:pt idx="1318">
                  <c:v>0.55698265682959</c:v>
                </c:pt>
                <c:pt idx="1319">
                  <c:v>0.556495834018631</c:v>
                </c:pt>
                <c:pt idx="1320">
                  <c:v>0.556009052157041</c:v>
                </c:pt>
                <c:pt idx="1321">
                  <c:v>0.555522446093642</c:v>
                </c:pt>
                <c:pt idx="1322">
                  <c:v>0.555036021626223</c:v>
                </c:pt>
                <c:pt idx="1323">
                  <c:v>0.554549820908712</c:v>
                </c:pt>
                <c:pt idx="1324">
                  <c:v>0.554063909378157</c:v>
                </c:pt>
                <c:pt idx="1325">
                  <c:v>0.553578455687486</c:v>
                </c:pt>
                <c:pt idx="1326">
                  <c:v>0.553093399014527</c:v>
                </c:pt>
                <c:pt idx="1327">
                  <c:v>0.552608981732226</c:v>
                </c:pt>
                <c:pt idx="1328">
                  <c:v>0.552125235582215</c:v>
                </c:pt>
                <c:pt idx="1329">
                  <c:v>0.551642247687466</c:v>
                </c:pt>
                <c:pt idx="1330">
                  <c:v>0.551160270054937</c:v>
                </c:pt>
                <c:pt idx="1331">
                  <c:v>0.550679372221333</c:v>
                </c:pt>
                <c:pt idx="1332">
                  <c:v>0.55019972207117</c:v>
                </c:pt>
                <c:pt idx="1333">
                  <c:v>0.549721223335521</c:v>
                </c:pt>
                <c:pt idx="1334">
                  <c:v>0.549243628360848</c:v>
                </c:pt>
                <c:pt idx="1335">
                  <c:v>0.548766945898169</c:v>
                </c:pt>
                <c:pt idx="1336">
                  <c:v>0.548291172678713</c:v>
                </c:pt>
                <c:pt idx="1337">
                  <c:v>0.547816558580692</c:v>
                </c:pt>
                <c:pt idx="1338">
                  <c:v>0.547343355382301</c:v>
                </c:pt>
                <c:pt idx="1339">
                  <c:v>0.546871722065004</c:v>
                </c:pt>
                <c:pt idx="1340">
                  <c:v>0.546401755210285</c:v>
                </c:pt>
                <c:pt idx="1341">
                  <c:v>0.545933298695281</c:v>
                </c:pt>
                <c:pt idx="1342">
                  <c:v>0.545466108186566</c:v>
                </c:pt>
                <c:pt idx="1343">
                  <c:v>0.545000161037729</c:v>
                </c:pt>
                <c:pt idx="1344">
                  <c:v>0.544535414121393</c:v>
                </c:pt>
                <c:pt idx="1345">
                  <c:v>0.544071980306846</c:v>
                </c:pt>
                <c:pt idx="1346">
                  <c:v>0.543609891905466</c:v>
                </c:pt>
                <c:pt idx="1347">
                  <c:v>0.543149188578629</c:v>
                </c:pt>
                <c:pt idx="1348">
                  <c:v>0.542689819520198</c:v>
                </c:pt>
                <c:pt idx="1349">
                  <c:v>0.542231634736357</c:v>
                </c:pt>
                <c:pt idx="1350">
                  <c:v>0.541774405835313</c:v>
                </c:pt>
                <c:pt idx="1351">
                  <c:v>0.541317882806352</c:v>
                </c:pt>
                <c:pt idx="1352">
                  <c:v>0.540862033055464</c:v>
                </c:pt>
                <c:pt idx="1353">
                  <c:v>0.540406930070533</c:v>
                </c:pt>
                <c:pt idx="1354">
                  <c:v>0.53995278955694</c:v>
                </c:pt>
                <c:pt idx="1355">
                  <c:v>0.539499684612877</c:v>
                </c:pt>
                <c:pt idx="1356">
                  <c:v>0.539047563125576</c:v>
                </c:pt>
                <c:pt idx="1357">
                  <c:v>0.53859633827596</c:v>
                </c:pt>
                <c:pt idx="1358">
                  <c:v>0.538145712982246</c:v>
                </c:pt>
                <c:pt idx="1359">
                  <c:v>0.537695398049699</c:v>
                </c:pt>
                <c:pt idx="1360">
                  <c:v>0.537245346475304</c:v>
                </c:pt>
                <c:pt idx="1361">
                  <c:v>0.536795685555209</c:v>
                </c:pt>
                <c:pt idx="1362">
                  <c:v>0.536346703295386</c:v>
                </c:pt>
                <c:pt idx="1363">
                  <c:v>0.53589839667053</c:v>
                </c:pt>
                <c:pt idx="1364">
                  <c:v>0.535450567279129</c:v>
                </c:pt>
                <c:pt idx="1365">
                  <c:v>0.53500312705837</c:v>
                </c:pt>
                <c:pt idx="1366">
                  <c:v>0.534555923549209</c:v>
                </c:pt>
                <c:pt idx="1367">
                  <c:v>0.534108856719229</c:v>
                </c:pt>
                <c:pt idx="1368">
                  <c:v>0.533662048718842</c:v>
                </c:pt>
                <c:pt idx="1369">
                  <c:v>0.533215691250057</c:v>
                </c:pt>
                <c:pt idx="1370">
                  <c:v>0.5327700392906</c:v>
                </c:pt>
                <c:pt idx="1371">
                  <c:v>0.532325352112605</c:v>
                </c:pt>
                <c:pt idx="1372">
                  <c:v>0.53188176482159</c:v>
                </c:pt>
                <c:pt idx="1373">
                  <c:v>0.531439344917845</c:v>
                </c:pt>
                <c:pt idx="1374">
                  <c:v>0.530998110305714</c:v>
                </c:pt>
                <c:pt idx="1375">
                  <c:v>0.530558112777409</c:v>
                </c:pt>
                <c:pt idx="1376">
                  <c:v>0.53011939320465</c:v>
                </c:pt>
                <c:pt idx="1377">
                  <c:v>0.529682230612858</c:v>
                </c:pt>
                <c:pt idx="1378">
                  <c:v>0.529246946173923</c:v>
                </c:pt>
                <c:pt idx="1379">
                  <c:v>0.528813786099258</c:v>
                </c:pt>
                <c:pt idx="1380">
                  <c:v>0.528382931297679</c:v>
                </c:pt>
                <c:pt idx="1381">
                  <c:v>0.527954325592589</c:v>
                </c:pt>
                <c:pt idx="1382">
                  <c:v>0.52752785423196</c:v>
                </c:pt>
                <c:pt idx="1383">
                  <c:v>0.527103531604549</c:v>
                </c:pt>
                <c:pt idx="1384">
                  <c:v>0.526681536782506</c:v>
                </c:pt>
                <c:pt idx="1385">
                  <c:v>0.526262178284961</c:v>
                </c:pt>
                <c:pt idx="1386">
                  <c:v>0.525845855457256</c:v>
                </c:pt>
                <c:pt idx="1387">
                  <c:v>0.525432707325681</c:v>
                </c:pt>
                <c:pt idx="1388">
                  <c:v>0.52502280265357</c:v>
                </c:pt>
                <c:pt idx="1389">
                  <c:v>0.524616014311004</c:v>
                </c:pt>
                <c:pt idx="1390">
                  <c:v>0.524212253821278</c:v>
                </c:pt>
                <c:pt idx="1391">
                  <c:v>0.523811471024084</c:v>
                </c:pt>
                <c:pt idx="1392">
                  <c:v>0.523413526876096</c:v>
                </c:pt>
                <c:pt idx="1393">
                  <c:v>0.52301829716246</c:v>
                </c:pt>
                <c:pt idx="1394">
                  <c:v>0.522625829521465</c:v>
                </c:pt>
                <c:pt idx="1395">
                  <c:v>0.522236077423848</c:v>
                </c:pt>
                <c:pt idx="1396">
                  <c:v>0.521849002245322</c:v>
                </c:pt>
                <c:pt idx="1397">
                  <c:v>0.521464362293143</c:v>
                </c:pt>
                <c:pt idx="1398">
                  <c:v>0.52108199206901</c:v>
                </c:pt>
                <c:pt idx="1399">
                  <c:v>0.520701723049086</c:v>
                </c:pt>
                <c:pt idx="1400">
                  <c:v>0.520323448694904</c:v>
                </c:pt>
                <c:pt idx="1401">
                  <c:v>0.519947196201631</c:v>
                </c:pt>
                <c:pt idx="1402">
                  <c:v>0.519573209972397</c:v>
                </c:pt>
                <c:pt idx="1403">
                  <c:v>0.519201346112491</c:v>
                </c:pt>
                <c:pt idx="1404">
                  <c:v>0.518831852186636</c:v>
                </c:pt>
                <c:pt idx="1405">
                  <c:v>0.518464561545074</c:v>
                </c:pt>
                <c:pt idx="1406">
                  <c:v>0.518099044187929</c:v>
                </c:pt>
                <c:pt idx="1407">
                  <c:v>0.517735328704957</c:v>
                </c:pt>
                <c:pt idx="1408">
                  <c:v>0.517373513650918</c:v>
                </c:pt>
                <c:pt idx="1409">
                  <c:v>0.517013635726937</c:v>
                </c:pt>
                <c:pt idx="1410">
                  <c:v>0.516655963284303</c:v>
                </c:pt>
                <c:pt idx="1411">
                  <c:v>0.516300453142786</c:v>
                </c:pt>
                <c:pt idx="1412">
                  <c:v>0.515947188394321</c:v>
                </c:pt>
                <c:pt idx="1413">
                  <c:v>0.515596291794005</c:v>
                </c:pt>
                <c:pt idx="1414">
                  <c:v>0.515247934814355</c:v>
                </c:pt>
                <c:pt idx="1415">
                  <c:v>0.514902229401355</c:v>
                </c:pt>
                <c:pt idx="1416">
                  <c:v>0.514559440985556</c:v>
                </c:pt>
                <c:pt idx="1417">
                  <c:v>0.514219588333271</c:v>
                </c:pt>
                <c:pt idx="1418">
                  <c:v>0.513882831731517</c:v>
                </c:pt>
                <c:pt idx="1419">
                  <c:v>0.513549281204916</c:v>
                </c:pt>
                <c:pt idx="1420">
                  <c:v>0.513218888897413</c:v>
                </c:pt>
                <c:pt idx="1421">
                  <c:v>0.512891758176215</c:v>
                </c:pt>
                <c:pt idx="1422">
                  <c:v>0.512567818507533</c:v>
                </c:pt>
                <c:pt idx="1423">
                  <c:v>0.512247226737114</c:v>
                </c:pt>
                <c:pt idx="1424">
                  <c:v>0.51192987949789</c:v>
                </c:pt>
                <c:pt idx="1425">
                  <c:v>0.51161583812547</c:v>
                </c:pt>
                <c:pt idx="1426">
                  <c:v>0.511305518465258</c:v>
                </c:pt>
                <c:pt idx="1427">
                  <c:v>0.51099915556472</c:v>
                </c:pt>
                <c:pt idx="1428">
                  <c:v>0.510696692935141</c:v>
                </c:pt>
                <c:pt idx="1429">
                  <c:v>0.510398094529681</c:v>
                </c:pt>
                <c:pt idx="1430">
                  <c:v>0.510103480259289</c:v>
                </c:pt>
                <c:pt idx="1431">
                  <c:v>0.509813026988853</c:v>
                </c:pt>
                <c:pt idx="1432">
                  <c:v>0.509526805526997</c:v>
                </c:pt>
                <c:pt idx="1433">
                  <c:v>0.509244842282785</c:v>
                </c:pt>
                <c:pt idx="1434">
                  <c:v>0.508967104765323</c:v>
                </c:pt>
                <c:pt idx="1435">
                  <c:v>0.508693417338779</c:v>
                </c:pt>
                <c:pt idx="1436">
                  <c:v>0.508423823520805</c:v>
                </c:pt>
                <c:pt idx="1437">
                  <c:v>0.50815823299431</c:v>
                </c:pt>
                <c:pt idx="1438">
                  <c:v>0.507896494002225</c:v>
                </c:pt>
                <c:pt idx="1439">
                  <c:v>0.507638886420902</c:v>
                </c:pt>
                <c:pt idx="1440">
                  <c:v>0.507385459600851</c:v>
                </c:pt>
                <c:pt idx="1441">
                  <c:v>0.507136578152223</c:v>
                </c:pt>
                <c:pt idx="1442">
                  <c:v>0.506892143420963</c:v>
                </c:pt>
                <c:pt idx="1443">
                  <c:v>0.506652312159912</c:v>
                </c:pt>
                <c:pt idx="1444">
                  <c:v>0.506417100137395</c:v>
                </c:pt>
                <c:pt idx="1445">
                  <c:v>0.506186526024211</c:v>
                </c:pt>
                <c:pt idx="1446">
                  <c:v>0.505960544709327</c:v>
                </c:pt>
                <c:pt idx="1447">
                  <c:v>0.505738798551112</c:v>
                </c:pt>
                <c:pt idx="1448">
                  <c:v>0.505521459283907</c:v>
                </c:pt>
                <c:pt idx="1449">
                  <c:v>0.505308800518566</c:v>
                </c:pt>
                <c:pt idx="1450">
                  <c:v>0.505100928213541</c:v>
                </c:pt>
                <c:pt idx="1451">
                  <c:v>0.504898034981521</c:v>
                </c:pt>
                <c:pt idx="1452">
                  <c:v>0.504700180394837</c:v>
                </c:pt>
                <c:pt idx="1453">
                  <c:v>0.504507570276595</c:v>
                </c:pt>
                <c:pt idx="1454">
                  <c:v>0.504320081223967</c:v>
                </c:pt>
                <c:pt idx="1455">
                  <c:v>0.504137849696366</c:v>
                </c:pt>
                <c:pt idx="1456">
                  <c:v>0.503961058553109</c:v>
                </c:pt>
                <c:pt idx="1457">
                  <c:v>0.503789849951911</c:v>
                </c:pt>
                <c:pt idx="1458">
                  <c:v>0.503624235201892</c:v>
                </c:pt>
                <c:pt idx="1459">
                  <c:v>0.503464086091873</c:v>
                </c:pt>
                <c:pt idx="1460">
                  <c:v>0.503309435822854</c:v>
                </c:pt>
                <c:pt idx="1461">
                  <c:v>0.503159771768319</c:v>
                </c:pt>
                <c:pt idx="1462">
                  <c:v>0.50301516057556</c:v>
                </c:pt>
                <c:pt idx="1463">
                  <c:v>0.502875653837033</c:v>
                </c:pt>
                <c:pt idx="1464">
                  <c:v>0.502740816216448</c:v>
                </c:pt>
                <c:pt idx="1465">
                  <c:v>0.502610340750157</c:v>
                </c:pt>
                <c:pt idx="1466">
                  <c:v>0.50248438974429</c:v>
                </c:pt>
                <c:pt idx="1467">
                  <c:v>0.502362818621247</c:v>
                </c:pt>
                <c:pt idx="1468">
                  <c:v>0.50224546772008</c:v>
                </c:pt>
                <c:pt idx="1469">
                  <c:v>0.502132000227707</c:v>
                </c:pt>
                <c:pt idx="1470">
                  <c:v>0.502022222420119</c:v>
                </c:pt>
                <c:pt idx="1471">
                  <c:v>0.501915945981046</c:v>
                </c:pt>
                <c:pt idx="1472">
                  <c:v>0.501812806617661</c:v>
                </c:pt>
                <c:pt idx="1473">
                  <c:v>0.501712758474485</c:v>
                </c:pt>
                <c:pt idx="1474">
                  <c:v>0.501615748636406</c:v>
                </c:pt>
                <c:pt idx="1475">
                  <c:v>0.501521708419426</c:v>
                </c:pt>
                <c:pt idx="1476">
                  <c:v>0.501430581191425</c:v>
                </c:pt>
                <c:pt idx="1477">
                  <c:v>0.50134231880451</c:v>
                </c:pt>
                <c:pt idx="1478">
                  <c:v>0.501257282327358</c:v>
                </c:pt>
                <c:pt idx="1479">
                  <c:v>0.501175207022532</c:v>
                </c:pt>
                <c:pt idx="1480">
                  <c:v>0.501096302498655</c:v>
                </c:pt>
                <c:pt idx="1481">
                  <c:v>0.501020357431482</c:v>
                </c:pt>
                <c:pt idx="1482">
                  <c:v>0.500947555507511</c:v>
                </c:pt>
                <c:pt idx="1483">
                  <c:v>0.500877576767523</c:v>
                </c:pt>
                <c:pt idx="1484">
                  <c:v>0.50081073784659</c:v>
                </c:pt>
                <c:pt idx="1485">
                  <c:v>0.500747153601448</c:v>
                </c:pt>
                <c:pt idx="1486">
                  <c:v>0.500686370432064</c:v>
                </c:pt>
                <c:pt idx="1487">
                  <c:v>0.500628054736033</c:v>
                </c:pt>
                <c:pt idx="1488">
                  <c:v>0.500572397449929</c:v>
                </c:pt>
                <c:pt idx="1489">
                  <c:v>0.500519308814497</c:v>
                </c:pt>
                <c:pt idx="1490">
                  <c:v>0.5004688482542</c:v>
                </c:pt>
                <c:pt idx="1491">
                  <c:v>0.50042093726634</c:v>
                </c:pt>
                <c:pt idx="1492">
                  <c:v>0.500376060481602</c:v>
                </c:pt>
                <c:pt idx="1493">
                  <c:v>0.50033434653132</c:v>
                </c:pt>
                <c:pt idx="1494">
                  <c:v>0.500295963852576</c:v>
                </c:pt>
                <c:pt idx="1495">
                  <c:v>0.500260982058831</c:v>
                </c:pt>
                <c:pt idx="1496">
                  <c:v>0.500228952497135</c:v>
                </c:pt>
                <c:pt idx="1497">
                  <c:v>0.50019870562778</c:v>
                </c:pt>
                <c:pt idx="1498">
                  <c:v>0.500169850193582</c:v>
                </c:pt>
                <c:pt idx="1499">
                  <c:v>0.500141660007915</c:v>
                </c:pt>
                <c:pt idx="1500">
                  <c:v>0.500113906236975</c:v>
                </c:pt>
                <c:pt idx="1501">
                  <c:v>0.50008619177181</c:v>
                </c:pt>
                <c:pt idx="1502">
                  <c:v>0.500058439922041</c:v>
                </c:pt>
                <c:pt idx="1503">
                  <c:v>0.500029937001079</c:v>
                </c:pt>
                <c:pt idx="1504">
                  <c:v>0.5</c:v>
                </c:pt>
                <c:pt idx="1505">
                  <c:v>0.499946197612083</c:v>
                </c:pt>
                <c:pt idx="1506">
                  <c:v>0.499915031984181</c:v>
                </c:pt>
                <c:pt idx="1507">
                  <c:v>0.499881996643854</c:v>
                </c:pt>
                <c:pt idx="1508">
                  <c:v>0.499846740790802</c:v>
                </c:pt>
                <c:pt idx="1509">
                  <c:v>0.499808926857484</c:v>
                </c:pt>
                <c:pt idx="1510">
                  <c:v>0.499768478518169</c:v>
                </c:pt>
                <c:pt idx="1511">
                  <c:v>0.499724726480684</c:v>
                </c:pt>
                <c:pt idx="1512">
                  <c:v>0.49967715532892</c:v>
                </c:pt>
                <c:pt idx="1513">
                  <c:v>0.499625211869068</c:v>
                </c:pt>
                <c:pt idx="1514">
                  <c:v>0.499568566753317</c:v>
                </c:pt>
                <c:pt idx="1515">
                  <c:v>0.499507329233406</c:v>
                </c:pt>
                <c:pt idx="1516">
                  <c:v>0.499442222766563</c:v>
                </c:pt>
                <c:pt idx="1517">
                  <c:v>0.49937332393569</c:v>
                </c:pt>
                <c:pt idx="1518">
                  <c:v>0.499300899570635</c:v>
                </c:pt>
                <c:pt idx="1519">
                  <c:v>0.499224914364459</c:v>
                </c:pt>
                <c:pt idx="1520">
                  <c:v>0.499145605376215</c:v>
                </c:pt>
                <c:pt idx="1521">
                  <c:v>0.499062749094363</c:v>
                </c:pt>
                <c:pt idx="1522">
                  <c:v>0.498976434220253</c:v>
                </c:pt>
                <c:pt idx="1523">
                  <c:v>0.498886774387197</c:v>
                </c:pt>
                <c:pt idx="1524">
                  <c:v>0.49879398865873</c:v>
                </c:pt>
                <c:pt idx="1525">
                  <c:v>0.498698164823474</c:v>
                </c:pt>
                <c:pt idx="1526">
                  <c:v>0.49859949081248</c:v>
                </c:pt>
                <c:pt idx="1527">
                  <c:v>0.498497947911453</c:v>
                </c:pt>
                <c:pt idx="1528">
                  <c:v>0.498393381103888</c:v>
                </c:pt>
                <c:pt idx="1529">
                  <c:v>0.498285618679295</c:v>
                </c:pt>
                <c:pt idx="1530">
                  <c:v>0.498174806492184</c:v>
                </c:pt>
                <c:pt idx="1531">
                  <c:v>0.498061158471763</c:v>
                </c:pt>
                <c:pt idx="1532">
                  <c:v>0.497944629462726</c:v>
                </c:pt>
                <c:pt idx="1533">
                  <c:v>0.497825376531881</c:v>
                </c:pt>
                <c:pt idx="1534">
                  <c:v>0.497703568359522</c:v>
                </c:pt>
                <c:pt idx="1535">
                  <c:v>0.497579124123759</c:v>
                </c:pt>
                <c:pt idx="1536">
                  <c:v>0.497451884245644</c:v>
                </c:pt>
                <c:pt idx="1537">
                  <c:v>0.497321870119721</c:v>
                </c:pt>
                <c:pt idx="1538">
                  <c:v>0.497189055120651</c:v>
                </c:pt>
                <c:pt idx="1539">
                  <c:v>0.497053378458349</c:v>
                </c:pt>
                <c:pt idx="1540">
                  <c:v>0.496914992048264</c:v>
                </c:pt>
                <c:pt idx="1541">
                  <c:v>0.496773879259259</c:v>
                </c:pt>
                <c:pt idx="1542">
                  <c:v>0.49663060228737</c:v>
                </c:pt>
                <c:pt idx="1543">
                  <c:v>0.496485134721186</c:v>
                </c:pt>
                <c:pt idx="1544">
                  <c:v>0.4963375185</c:v>
                </c:pt>
                <c:pt idx="1545">
                  <c:v>0.496187581426071</c:v>
                </c:pt>
                <c:pt idx="1546">
                  <c:v>0.496035133545996</c:v>
                </c:pt>
                <c:pt idx="1547">
                  <c:v>0.495879921384932</c:v>
                </c:pt>
                <c:pt idx="1548">
                  <c:v>0.495722278230507</c:v>
                </c:pt>
                <c:pt idx="1549">
                  <c:v>0.495562158369981</c:v>
                </c:pt>
                <c:pt idx="1550">
                  <c:v>0.495399606872223</c:v>
                </c:pt>
                <c:pt idx="1551">
                  <c:v>0.495234556635683</c:v>
                </c:pt>
                <c:pt idx="1552">
                  <c:v>0.495067082062524</c:v>
                </c:pt>
                <c:pt idx="1553">
                  <c:v>0.494897039358405</c:v>
                </c:pt>
                <c:pt idx="1554">
                  <c:v>0.494724202490364</c:v>
                </c:pt>
                <c:pt idx="1555">
                  <c:v>0.49454851478142</c:v>
                </c:pt>
                <c:pt idx="1556">
                  <c:v>0.494369929223788</c:v>
                </c:pt>
                <c:pt idx="1557">
                  <c:v>0.494188606621889</c:v>
                </c:pt>
                <c:pt idx="1558">
                  <c:v>0.49400437310018</c:v>
                </c:pt>
                <c:pt idx="1559">
                  <c:v>0.493817513006254</c:v>
                </c:pt>
                <c:pt idx="1560">
                  <c:v>0.493628240493589</c:v>
                </c:pt>
                <c:pt idx="1561">
                  <c:v>0.493436431515069</c:v>
                </c:pt>
                <c:pt idx="1562">
                  <c:v>0.493241780647646</c:v>
                </c:pt>
                <c:pt idx="1563">
                  <c:v>0.493044343059298</c:v>
                </c:pt>
                <c:pt idx="1564">
                  <c:v>0.49284403359831</c:v>
                </c:pt>
                <c:pt idx="1565">
                  <c:v>0.492641199831577</c:v>
                </c:pt>
                <c:pt idx="1566">
                  <c:v>0.492436166679807</c:v>
                </c:pt>
                <c:pt idx="1567">
                  <c:v>0.492228820761851</c:v>
                </c:pt>
                <c:pt idx="1568">
                  <c:v>0.492019117691851</c:v>
                </c:pt>
                <c:pt idx="1569">
                  <c:v>0.491806837835128</c:v>
                </c:pt>
                <c:pt idx="1570">
                  <c:v>0.491592138357758</c:v>
                </c:pt>
                <c:pt idx="1571">
                  <c:v>0.491374732092634</c:v>
                </c:pt>
                <c:pt idx="1572">
                  <c:v>0.491154694465232</c:v>
                </c:pt>
                <c:pt idx="1573">
                  <c:v>0.490932020059461</c:v>
                </c:pt>
                <c:pt idx="1574">
                  <c:v>0.490706993921387</c:v>
                </c:pt>
                <c:pt idx="1575">
                  <c:v>0.49047962329115</c:v>
                </c:pt>
                <c:pt idx="1576">
                  <c:v>0.490249924158845</c:v>
                </c:pt>
                <c:pt idx="1577">
                  <c:v>0.490018070290573</c:v>
                </c:pt>
                <c:pt idx="1578">
                  <c:v>0.489784244256931</c:v>
                </c:pt>
                <c:pt idx="1579">
                  <c:v>0.489548543728682</c:v>
                </c:pt>
                <c:pt idx="1580">
                  <c:v>0.489310886572929</c:v>
                </c:pt>
                <c:pt idx="1581">
                  <c:v>0.489071330820404</c:v>
                </c:pt>
                <c:pt idx="1582">
                  <c:v>0.488830007159574</c:v>
                </c:pt>
                <c:pt idx="1583">
                  <c:v>0.488587115161666</c:v>
                </c:pt>
                <c:pt idx="1584">
                  <c:v>0.488342723550743</c:v>
                </c:pt>
                <c:pt idx="1585">
                  <c:v>0.488096752211413</c:v>
                </c:pt>
                <c:pt idx="1586">
                  <c:v>0.487849253613819</c:v>
                </c:pt>
                <c:pt idx="1587">
                  <c:v>0.487600135420423</c:v>
                </c:pt>
                <c:pt idx="1588">
                  <c:v>0.487349486522908</c:v>
                </c:pt>
                <c:pt idx="1589">
                  <c:v>0.487097409910639</c:v>
                </c:pt>
                <c:pt idx="1590">
                  <c:v>0.486844120771641</c:v>
                </c:pt>
                <c:pt idx="1591">
                  <c:v>0.486589675726592</c:v>
                </c:pt>
                <c:pt idx="1592">
                  <c:v>0.486334223087729</c:v>
                </c:pt>
                <c:pt idx="1593">
                  <c:v>0.486077747274611</c:v>
                </c:pt>
                <c:pt idx="1594">
                  <c:v>0.485820208522405</c:v>
                </c:pt>
                <c:pt idx="1595">
                  <c:v>0.485561625902316</c:v>
                </c:pt>
                <c:pt idx="1596">
                  <c:v>0.485302069577821</c:v>
                </c:pt>
                <c:pt idx="1597">
                  <c:v>0.485041275763336</c:v>
                </c:pt>
                <c:pt idx="1598">
                  <c:v>0.484779353294942</c:v>
                </c:pt>
                <c:pt idx="1599">
                  <c:v>0.484516241783003</c:v>
                </c:pt>
                <c:pt idx="1600">
                  <c:v>0.484251854631696</c:v>
                </c:pt>
                <c:pt idx="1601">
                  <c:v>0.483986424148858</c:v>
                </c:pt>
                <c:pt idx="1602">
                  <c:v>0.483720043375243</c:v>
                </c:pt>
                <c:pt idx="1603">
                  <c:v>0.483452455557009</c:v>
                </c:pt>
                <c:pt idx="1604">
                  <c:v>0.48318393762719</c:v>
                </c:pt>
                <c:pt idx="1605">
                  <c:v>0.482914303961707</c:v>
                </c:pt>
                <c:pt idx="1606">
                  <c:v>0.482643955300194</c:v>
                </c:pt>
                <c:pt idx="1607">
                  <c:v>0.482373080507092</c:v>
                </c:pt>
                <c:pt idx="1608">
                  <c:v>0.482101767552648</c:v>
                </c:pt>
                <c:pt idx="1609">
                  <c:v>0.481830072945822</c:v>
                </c:pt>
                <c:pt idx="1610">
                  <c:v>0.481557894592754</c:v>
                </c:pt>
                <c:pt idx="1611">
                  <c:v>0.481285302403023</c:v>
                </c:pt>
                <c:pt idx="1612">
                  <c:v>0.481012308500107</c:v>
                </c:pt>
                <c:pt idx="1613">
                  <c:v>0.480738905289691</c:v>
                </c:pt>
                <c:pt idx="1614">
                  <c:v>0.480465260440715</c:v>
                </c:pt>
                <c:pt idx="1615">
                  <c:v>0.48019125533407</c:v>
                </c:pt>
                <c:pt idx="1616">
                  <c:v>0.47991703147514</c:v>
                </c:pt>
                <c:pt idx="1617">
                  <c:v>0.47964248610552</c:v>
                </c:pt>
                <c:pt idx="1618">
                  <c:v>0.479367599239548</c:v>
                </c:pt>
                <c:pt idx="1619">
                  <c:v>0.479092390689939</c:v>
                </c:pt>
                <c:pt idx="1620">
                  <c:v>0.478816767975659</c:v>
                </c:pt>
                <c:pt idx="1621">
                  <c:v>0.478540513688255</c:v>
                </c:pt>
                <c:pt idx="1622">
                  <c:v>0.478263734702806</c:v>
                </c:pt>
                <c:pt idx="1623">
                  <c:v>0.477986270744484</c:v>
                </c:pt>
                <c:pt idx="1624">
                  <c:v>0.477708328991956</c:v>
                </c:pt>
                <c:pt idx="1625">
                  <c:v>0.477430042609233</c:v>
                </c:pt>
                <c:pt idx="1626">
                  <c:v>0.477151268710376</c:v>
                </c:pt>
                <c:pt idx="1627">
                  <c:v>0.476871958726535</c:v>
                </c:pt>
                <c:pt idx="1628">
                  <c:v>0.476591906367892</c:v>
                </c:pt>
                <c:pt idx="1629">
                  <c:v>0.476311210567499</c:v>
                </c:pt>
                <c:pt idx="1630">
                  <c:v>0.476029880237419</c:v>
                </c:pt>
                <c:pt idx="1631">
                  <c:v>0.475748109855248</c:v>
                </c:pt>
                <c:pt idx="1632">
                  <c:v>0.475466117512872</c:v>
                </c:pt>
                <c:pt idx="1633">
                  <c:v>0.475183994458304</c:v>
                </c:pt>
                <c:pt idx="1634">
                  <c:v>0.474901728097702</c:v>
                </c:pt>
                <c:pt idx="1635">
                  <c:v>0.474619288470014</c:v>
                </c:pt>
                <c:pt idx="1636">
                  <c:v>0.474336628051553</c:v>
                </c:pt>
                <c:pt idx="1637">
                  <c:v>0.474053734842305</c:v>
                </c:pt>
                <c:pt idx="1638">
                  <c:v>0.473770619667258</c:v>
                </c:pt>
                <c:pt idx="1639">
                  <c:v>0.47348723263292</c:v>
                </c:pt>
                <c:pt idx="1640">
                  <c:v>0.473203685289702</c:v>
                </c:pt>
                <c:pt idx="1641">
                  <c:v>0.472920035384765</c:v>
                </c:pt>
                <c:pt idx="1642">
                  <c:v>0.472636451985667</c:v>
                </c:pt>
                <c:pt idx="1643">
                  <c:v>0.472352905407804</c:v>
                </c:pt>
                <c:pt idx="1644">
                  <c:v>0.47206918026183</c:v>
                </c:pt>
                <c:pt idx="1645">
                  <c:v>0.471785384989028</c:v>
                </c:pt>
                <c:pt idx="1646">
                  <c:v>0.471501446390995</c:v>
                </c:pt>
                <c:pt idx="1647">
                  <c:v>0.471217632155367</c:v>
                </c:pt>
                <c:pt idx="1648">
                  <c:v>0.470934056871808</c:v>
                </c:pt>
                <c:pt idx="1649">
                  <c:v>0.470650755932398</c:v>
                </c:pt>
                <c:pt idx="1650">
                  <c:v>0.470367575221879</c:v>
                </c:pt>
                <c:pt idx="1651">
                  <c:v>0.470084623387976</c:v>
                </c:pt>
                <c:pt idx="1652">
                  <c:v>0.469801775106034</c:v>
                </c:pt>
                <c:pt idx="1653">
                  <c:v>0.469519125967065</c:v>
                </c:pt>
                <c:pt idx="1654">
                  <c:v>0.469236719865745</c:v>
                </c:pt>
                <c:pt idx="1655">
                  <c:v>0.468954757580205</c:v>
                </c:pt>
                <c:pt idx="1656">
                  <c:v>0.468673430242273</c:v>
                </c:pt>
                <c:pt idx="1657">
                  <c:v>0.468392908352893</c:v>
                </c:pt>
                <c:pt idx="1658">
                  <c:v>0.468113300539504</c:v>
                </c:pt>
                <c:pt idx="1659">
                  <c:v>0.467834712474815</c:v>
                </c:pt>
                <c:pt idx="1660">
                  <c:v>0.46755727764052</c:v>
                </c:pt>
                <c:pt idx="1661">
                  <c:v>0.467280978004752</c:v>
                </c:pt>
                <c:pt idx="1662">
                  <c:v>0.46700576197894</c:v>
                </c:pt>
                <c:pt idx="1663">
                  <c:v>0.466731672473704</c:v>
                </c:pt>
                <c:pt idx="1664">
                  <c:v>0.466458608586496</c:v>
                </c:pt>
                <c:pt idx="1665">
                  <c:v>0.466186606727477</c:v>
                </c:pt>
                <c:pt idx="1666">
                  <c:v>0.465915532786073</c:v>
                </c:pt>
                <c:pt idx="1667">
                  <c:v>0.465645212697584</c:v>
                </c:pt>
                <c:pt idx="1668">
                  <c:v>0.465375559415308</c:v>
                </c:pt>
                <c:pt idx="1669">
                  <c:v>0.465106389008893</c:v>
                </c:pt>
                <c:pt idx="1670">
                  <c:v>0.464837603522183</c:v>
                </c:pt>
                <c:pt idx="1671">
                  <c:v>0.464568935025107</c:v>
                </c:pt>
                <c:pt idx="1672">
                  <c:v>0.464300204856877</c:v>
                </c:pt>
                <c:pt idx="1673">
                  <c:v>0.46403129179515</c:v>
                </c:pt>
                <c:pt idx="1674">
                  <c:v>0.463761991529564</c:v>
                </c:pt>
                <c:pt idx="1675">
                  <c:v>0.46349221267324</c:v>
                </c:pt>
                <c:pt idx="1676">
                  <c:v>0.46322179297888</c:v>
                </c:pt>
                <c:pt idx="1677">
                  <c:v>0.46295065225493</c:v>
                </c:pt>
                <c:pt idx="1678">
                  <c:v>0.462678865530431</c:v>
                </c:pt>
                <c:pt idx="1679">
                  <c:v>0.462406428305813</c:v>
                </c:pt>
                <c:pt idx="1680">
                  <c:v>0.462133349383922</c:v>
                </c:pt>
                <c:pt idx="1681">
                  <c:v>0.461859675369481</c:v>
                </c:pt>
                <c:pt idx="1682">
                  <c:v>0.46158531958595</c:v>
                </c:pt>
                <c:pt idx="1683">
                  <c:v>0.461310437954612</c:v>
                </c:pt>
                <c:pt idx="1684">
                  <c:v>0.461035162841097</c:v>
                </c:pt>
                <c:pt idx="1685">
                  <c:v>0.460759496531035</c:v>
                </c:pt>
                <c:pt idx="1686">
                  <c:v>0.460483602685556</c:v>
                </c:pt>
                <c:pt idx="1687">
                  <c:v>0.460207521805871</c:v>
                </c:pt>
                <c:pt idx="1688">
                  <c:v>0.459931462273809</c:v>
                </c:pt>
                <c:pt idx="1689">
                  <c:v>0.459655500569702</c:v>
                </c:pt>
                <c:pt idx="1690">
                  <c:v>0.459379793987131</c:v>
                </c:pt>
                <c:pt idx="1691">
                  <c:v>0.459104542130671</c:v>
                </c:pt>
                <c:pt idx="1692">
                  <c:v>0.458829915676517</c:v>
                </c:pt>
                <c:pt idx="1693">
                  <c:v>0.458556064174117</c:v>
                </c:pt>
                <c:pt idx="1694">
                  <c:v>0.45828305381933</c:v>
                </c:pt>
                <c:pt idx="1695">
                  <c:v>0.458010914832084</c:v>
                </c:pt>
                <c:pt idx="1696">
                  <c:v>0.457739605352033</c:v>
                </c:pt>
                <c:pt idx="1697">
                  <c:v>0.457469130820898</c:v>
                </c:pt>
                <c:pt idx="1698">
                  <c:v>0.4571992686468</c:v>
                </c:pt>
                <c:pt idx="1699">
                  <c:v>0.456929926925834</c:v>
                </c:pt>
                <c:pt idx="1700">
                  <c:v>0.456660963571215</c:v>
                </c:pt>
                <c:pt idx="1701">
                  <c:v>0.456392421697797</c:v>
                </c:pt>
                <c:pt idx="1702">
                  <c:v>0.456124196614721</c:v>
                </c:pt>
                <c:pt idx="1703">
                  <c:v>0.455856126973284</c:v>
                </c:pt>
                <c:pt idx="1704">
                  <c:v>0.455588045812746</c:v>
                </c:pt>
                <c:pt idx="1705">
                  <c:v>0.455319754974622</c:v>
                </c:pt>
                <c:pt idx="1706">
                  <c:v>0.45505111624082</c:v>
                </c:pt>
                <c:pt idx="1707">
                  <c:v>0.454782120679233</c:v>
                </c:pt>
                <c:pt idx="1708">
                  <c:v>0.454512752759536</c:v>
                </c:pt>
                <c:pt idx="1709">
                  <c:v>0.454243166979981</c:v>
                </c:pt>
                <c:pt idx="1710">
                  <c:v>0.453973419632764</c:v>
                </c:pt>
                <c:pt idx="1711">
                  <c:v>0.453703537981551</c:v>
                </c:pt>
                <c:pt idx="1712">
                  <c:v>0.453433401754336</c:v>
                </c:pt>
                <c:pt idx="1713">
                  <c:v>0.453163040895737</c:v>
                </c:pt>
                <c:pt idx="1714">
                  <c:v>0.452892433540343</c:v>
                </c:pt>
                <c:pt idx="1715">
                  <c:v>0.45262161515732</c:v>
                </c:pt>
                <c:pt idx="1716">
                  <c:v>0.452350625507118</c:v>
                </c:pt>
                <c:pt idx="1717">
                  <c:v>0.45207967587244</c:v>
                </c:pt>
                <c:pt idx="1718">
                  <c:v>0.451808911886407</c:v>
                </c:pt>
                <c:pt idx="1719">
                  <c:v>0.451538473968523</c:v>
                </c:pt>
                <c:pt idx="1720">
                  <c:v>0.451268430010681</c:v>
                </c:pt>
                <c:pt idx="1721">
                  <c:v>0.450998799571461</c:v>
                </c:pt>
                <c:pt idx="1722">
                  <c:v>0.450729556319326</c:v>
                </c:pt>
                <c:pt idx="1723">
                  <c:v>0.450460897206325</c:v>
                </c:pt>
                <c:pt idx="1724">
                  <c:v>0.450192985767651</c:v>
                </c:pt>
                <c:pt idx="1725">
                  <c:v>0.449926056432444</c:v>
                </c:pt>
                <c:pt idx="1726">
                  <c:v>0.449660143739263</c:v>
                </c:pt>
                <c:pt idx="1727">
                  <c:v>0.449395228356016</c:v>
                </c:pt>
                <c:pt idx="1728">
                  <c:v>0.44913117936484</c:v>
                </c:pt>
                <c:pt idx="1729">
                  <c:v>0.448867867278137</c:v>
                </c:pt>
                <c:pt idx="1730">
                  <c:v>0.448605068011346</c:v>
                </c:pt>
                <c:pt idx="1731">
                  <c:v>0.448342692884744</c:v>
                </c:pt>
                <c:pt idx="1732">
                  <c:v>0.448080755643104</c:v>
                </c:pt>
                <c:pt idx="1733">
                  <c:v>0.447819296385745</c:v>
                </c:pt>
                <c:pt idx="1734">
                  <c:v>0.44755835467611</c:v>
                </c:pt>
                <c:pt idx="1735">
                  <c:v>0.447297802765939</c:v>
                </c:pt>
                <c:pt idx="1736">
                  <c:v>0.447037532499818</c:v>
                </c:pt>
                <c:pt idx="1737">
                  <c:v>0.446777460238924</c:v>
                </c:pt>
                <c:pt idx="1738">
                  <c:v>0.446517439655795</c:v>
                </c:pt>
                <c:pt idx="1739">
                  <c:v>0.446257399960544</c:v>
                </c:pt>
                <c:pt idx="1740">
                  <c:v>0.445997340063927</c:v>
                </c:pt>
                <c:pt idx="1741">
                  <c:v>0.445737316526046</c:v>
                </c:pt>
                <c:pt idx="1742">
                  <c:v>0.445477440185468</c:v>
                </c:pt>
                <c:pt idx="1743">
                  <c:v>0.445217713730816</c:v>
                </c:pt>
                <c:pt idx="1744">
                  <c:v>0.444958196911306</c:v>
                </c:pt>
                <c:pt idx="1745">
                  <c:v>0.444698877200884</c:v>
                </c:pt>
                <c:pt idx="1746">
                  <c:v>0.444439716893157</c:v>
                </c:pt>
                <c:pt idx="1747">
                  <c:v>0.444180785034131</c:v>
                </c:pt>
                <c:pt idx="1748">
                  <c:v>0.443922243533739</c:v>
                </c:pt>
                <c:pt idx="1749">
                  <c:v>0.443664182624908</c:v>
                </c:pt>
                <c:pt idx="1750">
                  <c:v>0.443406735409085</c:v>
                </c:pt>
                <c:pt idx="1751">
                  <c:v>0.443149861839431</c:v>
                </c:pt>
                <c:pt idx="1752">
                  <c:v>0.44289366608155</c:v>
                </c:pt>
                <c:pt idx="1753">
                  <c:v>0.442638001380825</c:v>
                </c:pt>
                <c:pt idx="1754">
                  <c:v>0.442382859558589</c:v>
                </c:pt>
                <c:pt idx="1755">
                  <c:v>0.442128372704855</c:v>
                </c:pt>
                <c:pt idx="1756">
                  <c:v>0.441874622416679</c:v>
                </c:pt>
                <c:pt idx="1757">
                  <c:v>0.441621674078538</c:v>
                </c:pt>
                <c:pt idx="1758">
                  <c:v>0.441369688216367</c:v>
                </c:pt>
                <c:pt idx="1759">
                  <c:v>0.44111868528991</c:v>
                </c:pt>
                <c:pt idx="1760">
                  <c:v>0.440868729372334</c:v>
                </c:pt>
                <c:pt idx="1761">
                  <c:v>0.440619782588303</c:v>
                </c:pt>
                <c:pt idx="1762">
                  <c:v>0.440371729412833</c:v>
                </c:pt>
                <c:pt idx="1763">
                  <c:v>0.440124456234457</c:v>
                </c:pt>
                <c:pt idx="1764">
                  <c:v>0.439877919371024</c:v>
                </c:pt>
                <c:pt idx="1765">
                  <c:v>0.439632046654041</c:v>
                </c:pt>
                <c:pt idx="1766">
                  <c:v>0.439386906313498</c:v>
                </c:pt>
                <c:pt idx="1767">
                  <c:v>0.439142314725072</c:v>
                </c:pt>
                <c:pt idx="1768">
                  <c:v>0.438898185777026</c:v>
                </c:pt>
                <c:pt idx="1769">
                  <c:v>0.438654369522886</c:v>
                </c:pt>
                <c:pt idx="1770">
                  <c:v>0.438410786940142</c:v>
                </c:pt>
                <c:pt idx="1771">
                  <c:v>0.438167347766022</c:v>
                </c:pt>
                <c:pt idx="1772">
                  <c:v>0.437924081958484</c:v>
                </c:pt>
                <c:pt idx="1773">
                  <c:v>0.437681017812908</c:v>
                </c:pt>
                <c:pt idx="1774">
                  <c:v>0.437438082883448</c:v>
                </c:pt>
                <c:pt idx="1775">
                  <c:v>0.43719517709961</c:v>
                </c:pt>
                <c:pt idx="1776">
                  <c:v>0.436952226851114</c:v>
                </c:pt>
                <c:pt idx="1777">
                  <c:v>0.436709089925382</c:v>
                </c:pt>
                <c:pt idx="1778">
                  <c:v>0.436465684058437</c:v>
                </c:pt>
                <c:pt idx="1779">
                  <c:v>0.436221907371481</c:v>
                </c:pt>
                <c:pt idx="1780">
                  <c:v>0.435977675278235</c:v>
                </c:pt>
                <c:pt idx="1781">
                  <c:v>0.435732922127833</c:v>
                </c:pt>
                <c:pt idx="1782">
                  <c:v>0.435487635537362</c:v>
                </c:pt>
                <c:pt idx="1783">
                  <c:v>0.435241849197216</c:v>
                </c:pt>
                <c:pt idx="1784">
                  <c:v>0.434995552046653</c:v>
                </c:pt>
                <c:pt idx="1785">
                  <c:v>0.434748666304307</c:v>
                </c:pt>
                <c:pt idx="1786">
                  <c:v>0.434501144716081</c:v>
                </c:pt>
                <c:pt idx="1787">
                  <c:v>0.434253122852535</c:v>
                </c:pt>
                <c:pt idx="1788">
                  <c:v>0.434004774770898</c:v>
                </c:pt>
                <c:pt idx="1789">
                  <c:v>0.433756334326121</c:v>
                </c:pt>
                <c:pt idx="1790">
                  <c:v>0.433507994963623</c:v>
                </c:pt>
                <c:pt idx="1791">
                  <c:v>0.433259852874699</c:v>
                </c:pt>
                <c:pt idx="1792">
                  <c:v>0.433011880070157</c:v>
                </c:pt>
                <c:pt idx="1793">
                  <c:v>0.432764163040007</c:v>
                </c:pt>
                <c:pt idx="1794">
                  <c:v>0.432516706693752</c:v>
                </c:pt>
                <c:pt idx="1795">
                  <c:v>0.432269685331757</c:v>
                </c:pt>
                <c:pt idx="1796">
                  <c:v>0.432023142705168</c:v>
                </c:pt>
                <c:pt idx="1797">
                  <c:v>0.43177713516833</c:v>
                </c:pt>
                <c:pt idx="1798">
                  <c:v>0.431531766598344</c:v>
                </c:pt>
                <c:pt idx="1799">
                  <c:v>0.431287114198215</c:v>
                </c:pt>
                <c:pt idx="1800">
                  <c:v>0.4310433164544</c:v>
                </c:pt>
                <c:pt idx="1801">
                  <c:v>0.430800495653778</c:v>
                </c:pt>
                <c:pt idx="1802">
                  <c:v>0.430558692295033</c:v>
                </c:pt>
                <c:pt idx="1803">
                  <c:v>0.430317942256352</c:v>
                </c:pt>
                <c:pt idx="1804">
                  <c:v>0.430078205810183</c:v>
                </c:pt>
                <c:pt idx="1805">
                  <c:v>0.429839579158288</c:v>
                </c:pt>
                <c:pt idx="1806">
                  <c:v>0.429602137964896</c:v>
                </c:pt>
                <c:pt idx="1807">
                  <c:v>0.429365894842122</c:v>
                </c:pt>
                <c:pt idx="1808">
                  <c:v>0.429130671469721</c:v>
                </c:pt>
                <c:pt idx="1809">
                  <c:v>0.428896293941733</c:v>
                </c:pt>
                <c:pt idx="1810">
                  <c:v>0.428662630543173</c:v>
                </c:pt>
                <c:pt idx="1811">
                  <c:v>0.428429646183221</c:v>
                </c:pt>
                <c:pt idx="1812">
                  <c:v>0.42819727950965</c:v>
                </c:pt>
                <c:pt idx="1813">
                  <c:v>0.427965490086534</c:v>
                </c:pt>
                <c:pt idx="1814">
                  <c:v>0.427734246464595</c:v>
                </c:pt>
                <c:pt idx="1815">
                  <c:v>0.42750344855681</c:v>
                </c:pt>
                <c:pt idx="1816">
                  <c:v>0.427273024740775</c:v>
                </c:pt>
                <c:pt idx="1817">
                  <c:v>0.427042995619761</c:v>
                </c:pt>
                <c:pt idx="1818">
                  <c:v>0.426813335429989</c:v>
                </c:pt>
                <c:pt idx="1819">
                  <c:v>0.426584026129826</c:v>
                </c:pt>
                <c:pt idx="1820">
                  <c:v>0.426355006415771</c:v>
                </c:pt>
                <c:pt idx="1821">
                  <c:v>0.426126132445061</c:v>
                </c:pt>
                <c:pt idx="1822">
                  <c:v>0.425897428987273</c:v>
                </c:pt>
                <c:pt idx="1823">
                  <c:v>0.425668927995307</c:v>
                </c:pt>
                <c:pt idx="1824">
                  <c:v>0.425440582871083</c:v>
                </c:pt>
                <c:pt idx="1825">
                  <c:v>0.42521232145443</c:v>
                </c:pt>
                <c:pt idx="1826">
                  <c:v>0.424984004380525</c:v>
                </c:pt>
                <c:pt idx="1827">
                  <c:v>0.424755552650412</c:v>
                </c:pt>
                <c:pt idx="1828">
                  <c:v>0.424526959247867</c:v>
                </c:pt>
                <c:pt idx="1829">
                  <c:v>0.424298216568462</c:v>
                </c:pt>
                <c:pt idx="1830">
                  <c:v>0.424069379622269</c:v>
                </c:pt>
                <c:pt idx="1831">
                  <c:v>0.423840426337299</c:v>
                </c:pt>
                <c:pt idx="1832">
                  <c:v>0.423611321916742</c:v>
                </c:pt>
                <c:pt idx="1833">
                  <c:v>0.423382004023009</c:v>
                </c:pt>
                <c:pt idx="1834">
                  <c:v>0.423152510861072</c:v>
                </c:pt>
                <c:pt idx="1835">
                  <c:v>0.422922858430219</c:v>
                </c:pt>
                <c:pt idx="1836">
                  <c:v>0.422693074859001</c:v>
                </c:pt>
                <c:pt idx="1837">
                  <c:v>0.422463133822531</c:v>
                </c:pt>
                <c:pt idx="1838">
                  <c:v>0.422232976095539</c:v>
                </c:pt>
                <c:pt idx="1839">
                  <c:v>0.42200249211848</c:v>
                </c:pt>
                <c:pt idx="1840">
                  <c:v>0.421771643326131</c:v>
                </c:pt>
                <c:pt idx="1841">
                  <c:v>0.421540417003271</c:v>
                </c:pt>
                <c:pt idx="1842">
                  <c:v>0.421308783354291</c:v>
                </c:pt>
                <c:pt idx="1843">
                  <c:v>0.421076702128197</c:v>
                </c:pt>
                <c:pt idx="1844">
                  <c:v>0.420844253513249</c:v>
                </c:pt>
                <c:pt idx="1845">
                  <c:v>0.420611534155106</c:v>
                </c:pt>
                <c:pt idx="1846">
                  <c:v>0.420378613535489</c:v>
                </c:pt>
                <c:pt idx="1847">
                  <c:v>0.420145527700973</c:v>
                </c:pt>
                <c:pt idx="1848">
                  <c:v>0.419912374356677</c:v>
                </c:pt>
                <c:pt idx="1849">
                  <c:v>0.419679211376059</c:v>
                </c:pt>
                <c:pt idx="1850">
                  <c:v>0.419446037344674</c:v>
                </c:pt>
                <c:pt idx="1851">
                  <c:v>0.419212918500879</c:v>
                </c:pt>
                <c:pt idx="1852">
                  <c:v>0.418979988795894</c:v>
                </c:pt>
                <c:pt idx="1853">
                  <c:v>0.418747366184761</c:v>
                </c:pt>
                <c:pt idx="1854">
                  <c:v>0.4185151089489</c:v>
                </c:pt>
                <c:pt idx="1855">
                  <c:v>0.418283263918296</c:v>
                </c:pt>
                <c:pt idx="1856">
                  <c:v>0.41805189616156</c:v>
                </c:pt>
                <c:pt idx="1857">
                  <c:v>0.417821086153171</c:v>
                </c:pt>
                <c:pt idx="1858">
                  <c:v>0.417590849420476</c:v>
                </c:pt>
                <c:pt idx="1859">
                  <c:v>0.417361254000793</c:v>
                </c:pt>
                <c:pt idx="1860">
                  <c:v>0.417132382285747</c:v>
                </c:pt>
                <c:pt idx="1861">
                  <c:v>0.416904339802217</c:v>
                </c:pt>
                <c:pt idx="1862">
                  <c:v>0.416677147343258</c:v>
                </c:pt>
                <c:pt idx="1863">
                  <c:v>0.416450807123564</c:v>
                </c:pt>
                <c:pt idx="1864">
                  <c:v>0.416225287344687</c:v>
                </c:pt>
                <c:pt idx="1865">
                  <c:v>0.416000545879416</c:v>
                </c:pt>
                <c:pt idx="1866">
                  <c:v>0.415776579708012</c:v>
                </c:pt>
                <c:pt idx="1867">
                  <c:v>0.415553319752399</c:v>
                </c:pt>
                <c:pt idx="1868">
                  <c:v>0.415330678884909</c:v>
                </c:pt>
                <c:pt idx="1869">
                  <c:v>0.41510857793307</c:v>
                </c:pt>
                <c:pt idx="1870">
                  <c:v>0.414886988177411</c:v>
                </c:pt>
                <c:pt idx="1871">
                  <c:v>0.41466584335143</c:v>
                </c:pt>
                <c:pt idx="1872">
                  <c:v>0.414445078773523</c:v>
                </c:pt>
                <c:pt idx="1873">
                  <c:v>0.414224642042047</c:v>
                </c:pt>
                <c:pt idx="1874">
                  <c:v>0.41400447293675</c:v>
                </c:pt>
                <c:pt idx="1875">
                  <c:v>0.413784470249919</c:v>
                </c:pt>
                <c:pt idx="1876">
                  <c:v>0.413564545334453</c:v>
                </c:pt>
                <c:pt idx="1877">
                  <c:v>0.413344633359373</c:v>
                </c:pt>
                <c:pt idx="1878">
                  <c:v>0.413124690873341</c:v>
                </c:pt>
                <c:pt idx="1879">
                  <c:v>0.412904793746855</c:v>
                </c:pt>
                <c:pt idx="1880">
                  <c:v>0.412684861550256</c:v>
                </c:pt>
                <c:pt idx="1881">
                  <c:v>0.412464965345285</c:v>
                </c:pt>
                <c:pt idx="1882">
                  <c:v>0.412245102059364</c:v>
                </c:pt>
                <c:pt idx="1883">
                  <c:v>0.412025323521929</c:v>
                </c:pt>
                <c:pt idx="1884">
                  <c:v>0.411805699912459</c:v>
                </c:pt>
                <c:pt idx="1885">
                  <c:v>0.411586279873208</c:v>
                </c:pt>
                <c:pt idx="1886">
                  <c:v>0.411367098843757</c:v>
                </c:pt>
                <c:pt idx="1887">
                  <c:v>0.411148180227263</c:v>
                </c:pt>
                <c:pt idx="1888">
                  <c:v>0.410929558206444</c:v>
                </c:pt>
                <c:pt idx="1889">
                  <c:v>0.410711275903566</c:v>
                </c:pt>
                <c:pt idx="1890">
                  <c:v>0.410493460199742</c:v>
                </c:pt>
                <c:pt idx="1891">
                  <c:v>0.410276095384085</c:v>
                </c:pt>
                <c:pt idx="1892">
                  <c:v>0.410059185001477</c:v>
                </c:pt>
                <c:pt idx="1893">
                  <c:v>0.409842706795806</c:v>
                </c:pt>
                <c:pt idx="1894">
                  <c:v>0.409626645612446</c:v>
                </c:pt>
                <c:pt idx="1895">
                  <c:v>0.409410937771321</c:v>
                </c:pt>
                <c:pt idx="1896">
                  <c:v>0.409195636141243</c:v>
                </c:pt>
                <c:pt idx="1897">
                  <c:v>0.408980757102228</c:v>
                </c:pt>
                <c:pt idx="1898">
                  <c:v>0.408766329823849</c:v>
                </c:pt>
                <c:pt idx="1899">
                  <c:v>0.40855237732634</c:v>
                </c:pt>
                <c:pt idx="1900">
                  <c:v>0.408338835554532</c:v>
                </c:pt>
                <c:pt idx="1901">
                  <c:v>0.408125620340975</c:v>
                </c:pt>
                <c:pt idx="1902">
                  <c:v>0.407912682965294</c:v>
                </c:pt>
                <c:pt idx="1903">
                  <c:v>0.407699908635705</c:v>
                </c:pt>
                <c:pt idx="1904">
                  <c:v>0.407487154996103</c:v>
                </c:pt>
                <c:pt idx="1905">
                  <c:v>0.407274319134666</c:v>
                </c:pt>
                <c:pt idx="1906">
                  <c:v>0.407061365441807</c:v>
                </c:pt>
                <c:pt idx="1907">
                  <c:v>0.40684829426857</c:v>
                </c:pt>
                <c:pt idx="1908">
                  <c:v>0.40663513646523</c:v>
                </c:pt>
                <c:pt idx="1909">
                  <c:v>0.406421820207984</c:v>
                </c:pt>
                <c:pt idx="1910">
                  <c:v>0.406208309190092</c:v>
                </c:pt>
                <c:pt idx="1911">
                  <c:v>0.405994633438034</c:v>
                </c:pt>
                <c:pt idx="1912">
                  <c:v>0.405780762461884</c:v>
                </c:pt>
                <c:pt idx="1913">
                  <c:v>0.405566712759752</c:v>
                </c:pt>
                <c:pt idx="1914">
                  <c:v>0.405352530080779</c:v>
                </c:pt>
                <c:pt idx="1915">
                  <c:v>0.405138288541855</c:v>
                </c:pt>
                <c:pt idx="1916">
                  <c:v>0.404924102995953</c:v>
                </c:pt>
                <c:pt idx="1917">
                  <c:v>0.404709949158575</c:v>
                </c:pt>
                <c:pt idx="1918">
                  <c:v>0.404495829230748</c:v>
                </c:pt>
                <c:pt idx="1919">
                  <c:v>0.40428172092961</c:v>
                </c:pt>
                <c:pt idx="1920">
                  <c:v>0.404067700517785</c:v>
                </c:pt>
                <c:pt idx="1921">
                  <c:v>0.403853727845331</c:v>
                </c:pt>
                <c:pt idx="1922">
                  <c:v>0.403639874540828</c:v>
                </c:pt>
                <c:pt idx="1923">
                  <c:v>0.403426218771931</c:v>
                </c:pt>
                <c:pt idx="1924">
                  <c:v>0.403212870319957</c:v>
                </c:pt>
                <c:pt idx="1925">
                  <c:v>0.402999970125678</c:v>
                </c:pt>
                <c:pt idx="1926">
                  <c:v>0.402787607709809</c:v>
                </c:pt>
                <c:pt idx="1927">
                  <c:v>0.402575856084798</c:v>
                </c:pt>
                <c:pt idx="1928">
                  <c:v>0.402364719553573</c:v>
                </c:pt>
                <c:pt idx="1929">
                  <c:v>0.402154182510769</c:v>
                </c:pt>
                <c:pt idx="1930">
                  <c:v>0.401944220267711</c:v>
                </c:pt>
                <c:pt idx="1931">
                  <c:v>0.401734839544768</c:v>
                </c:pt>
                <c:pt idx="1932">
                  <c:v>0.401525925438173</c:v>
                </c:pt>
                <c:pt idx="1933">
                  <c:v>0.401317426018027</c:v>
                </c:pt>
                <c:pt idx="1934">
                  <c:v>0.401109306051839</c:v>
                </c:pt>
                <c:pt idx="1935">
                  <c:v>0.400901497126475</c:v>
                </c:pt>
                <c:pt idx="1936">
                  <c:v>0.400693840293453</c:v>
                </c:pt>
                <c:pt idx="1937">
                  <c:v>0.400486264423077</c:v>
                </c:pt>
                <c:pt idx="1938">
                  <c:v>0.400278734699303</c:v>
                </c:pt>
                <c:pt idx="1939">
                  <c:v>0.400071200040006</c:v>
                </c:pt>
                <c:pt idx="1940">
                  <c:v>0.399863674481701</c:v>
                </c:pt>
                <c:pt idx="1941">
                  <c:v>0.399656155102194</c:v>
                </c:pt>
                <c:pt idx="1942">
                  <c:v>0.399448649808251</c:v>
                </c:pt>
                <c:pt idx="1943">
                  <c:v>0.399241234169575</c:v>
                </c:pt>
                <c:pt idx="1944">
                  <c:v>0.399033946289161</c:v>
                </c:pt>
                <c:pt idx="1945">
                  <c:v>0.398826763726217</c:v>
                </c:pt>
                <c:pt idx="1946">
                  <c:v>0.398619638652803</c:v>
                </c:pt>
                <c:pt idx="1947">
                  <c:v>0.398412546765116</c:v>
                </c:pt>
                <c:pt idx="1948">
                  <c:v>0.398205506132835</c:v>
                </c:pt>
                <c:pt idx="1949">
                  <c:v>0.397998513573236</c:v>
                </c:pt>
                <c:pt idx="1950">
                  <c:v>0.397791476343229</c:v>
                </c:pt>
                <c:pt idx="1951">
                  <c:v>0.397584396535947</c:v>
                </c:pt>
                <c:pt idx="1952">
                  <c:v>0.397377451963907</c:v>
                </c:pt>
                <c:pt idx="1953">
                  <c:v>0.397170664271751</c:v>
                </c:pt>
                <c:pt idx="1954">
                  <c:v>0.396964077443235</c:v>
                </c:pt>
                <c:pt idx="1955">
                  <c:v>0.396757748340707</c:v>
                </c:pt>
                <c:pt idx="1956">
                  <c:v>0.396551732329108</c:v>
                </c:pt>
                <c:pt idx="1957">
                  <c:v>0.396346156642723</c:v>
                </c:pt>
                <c:pt idx="1958">
                  <c:v>0.396141014938437</c:v>
                </c:pt>
                <c:pt idx="1959">
                  <c:v>0.395936261381331</c:v>
                </c:pt>
                <c:pt idx="1960">
                  <c:v>0.395731868499308</c:v>
                </c:pt>
                <c:pt idx="1961">
                  <c:v>0.395527830982066</c:v>
                </c:pt>
                <c:pt idx="1962">
                  <c:v>0.39532409756941</c:v>
                </c:pt>
                <c:pt idx="1963">
                  <c:v>0.395120596244785</c:v>
                </c:pt>
                <c:pt idx="1964">
                  <c:v>0.394917238716962</c:v>
                </c:pt>
                <c:pt idx="1965">
                  <c:v>0.394713955832321</c:v>
                </c:pt>
                <c:pt idx="1966">
                  <c:v>0.394510719463278</c:v>
                </c:pt>
                <c:pt idx="1967">
                  <c:v>0.394307455971272</c:v>
                </c:pt>
                <c:pt idx="1968">
                  <c:v>0.394104160609913</c:v>
                </c:pt>
                <c:pt idx="1969">
                  <c:v>0.39390086673823</c:v>
                </c:pt>
                <c:pt idx="1970">
                  <c:v>0.393697681401487</c:v>
                </c:pt>
                <c:pt idx="1971">
                  <c:v>0.393494685798004</c:v>
                </c:pt>
                <c:pt idx="1972">
                  <c:v>0.393291962351645</c:v>
                </c:pt>
                <c:pt idx="1973">
                  <c:v>0.3930895581045</c:v>
                </c:pt>
                <c:pt idx="1974">
                  <c:v>0.392887559408116</c:v>
                </c:pt>
                <c:pt idx="1975">
                  <c:v>0.392686039328326</c:v>
                </c:pt>
                <c:pt idx="1976">
                  <c:v>0.392484993532858</c:v>
                </c:pt>
                <c:pt idx="1977">
                  <c:v>0.392284356913689</c:v>
                </c:pt>
                <c:pt idx="1978">
                  <c:v>0.392084105614913</c:v>
                </c:pt>
                <c:pt idx="1979">
                  <c:v>0.391884342763158</c:v>
                </c:pt>
                <c:pt idx="1980">
                  <c:v>0.391685095827814</c:v>
                </c:pt>
                <c:pt idx="1981">
                  <c:v>0.391486411678685</c:v>
                </c:pt>
                <c:pt idx="1982">
                  <c:v>0.391288242213318</c:v>
                </c:pt>
                <c:pt idx="1983">
                  <c:v>0.391090552210714</c:v>
                </c:pt>
                <c:pt idx="1984">
                  <c:v>0.390893346002202</c:v>
                </c:pt>
                <c:pt idx="1985">
                  <c:v>0.39069660012361</c:v>
                </c:pt>
                <c:pt idx="1986">
                  <c:v>0.390500242955016</c:v>
                </c:pt>
                <c:pt idx="1987">
                  <c:v>0.390304251187817</c:v>
                </c:pt>
                <c:pt idx="1988">
                  <c:v>0.390108630792735</c:v>
                </c:pt>
                <c:pt idx="1989">
                  <c:v>0.389913391531817</c:v>
                </c:pt>
                <c:pt idx="1990">
                  <c:v>0.389718385979805</c:v>
                </c:pt>
                <c:pt idx="1991">
                  <c:v>0.389523477469937</c:v>
                </c:pt>
                <c:pt idx="1992">
                  <c:v>0.389328583336139</c:v>
                </c:pt>
                <c:pt idx="1993">
                  <c:v>0.389133610001929</c:v>
                </c:pt>
                <c:pt idx="1994">
                  <c:v>0.38893839603818</c:v>
                </c:pt>
                <c:pt idx="1995">
                  <c:v>0.388742820661384</c:v>
                </c:pt>
                <c:pt idx="1996">
                  <c:v>0.388546848144386</c:v>
                </c:pt>
                <c:pt idx="1997">
                  <c:v>0.388350530484059</c:v>
                </c:pt>
                <c:pt idx="1998">
                  <c:v>0.388153910236685</c:v>
                </c:pt>
                <c:pt idx="1999">
                  <c:v>0.387957006787318</c:v>
                </c:pt>
                <c:pt idx="2000">
                  <c:v>0.387759838019</c:v>
                </c:pt>
                <c:pt idx="2001">
                  <c:v>0.387562428801113</c:v>
                </c:pt>
                <c:pt idx="2002">
                  <c:v>0.38736484048356</c:v>
                </c:pt>
                <c:pt idx="2003">
                  <c:v>0.387167133917614</c:v>
                </c:pt>
                <c:pt idx="2004">
                  <c:v>0.386969327323827</c:v>
                </c:pt>
                <c:pt idx="2005">
                  <c:v>0.386771469127376</c:v>
                </c:pt>
                <c:pt idx="2006">
                  <c:v>0.386573727051725</c:v>
                </c:pt>
                <c:pt idx="2007">
                  <c:v>0.386376202491542</c:v>
                </c:pt>
                <c:pt idx="2008">
                  <c:v>0.386178945380415</c:v>
                </c:pt>
                <c:pt idx="2009">
                  <c:v>0.385982032313883</c:v>
                </c:pt>
                <c:pt idx="2010">
                  <c:v>0.385785485082403</c:v>
                </c:pt>
                <c:pt idx="2011">
                  <c:v>0.385589379143836</c:v>
                </c:pt>
                <c:pt idx="2012">
                  <c:v>0.385393694564595</c:v>
                </c:pt>
                <c:pt idx="2013">
                  <c:v>0.38519842072863</c:v>
                </c:pt>
                <c:pt idx="2014">
                  <c:v>0.3850037457919</c:v>
                </c:pt>
                <c:pt idx="2015">
                  <c:v>0.384809775664292</c:v>
                </c:pt>
                <c:pt idx="2016">
                  <c:v>0.384616570314086</c:v>
                </c:pt>
                <c:pt idx="2017">
                  <c:v>0.384424140700561</c:v>
                </c:pt>
                <c:pt idx="2018">
                  <c:v>0.384232513897552</c:v>
                </c:pt>
                <c:pt idx="2019">
                  <c:v>0.384041598</c:v>
                </c:pt>
                <c:pt idx="2020">
                  <c:v>0.383851389017196</c:v>
                </c:pt>
                <c:pt idx="2021">
                  <c:v>0.383661791818903</c:v>
                </c:pt>
                <c:pt idx="2022">
                  <c:v>0.383472815245125</c:v>
                </c:pt>
                <c:pt idx="2023">
                  <c:v>0.383284412672327</c:v>
                </c:pt>
                <c:pt idx="2024">
                  <c:v>0.383096619754758</c:v>
                </c:pt>
                <c:pt idx="2025">
                  <c:v>0.38290943585237</c:v>
                </c:pt>
                <c:pt idx="2026">
                  <c:v>0.382722798667134</c:v>
                </c:pt>
                <c:pt idx="2027">
                  <c:v>0.382536639491974</c:v>
                </c:pt>
                <c:pt idx="2028">
                  <c:v>0.382350879419756</c:v>
                </c:pt>
                <c:pt idx="2029">
                  <c:v>0.382165429931098</c:v>
                </c:pt>
                <c:pt idx="2030">
                  <c:v>0.381980242585767</c:v>
                </c:pt>
                <c:pt idx="2031">
                  <c:v>0.381795251373462</c:v>
                </c:pt>
                <c:pt idx="2032">
                  <c:v>0.381610465951173</c:v>
                </c:pt>
                <c:pt idx="2033">
                  <c:v>0.381425903828466</c:v>
                </c:pt>
                <c:pt idx="2034">
                  <c:v>0.381241484884632</c:v>
                </c:pt>
                <c:pt idx="2035">
                  <c:v>0.381057149624403</c:v>
                </c:pt>
                <c:pt idx="2036">
                  <c:v>0.380872840439613</c:v>
                </c:pt>
                <c:pt idx="2037">
                  <c:v>0.380688404925196</c:v>
                </c:pt>
                <c:pt idx="2038">
                  <c:v>0.380503782815374</c:v>
                </c:pt>
                <c:pt idx="2039">
                  <c:v>0.380318860095627</c:v>
                </c:pt>
                <c:pt idx="2040">
                  <c:v>0.380133643656434</c:v>
                </c:pt>
                <c:pt idx="2041">
                  <c:v>0.379948150344416</c:v>
                </c:pt>
                <c:pt idx="2042">
                  <c:v>0.379762387768575</c:v>
                </c:pt>
                <c:pt idx="2043">
                  <c:v>0.379576412336275</c:v>
                </c:pt>
                <c:pt idx="2044">
                  <c:v>0.379390188024412</c:v>
                </c:pt>
                <c:pt idx="2045">
                  <c:v>0.379203702038071</c:v>
                </c:pt>
                <c:pt idx="2046">
                  <c:v>0.379016924219329</c:v>
                </c:pt>
                <c:pt idx="2047">
                  <c:v>0.37882993448926</c:v>
                </c:pt>
                <c:pt idx="2048">
                  <c:v>0.378642727872392</c:v>
                </c:pt>
                <c:pt idx="2049">
                  <c:v>0.37845537910142</c:v>
                </c:pt>
                <c:pt idx="2050">
                  <c:v>0.378268028700173</c:v>
                </c:pt>
                <c:pt idx="2051">
                  <c:v>0.378080775323483</c:v>
                </c:pt>
                <c:pt idx="2052">
                  <c:v>0.37789357417706</c:v>
                </c:pt>
                <c:pt idx="2053">
                  <c:v>0.377706401350099</c:v>
                </c:pt>
                <c:pt idx="2054">
                  <c:v>0.37751921431798</c:v>
                </c:pt>
                <c:pt idx="2055">
                  <c:v>0.377332014326289</c:v>
                </c:pt>
                <c:pt idx="2056">
                  <c:v>0.377144789093519</c:v>
                </c:pt>
                <c:pt idx="2057">
                  <c:v>0.376957630208475</c:v>
                </c:pt>
                <c:pt idx="2058">
                  <c:v>0.376770660735253</c:v>
                </c:pt>
                <c:pt idx="2059">
                  <c:v>0.37658408102825</c:v>
                </c:pt>
                <c:pt idx="2060">
                  <c:v>0.376397900970829</c:v>
                </c:pt>
                <c:pt idx="2061">
                  <c:v>0.376212130773614</c:v>
                </c:pt>
                <c:pt idx="2062">
                  <c:v>0.37602674649173</c:v>
                </c:pt>
                <c:pt idx="2063">
                  <c:v>0.375841706432971</c:v>
                </c:pt>
                <c:pt idx="2064">
                  <c:v>0.37565696830385</c:v>
                </c:pt>
                <c:pt idx="2065">
                  <c:v>0.375472594512207</c:v>
                </c:pt>
                <c:pt idx="2066">
                  <c:v>0.375288527519766</c:v>
                </c:pt>
                <c:pt idx="2067">
                  <c:v>0.375104817577521</c:v>
                </c:pt>
                <c:pt idx="2068">
                  <c:v>0.374921480125695</c:v>
                </c:pt>
                <c:pt idx="2069">
                  <c:v>0.374738463304672</c:v>
                </c:pt>
                <c:pt idx="2070">
                  <c:v>0.374555674496608</c:v>
                </c:pt>
                <c:pt idx="2071">
                  <c:v>0.374373009983531</c:v>
                </c:pt>
                <c:pt idx="2072">
                  <c:v>0.374190356765616</c:v>
                </c:pt>
                <c:pt idx="2073">
                  <c:v>0.374007786310305</c:v>
                </c:pt>
                <c:pt idx="2074">
                  <c:v>0.373825228126117</c:v>
                </c:pt>
                <c:pt idx="2075">
                  <c:v>0.373642695848295</c:v>
                </c:pt>
                <c:pt idx="2076">
                  <c:v>0.373460272486762</c:v>
                </c:pt>
                <c:pt idx="2077">
                  <c:v>0.37327798180507</c:v>
                </c:pt>
                <c:pt idx="2078">
                  <c:v>0.373095695642003</c:v>
                </c:pt>
                <c:pt idx="2079">
                  <c:v>0.372913323744612</c:v>
                </c:pt>
                <c:pt idx="2080">
                  <c:v>0.372730756073132</c:v>
                </c:pt>
                <c:pt idx="2081">
                  <c:v>0.372548036502373</c:v>
                </c:pt>
                <c:pt idx="2082">
                  <c:v>0.37236516535041</c:v>
                </c:pt>
                <c:pt idx="2083">
                  <c:v>0.372182157564517</c:v>
                </c:pt>
                <c:pt idx="2084">
                  <c:v>0.371999087655996</c:v>
                </c:pt>
                <c:pt idx="2085">
                  <c:v>0.371815938500898</c:v>
                </c:pt>
                <c:pt idx="2086">
                  <c:v>0.371632727344849</c:v>
                </c:pt>
                <c:pt idx="2087">
                  <c:v>0.371449388327317</c:v>
                </c:pt>
                <c:pt idx="2088">
                  <c:v>0.37126591652582</c:v>
                </c:pt>
                <c:pt idx="2089">
                  <c:v>0.371082349304148</c:v>
                </c:pt>
                <c:pt idx="2090">
                  <c:v>0.370898804322191</c:v>
                </c:pt>
                <c:pt idx="2091">
                  <c:v>0.370715456206791</c:v>
                </c:pt>
                <c:pt idx="2092">
                  <c:v>0.370532437313596</c:v>
                </c:pt>
                <c:pt idx="2093">
                  <c:v>0.370349810973797</c:v>
                </c:pt>
                <c:pt idx="2094">
                  <c:v>0.370167669745307</c:v>
                </c:pt>
                <c:pt idx="2095">
                  <c:v>0.369985974757407</c:v>
                </c:pt>
                <c:pt idx="2096">
                  <c:v>0.369804655520984</c:v>
                </c:pt>
                <c:pt idx="2097">
                  <c:v>0.369623686062318</c:v>
                </c:pt>
                <c:pt idx="2098">
                  <c:v>0.369443077687393</c:v>
                </c:pt>
                <c:pt idx="2099">
                  <c:v>0.369262922181111</c:v>
                </c:pt>
                <c:pt idx="2100">
                  <c:v>0.369083264208464</c:v>
                </c:pt>
                <c:pt idx="2101">
                  <c:v>0.368904068895748</c:v>
                </c:pt>
                <c:pt idx="2102">
                  <c:v>0.368725365491124</c:v>
                </c:pt>
                <c:pt idx="2103">
                  <c:v>0.368547078439271</c:v>
                </c:pt>
                <c:pt idx="2104">
                  <c:v>0.368369165551091</c:v>
                </c:pt>
                <c:pt idx="2105">
                  <c:v>0.368191615036558</c:v>
                </c:pt>
                <c:pt idx="2106">
                  <c:v>0.368014451111403</c:v>
                </c:pt>
                <c:pt idx="2107">
                  <c:v>0.367837690276538</c:v>
                </c:pt>
                <c:pt idx="2108">
                  <c:v>0.3676613382307</c:v>
                </c:pt>
                <c:pt idx="2109">
                  <c:v>0.367485356103417</c:v>
                </c:pt>
                <c:pt idx="2110">
                  <c:v>0.367309741684261</c:v>
                </c:pt>
                <c:pt idx="2111">
                  <c:v>0.367134385919824</c:v>
                </c:pt>
                <c:pt idx="2112">
                  <c:v>0.366959251222508</c:v>
                </c:pt>
                <c:pt idx="2113">
                  <c:v>0.366784302473656</c:v>
                </c:pt>
                <c:pt idx="2114">
                  <c:v>0.366609565136414</c:v>
                </c:pt>
                <c:pt idx="2115">
                  <c:v>0.366434994167279</c:v>
                </c:pt>
                <c:pt idx="2116">
                  <c:v>0.366260656048604</c:v>
                </c:pt>
                <c:pt idx="2117">
                  <c:v>0.366086554039645</c:v>
                </c:pt>
                <c:pt idx="2118">
                  <c:v>0.365912768917932</c:v>
                </c:pt>
                <c:pt idx="2119">
                  <c:v>0.365739255227149</c:v>
                </c:pt>
                <c:pt idx="2120">
                  <c:v>0.365566053733997</c:v>
                </c:pt>
                <c:pt idx="2121">
                  <c:v>0.365393198729751</c:v>
                </c:pt>
                <c:pt idx="2122">
                  <c:v>0.365220756981067</c:v>
                </c:pt>
                <c:pt idx="2123">
                  <c:v>0.365048741502287</c:v>
                </c:pt>
                <c:pt idx="2124">
                  <c:v>0.364877167338297</c:v>
                </c:pt>
                <c:pt idx="2125">
                  <c:v>0.364706008967744</c:v>
                </c:pt>
                <c:pt idx="2126">
                  <c:v>0.364535255210834</c:v>
                </c:pt>
                <c:pt idx="2127">
                  <c:v>0.364364871940281</c:v>
                </c:pt>
                <c:pt idx="2128">
                  <c:v>0.364194838052818</c:v>
                </c:pt>
                <c:pt idx="2129">
                  <c:v>0.364025114034376</c:v>
                </c:pt>
                <c:pt idx="2130">
                  <c:v>0.363855644443123</c:v>
                </c:pt>
                <c:pt idx="2131">
                  <c:v>0.363686407491446</c:v>
                </c:pt>
                <c:pt idx="2132">
                  <c:v>0.363517385704393</c:v>
                </c:pt>
                <c:pt idx="2133">
                  <c:v>0.363348530476864</c:v>
                </c:pt>
                <c:pt idx="2134">
                  <c:v>0.363179817218192</c:v>
                </c:pt>
                <c:pt idx="2135">
                  <c:v>0.363011216329646</c:v>
                </c:pt>
                <c:pt idx="2136">
                  <c:v>0.362842710893754</c:v>
                </c:pt>
                <c:pt idx="2137">
                  <c:v>0.36267422919825</c:v>
                </c:pt>
                <c:pt idx="2138">
                  <c:v>0.362505776067715</c:v>
                </c:pt>
                <c:pt idx="2139">
                  <c:v>0.362337340224546</c:v>
                </c:pt>
                <c:pt idx="2140">
                  <c:v>0.362168896907156</c:v>
                </c:pt>
                <c:pt idx="2141">
                  <c:v>0.36200036883067</c:v>
                </c:pt>
                <c:pt idx="2142">
                  <c:v>0.361831693817858</c:v>
                </c:pt>
                <c:pt idx="2143">
                  <c:v>0.36166286178264</c:v>
                </c:pt>
                <c:pt idx="2144">
                  <c:v>0.361493891794133</c:v>
                </c:pt>
                <c:pt idx="2145">
                  <c:v>0.361324811769682</c:v>
                </c:pt>
                <c:pt idx="2146">
                  <c:v>0.361155661454552</c:v>
                </c:pt>
                <c:pt idx="2147">
                  <c:v>0.360986464326911</c:v>
                </c:pt>
                <c:pt idx="2148">
                  <c:v>0.360817277085328</c:v>
                </c:pt>
                <c:pt idx="2149">
                  <c:v>0.360648101744199</c:v>
                </c:pt>
                <c:pt idx="2150">
                  <c:v>0.360478980286877</c:v>
                </c:pt>
                <c:pt idx="2151">
                  <c:v>0.36030994029177</c:v>
                </c:pt>
                <c:pt idx="2152">
                  <c:v>0.360141051338148</c:v>
                </c:pt>
                <c:pt idx="2153">
                  <c:v>0.359972390780277</c:v>
                </c:pt>
                <c:pt idx="2154">
                  <c:v>0.359804023157555</c:v>
                </c:pt>
                <c:pt idx="2155">
                  <c:v>0.359636051257007</c:v>
                </c:pt>
                <c:pt idx="2156">
                  <c:v>0.359468499540218</c:v>
                </c:pt>
                <c:pt idx="2157">
                  <c:v>0.359301382589581</c:v>
                </c:pt>
                <c:pt idx="2158">
                  <c:v>0.359134648895376</c:v>
                </c:pt>
                <c:pt idx="2159">
                  <c:v>0.358968297747299</c:v>
                </c:pt>
                <c:pt idx="2160">
                  <c:v>0.358802301001498</c:v>
                </c:pt>
                <c:pt idx="2161">
                  <c:v>0.358636738207869</c:v>
                </c:pt>
                <c:pt idx="2162">
                  <c:v>0.358471630796605</c:v>
                </c:pt>
                <c:pt idx="2163">
                  <c:v>0.358306955077017</c:v>
                </c:pt>
                <c:pt idx="2164">
                  <c:v>0.358142633777509</c:v>
                </c:pt>
                <c:pt idx="2165">
                  <c:v>0.357978641678823</c:v>
                </c:pt>
                <c:pt idx="2166">
                  <c:v>0.35781493422505</c:v>
                </c:pt>
                <c:pt idx="2167">
                  <c:v>0.357651480022414</c:v>
                </c:pt>
                <c:pt idx="2168">
                  <c:v>0.357488307006177</c:v>
                </c:pt>
                <c:pt idx="2169">
                  <c:v>0.357325441750957</c:v>
                </c:pt>
                <c:pt idx="2170">
                  <c:v>0.357162853553752</c:v>
                </c:pt>
                <c:pt idx="2171">
                  <c:v>0.357000460857928</c:v>
                </c:pt>
                <c:pt idx="2172">
                  <c:v>0.356838294699413</c:v>
                </c:pt>
                <c:pt idx="2173">
                  <c:v>0.356676330678926</c:v>
                </c:pt>
                <c:pt idx="2174">
                  <c:v>0.35651447353091</c:v>
                </c:pt>
                <c:pt idx="2175">
                  <c:v>0.356352715171945</c:v>
                </c:pt>
                <c:pt idx="2176">
                  <c:v>0.356191030572658</c:v>
                </c:pt>
                <c:pt idx="2177">
                  <c:v>0.356029420263776</c:v>
                </c:pt>
                <c:pt idx="2178">
                  <c:v>0.355867873099278</c:v>
                </c:pt>
                <c:pt idx="2179">
                  <c:v>0.355706381502845</c:v>
                </c:pt>
                <c:pt idx="2180">
                  <c:v>0.355544947210634</c:v>
                </c:pt>
                <c:pt idx="2181">
                  <c:v>0.355383547457662</c:v>
                </c:pt>
                <c:pt idx="2182">
                  <c:v>0.355222146135121</c:v>
                </c:pt>
                <c:pt idx="2183">
                  <c:v>0.355060813626588</c:v>
                </c:pt>
                <c:pt idx="2184">
                  <c:v>0.354899560243949</c:v>
                </c:pt>
                <c:pt idx="2185">
                  <c:v>0.354738385264148</c:v>
                </c:pt>
                <c:pt idx="2186">
                  <c:v>0.354577308654246</c:v>
                </c:pt>
                <c:pt idx="2187">
                  <c:v>0.354416289448386</c:v>
                </c:pt>
                <c:pt idx="2188">
                  <c:v>0.35425527989394</c:v>
                </c:pt>
                <c:pt idx="2189">
                  <c:v>0.354094283304705</c:v>
                </c:pt>
                <c:pt idx="2190">
                  <c:v>0.353933298755263</c:v>
                </c:pt>
                <c:pt idx="2191">
                  <c:v>0.35377232683995</c:v>
                </c:pt>
                <c:pt idx="2192">
                  <c:v>0.353611307693041</c:v>
                </c:pt>
                <c:pt idx="2193">
                  <c:v>0.353450233773093</c:v>
                </c:pt>
                <c:pt idx="2194">
                  <c:v>0.353289130793045</c:v>
                </c:pt>
                <c:pt idx="2195">
                  <c:v>0.353128044783882</c:v>
                </c:pt>
                <c:pt idx="2196">
                  <c:v>0.35296705383021</c:v>
                </c:pt>
                <c:pt idx="2197">
                  <c:v>0.352806180096224</c:v>
                </c:pt>
                <c:pt idx="2198">
                  <c:v>0.352645488748843</c:v>
                </c:pt>
                <c:pt idx="2199">
                  <c:v>0.352484973235562</c:v>
                </c:pt>
                <c:pt idx="2200">
                  <c:v>0.35232466778426</c:v>
                </c:pt>
                <c:pt idx="2201">
                  <c:v>0.352164581742674</c:v>
                </c:pt>
                <c:pt idx="2202">
                  <c:v>0.352004704210332</c:v>
                </c:pt>
                <c:pt idx="2203">
                  <c:v>0.351845042383052</c:v>
                </c:pt>
                <c:pt idx="2204">
                  <c:v>0.351685600900583</c:v>
                </c:pt>
                <c:pt idx="2205">
                  <c:v>0.351526303259627</c:v>
                </c:pt>
                <c:pt idx="2206">
                  <c:v>0.351367198571428</c:v>
                </c:pt>
                <c:pt idx="2207">
                  <c:v>0.351208325624544</c:v>
                </c:pt>
                <c:pt idx="2208">
                  <c:v>0.351049664262938</c:v>
                </c:pt>
                <c:pt idx="2209">
                  <c:v>0.350891266209335</c:v>
                </c:pt>
                <c:pt idx="2210">
                  <c:v>0.350733107828122</c:v>
                </c:pt>
                <c:pt idx="2211">
                  <c:v>0.350575185916776</c:v>
                </c:pt>
                <c:pt idx="2212">
                  <c:v>0.350417508217373</c:v>
                </c:pt>
                <c:pt idx="2213">
                  <c:v>0.350260025711518</c:v>
                </c:pt>
                <c:pt idx="2214">
                  <c:v>0.350102718906258</c:v>
                </c:pt>
                <c:pt idx="2215">
                  <c:v>0.349945510679644</c:v>
                </c:pt>
                <c:pt idx="2216">
                  <c:v>0.349788341756525</c:v>
                </c:pt>
                <c:pt idx="2217">
                  <c:v>0.349631193255034</c:v>
                </c:pt>
                <c:pt idx="2218">
                  <c:v>0.349474009383264</c:v>
                </c:pt>
                <c:pt idx="2219">
                  <c:v>0.349316748920862</c:v>
                </c:pt>
                <c:pt idx="2220">
                  <c:v>0.349159444806161</c:v>
                </c:pt>
                <c:pt idx="2221">
                  <c:v>0.349002070453279</c:v>
                </c:pt>
                <c:pt idx="2222">
                  <c:v>0.348844686571912</c:v>
                </c:pt>
                <c:pt idx="2223">
                  <c:v>0.348687313296626</c:v>
                </c:pt>
                <c:pt idx="2224">
                  <c:v>0.348530021558075</c:v>
                </c:pt>
                <c:pt idx="2225">
                  <c:v>0.348372849349451</c:v>
                </c:pt>
                <c:pt idx="2226">
                  <c:v>0.34821579298007</c:v>
                </c:pt>
                <c:pt idx="2227">
                  <c:v>0.348058913560418</c:v>
                </c:pt>
                <c:pt idx="2228">
                  <c:v>0.347902212969045</c:v>
                </c:pt>
                <c:pt idx="2229">
                  <c:v>0.347745695453932</c:v>
                </c:pt>
                <c:pt idx="2230">
                  <c:v>0.347589385206482</c:v>
                </c:pt>
                <c:pt idx="2231">
                  <c:v>0.347433323970447</c:v>
                </c:pt>
                <c:pt idx="2232">
                  <c:v>0.34727750265948</c:v>
                </c:pt>
                <c:pt idx="2233">
                  <c:v>0.347121926313458</c:v>
                </c:pt>
                <c:pt idx="2234">
                  <c:v>0.346966601031054</c:v>
                </c:pt>
                <c:pt idx="2235">
                  <c:v>0.346811589016161</c:v>
                </c:pt>
                <c:pt idx="2236">
                  <c:v>0.34665687913103</c:v>
                </c:pt>
                <c:pt idx="2237">
                  <c:v>0.346502514189318</c:v>
                </c:pt>
                <c:pt idx="2238">
                  <c:v>0.346348560420314</c:v>
                </c:pt>
                <c:pt idx="2239">
                  <c:v>0.346195026102017</c:v>
                </c:pt>
                <c:pt idx="2240">
                  <c:v>0.346041901010303</c:v>
                </c:pt>
                <c:pt idx="2241">
                  <c:v>0.345889183606542</c:v>
                </c:pt>
                <c:pt idx="2242">
                  <c:v>0.345736821175567</c:v>
                </c:pt>
                <c:pt idx="2243">
                  <c:v>0.345584782489821</c:v>
                </c:pt>
                <c:pt idx="2244">
                  <c:v>0.345433023317031</c:v>
                </c:pt>
                <c:pt idx="2245">
                  <c:v>0.345281483555302</c:v>
                </c:pt>
                <c:pt idx="2246">
                  <c:v>0.345130172374672</c:v>
                </c:pt>
                <c:pt idx="2247">
                  <c:v>0.344979029882995</c:v>
                </c:pt>
                <c:pt idx="2248">
                  <c:v>0.344828081486347</c:v>
                </c:pt>
                <c:pt idx="2249">
                  <c:v>0.344677273634705</c:v>
                </c:pt>
                <c:pt idx="2250">
                  <c:v>0.34452657293843</c:v>
                </c:pt>
                <c:pt idx="2251">
                  <c:v>0.344375980396183</c:v>
                </c:pt>
                <c:pt idx="2252">
                  <c:v>0.344225418002383</c:v>
                </c:pt>
                <c:pt idx="2253">
                  <c:v>0.344074924426358</c:v>
                </c:pt>
                <c:pt idx="2254">
                  <c:v>0.343924443389746</c:v>
                </c:pt>
                <c:pt idx="2255">
                  <c:v>0.343773910428805</c:v>
                </c:pt>
                <c:pt idx="2256">
                  <c:v>0.343623337858777</c:v>
                </c:pt>
                <c:pt idx="2257">
                  <c:v>0.343472655532883</c:v>
                </c:pt>
                <c:pt idx="2258">
                  <c:v>0.343321823070013</c:v>
                </c:pt>
                <c:pt idx="2259">
                  <c:v>0.34317083898676</c:v>
                </c:pt>
                <c:pt idx="2260">
                  <c:v>0.343019644815279</c:v>
                </c:pt>
                <c:pt idx="2261">
                  <c:v>0.342868347208418</c:v>
                </c:pt>
                <c:pt idx="2262">
                  <c:v>0.342716942453987</c:v>
                </c:pt>
                <c:pt idx="2263">
                  <c:v>0.34256547336277</c:v>
                </c:pt>
                <c:pt idx="2264">
                  <c:v>0.34241402407877</c:v>
                </c:pt>
                <c:pt idx="2265">
                  <c:v>0.342262580676059</c:v>
                </c:pt>
                <c:pt idx="2266">
                  <c:v>0.342111191986811</c:v>
                </c:pt>
                <c:pt idx="2267">
                  <c:v>0.341959829546933</c:v>
                </c:pt>
                <c:pt idx="2268">
                  <c:v>0.34180851330256</c:v>
                </c:pt>
                <c:pt idx="2269">
                  <c:v>0.341657272022924</c:v>
                </c:pt>
                <c:pt idx="2270">
                  <c:v>0.341506152684201</c:v>
                </c:pt>
                <c:pt idx="2271">
                  <c:v>0.34135519250864</c:v>
                </c:pt>
                <c:pt idx="2272">
                  <c:v>0.341204447576595</c:v>
                </c:pt>
                <c:pt idx="2273">
                  <c:v>0.341053934001767</c:v>
                </c:pt>
                <c:pt idx="2274">
                  <c:v>0.340903731049112</c:v>
                </c:pt>
                <c:pt idx="2275">
                  <c:v>0.340753872312722</c:v>
                </c:pt>
                <c:pt idx="2276">
                  <c:v>0.340604398260638</c:v>
                </c:pt>
                <c:pt idx="2277">
                  <c:v>0.340455368741273</c:v>
                </c:pt>
                <c:pt idx="2278">
                  <c:v>0.340306800484357</c:v>
                </c:pt>
                <c:pt idx="2279">
                  <c:v>0.340158736933202</c:v>
                </c:pt>
                <c:pt idx="2280">
                  <c:v>0.34001113767626</c:v>
                </c:pt>
                <c:pt idx="2281">
                  <c:v>0.339863930373423</c:v>
                </c:pt>
                <c:pt idx="2282">
                  <c:v>0.339717079110335</c:v>
                </c:pt>
                <c:pt idx="2283">
                  <c:v>0.339570499027837</c:v>
                </c:pt>
                <c:pt idx="2284">
                  <c:v>0.339424094061883</c:v>
                </c:pt>
                <c:pt idx="2285">
                  <c:v>0.339277878292038</c:v>
                </c:pt>
                <c:pt idx="2286">
                  <c:v>0.339131772647123</c:v>
                </c:pt>
                <c:pt idx="2287">
                  <c:v>0.338985849300038</c:v>
                </c:pt>
                <c:pt idx="2288">
                  <c:v>0.338840057409434</c:v>
                </c:pt>
                <c:pt idx="2289">
                  <c:v>0.338694354699022</c:v>
                </c:pt>
                <c:pt idx="2290">
                  <c:v>0.338548770205858</c:v>
                </c:pt>
                <c:pt idx="2291">
                  <c:v>0.338403218836439</c:v>
                </c:pt>
                <c:pt idx="2292">
                  <c:v>0.338257697404042</c:v>
                </c:pt>
                <c:pt idx="2293">
                  <c:v>0.338112151141951</c:v>
                </c:pt>
                <c:pt idx="2294">
                  <c:v>0.337966541854729</c:v>
                </c:pt>
                <c:pt idx="2295">
                  <c:v>0.337820856838276</c:v>
                </c:pt>
                <c:pt idx="2296">
                  <c:v>0.337675006236553</c:v>
                </c:pt>
                <c:pt idx="2297">
                  <c:v>0.337528983602175</c:v>
                </c:pt>
                <c:pt idx="2298">
                  <c:v>0.337382794434207</c:v>
                </c:pt>
                <c:pt idx="2299">
                  <c:v>0.337236419631515</c:v>
                </c:pt>
                <c:pt idx="2300">
                  <c:v>0.337089953649188</c:v>
                </c:pt>
                <c:pt idx="2301">
                  <c:v>0.3369433965172</c:v>
                </c:pt>
                <c:pt idx="2302">
                  <c:v>0.336796827085985</c:v>
                </c:pt>
                <c:pt idx="2303">
                  <c:v>0.336650380115107</c:v>
                </c:pt>
                <c:pt idx="2304">
                  <c:v>0.336504067451915</c:v>
                </c:pt>
                <c:pt idx="2305">
                  <c:v>0.336357981458562</c:v>
                </c:pt>
                <c:pt idx="2306">
                  <c:v>0.336212082476898</c:v>
                </c:pt>
                <c:pt idx="2307">
                  <c:v>0.336066392025914</c:v>
                </c:pt>
                <c:pt idx="2308">
                  <c:v>0.335920923907857</c:v>
                </c:pt>
                <c:pt idx="2309">
                  <c:v>0.335775648048601</c:v>
                </c:pt>
                <c:pt idx="2310">
                  <c:v>0.335630515880847</c:v>
                </c:pt>
                <c:pt idx="2311">
                  <c:v>0.3354855654686</c:v>
                </c:pt>
                <c:pt idx="2312">
                  <c:v>0.335340827033308</c:v>
                </c:pt>
                <c:pt idx="2313">
                  <c:v>0.335196321602525</c:v>
                </c:pt>
                <c:pt idx="2314">
                  <c:v>0.335052040391056</c:v>
                </c:pt>
                <c:pt idx="2315">
                  <c:v>0.334907996069376</c:v>
                </c:pt>
                <c:pt idx="2316">
                  <c:v>0.334764258167052</c:v>
                </c:pt>
                <c:pt idx="2317">
                  <c:v>0.334620820650107</c:v>
                </c:pt>
                <c:pt idx="2318">
                  <c:v>0.33447771333852</c:v>
                </c:pt>
                <c:pt idx="2319">
                  <c:v>0.334334918147394</c:v>
                </c:pt>
                <c:pt idx="2320">
                  <c:v>0.334192424447371</c:v>
                </c:pt>
                <c:pt idx="2321">
                  <c:v>0.334050207140558</c:v>
                </c:pt>
                <c:pt idx="2322">
                  <c:v>0.333908164674821</c:v>
                </c:pt>
                <c:pt idx="2323">
                  <c:v>0.333766168498504</c:v>
                </c:pt>
                <c:pt idx="2324">
                  <c:v>0.333624186873246</c:v>
                </c:pt>
                <c:pt idx="2325">
                  <c:v>0.333482150671479</c:v>
                </c:pt>
                <c:pt idx="2326">
                  <c:v>0.33334012628375</c:v>
                </c:pt>
                <c:pt idx="2327">
                  <c:v>0.333198069782706</c:v>
                </c:pt>
                <c:pt idx="2328">
                  <c:v>0.333055971114817</c:v>
                </c:pt>
                <c:pt idx="2329">
                  <c:v>0.332913910900182</c:v>
                </c:pt>
                <c:pt idx="2330">
                  <c:v>0.332771885060738</c:v>
                </c:pt>
                <c:pt idx="2331">
                  <c:v>0.332630005811576</c:v>
                </c:pt>
                <c:pt idx="2332">
                  <c:v>0.332488260112922</c:v>
                </c:pt>
                <c:pt idx="2333">
                  <c:v>0.332346645417758</c:v>
                </c:pt>
                <c:pt idx="2334">
                  <c:v>0.332205180819674</c:v>
                </c:pt>
                <c:pt idx="2335">
                  <c:v>0.332063818834815</c:v>
                </c:pt>
                <c:pt idx="2336">
                  <c:v>0.331922510600715</c:v>
                </c:pt>
                <c:pt idx="2337">
                  <c:v>0.331781214337847</c:v>
                </c:pt>
                <c:pt idx="2338">
                  <c:v>0.331639883199035</c:v>
                </c:pt>
                <c:pt idx="2339">
                  <c:v>0.331498542081279</c:v>
                </c:pt>
                <c:pt idx="2340">
                  <c:v>0.331357166474983</c:v>
                </c:pt>
                <c:pt idx="2341">
                  <c:v>0.33121575237135</c:v>
                </c:pt>
                <c:pt idx="2342">
                  <c:v>0.33107436261071</c:v>
                </c:pt>
                <c:pt idx="2343">
                  <c:v>0.330933011339835</c:v>
                </c:pt>
                <c:pt idx="2344">
                  <c:v>0.330791828859151</c:v>
                </c:pt>
                <c:pt idx="2345">
                  <c:v>0.330650782186547</c:v>
                </c:pt>
                <c:pt idx="2346">
                  <c:v>0.330509869812028</c:v>
                </c:pt>
                <c:pt idx="2347">
                  <c:v>0.330369070387929</c:v>
                </c:pt>
                <c:pt idx="2348">
                  <c:v>0.330228385826249</c:v>
                </c:pt>
                <c:pt idx="2349">
                  <c:v>0.33008781811136</c:v>
                </c:pt>
                <c:pt idx="2350">
                  <c:v>0.329947341731429</c:v>
                </c:pt>
                <c:pt idx="2351">
                  <c:v>0.329806875559368</c:v>
                </c:pt>
                <c:pt idx="2352">
                  <c:v>0.329666420665742</c:v>
                </c:pt>
                <c:pt idx="2353">
                  <c:v>0.329525980442845</c:v>
                </c:pt>
                <c:pt idx="2354">
                  <c:v>0.329385530523661</c:v>
                </c:pt>
                <c:pt idx="2355">
                  <c:v>0.329245110183564</c:v>
                </c:pt>
                <c:pt idx="2356">
                  <c:v>0.329104683044082</c:v>
                </c:pt>
                <c:pt idx="2357">
                  <c:v>0.328964285763286</c:v>
                </c:pt>
                <c:pt idx="2358">
                  <c:v>0.328823934439006</c:v>
                </c:pt>
                <c:pt idx="2359">
                  <c:v>0.328683641605348</c:v>
                </c:pt>
                <c:pt idx="2360">
                  <c:v>0.32854345721445</c:v>
                </c:pt>
                <c:pt idx="2361">
                  <c:v>0.328403395094812</c:v>
                </c:pt>
                <c:pt idx="2362">
                  <c:v>0.32826348837613</c:v>
                </c:pt>
                <c:pt idx="2363">
                  <c:v>0.328123736786105</c:v>
                </c:pt>
                <c:pt idx="2364">
                  <c:v>0.327984059638832</c:v>
                </c:pt>
                <c:pt idx="2365">
                  <c:v>0.327844529699632</c:v>
                </c:pt>
                <c:pt idx="2366">
                  <c:v>0.327705160711426</c:v>
                </c:pt>
                <c:pt idx="2367">
                  <c:v>0.327565920935249</c:v>
                </c:pt>
                <c:pt idx="2368">
                  <c:v>0.32742679954169</c:v>
                </c:pt>
                <c:pt idx="2369">
                  <c:v>0.327287751447785</c:v>
                </c:pt>
                <c:pt idx="2370">
                  <c:v>0.327148836085103</c:v>
                </c:pt>
                <c:pt idx="2371">
                  <c:v>0.327010065201855</c:v>
                </c:pt>
                <c:pt idx="2372">
                  <c:v>0.326871507623571</c:v>
                </c:pt>
                <c:pt idx="2373">
                  <c:v>0.32673318992226</c:v>
                </c:pt>
                <c:pt idx="2374">
                  <c:v>0.326595076092664</c:v>
                </c:pt>
                <c:pt idx="2375">
                  <c:v>0.326457206421953</c:v>
                </c:pt>
                <c:pt idx="2376">
                  <c:v>0.326319637074393</c:v>
                </c:pt>
                <c:pt idx="2377">
                  <c:v>0.326182363177235</c:v>
                </c:pt>
                <c:pt idx="2378">
                  <c:v>0.32604542076419</c:v>
                </c:pt>
                <c:pt idx="2379">
                  <c:v>0.32590879303749</c:v>
                </c:pt>
                <c:pt idx="2380">
                  <c:v>0.32577248449599</c:v>
                </c:pt>
                <c:pt idx="2381">
                  <c:v>0.32563649861474</c:v>
                </c:pt>
                <c:pt idx="2382">
                  <c:v>0.325500802878396</c:v>
                </c:pt>
                <c:pt idx="2383">
                  <c:v>0.325365460797269</c:v>
                </c:pt>
                <c:pt idx="2384">
                  <c:v>0.325230460264776</c:v>
                </c:pt>
                <c:pt idx="2385">
                  <c:v>0.325095819138426</c:v>
                </c:pt>
                <c:pt idx="2386">
                  <c:v>0.324961530009332</c:v>
                </c:pt>
                <c:pt idx="2387">
                  <c:v>0.324827600112312</c:v>
                </c:pt>
                <c:pt idx="2388">
                  <c:v>0.324694020585958</c:v>
                </c:pt>
                <c:pt idx="2389">
                  <c:v>0.324560807198435</c:v>
                </c:pt>
                <c:pt idx="2390">
                  <c:v>0.32442794626143</c:v>
                </c:pt>
                <c:pt idx="2391">
                  <c:v>0.324295409334401</c:v>
                </c:pt>
                <c:pt idx="2392">
                  <c:v>0.32416312150582</c:v>
                </c:pt>
                <c:pt idx="2393">
                  <c:v>0.324031063711965</c:v>
                </c:pt>
                <c:pt idx="2394">
                  <c:v>0.323899303798143</c:v>
                </c:pt>
                <c:pt idx="2395">
                  <c:v>0.323767818953955</c:v>
                </c:pt>
                <c:pt idx="2396">
                  <c:v>0.323636627309213</c:v>
                </c:pt>
                <c:pt idx="2397">
                  <c:v>0.323505675571299</c:v>
                </c:pt>
                <c:pt idx="2398">
                  <c:v>0.323374875291158</c:v>
                </c:pt>
                <c:pt idx="2399">
                  <c:v>0.323244198916712</c:v>
                </c:pt>
                <c:pt idx="2400">
                  <c:v>0.323113565223717</c:v>
                </c:pt>
                <c:pt idx="2401">
                  <c:v>0.322982941189753</c:v>
                </c:pt>
                <c:pt idx="2402">
                  <c:v>0.322852306953669</c:v>
                </c:pt>
                <c:pt idx="2403">
                  <c:v>0.32272161446583</c:v>
                </c:pt>
                <c:pt idx="2404">
                  <c:v>0.322590892806631</c:v>
                </c:pt>
                <c:pt idx="2405">
                  <c:v>0.322460088416216</c:v>
                </c:pt>
                <c:pt idx="2406">
                  <c:v>0.32232918413523</c:v>
                </c:pt>
                <c:pt idx="2407">
                  <c:v>0.322198229987538</c:v>
                </c:pt>
                <c:pt idx="2408">
                  <c:v>0.322067222849602</c:v>
                </c:pt>
                <c:pt idx="2409">
                  <c:v>0.321936222754193</c:v>
                </c:pt>
                <c:pt idx="2410">
                  <c:v>0.321805213120369</c:v>
                </c:pt>
                <c:pt idx="2411">
                  <c:v>0.321674209563958</c:v>
                </c:pt>
                <c:pt idx="2412">
                  <c:v>0.321543308030071</c:v>
                </c:pt>
                <c:pt idx="2413">
                  <c:v>0.321412485859148</c:v>
                </c:pt>
                <c:pt idx="2414">
                  <c:v>0.321281766003936</c:v>
                </c:pt>
                <c:pt idx="2415">
                  <c:v>0.321151079907636</c:v>
                </c:pt>
                <c:pt idx="2416">
                  <c:v>0.321020407751669</c:v>
                </c:pt>
                <c:pt idx="2417">
                  <c:v>0.320889792583834</c:v>
                </c:pt>
                <c:pt idx="2418">
                  <c:v>0.32075919200533</c:v>
                </c:pt>
                <c:pt idx="2419">
                  <c:v>0.320628603300363</c:v>
                </c:pt>
                <c:pt idx="2420">
                  <c:v>0.320498065179192</c:v>
                </c:pt>
                <c:pt idx="2421">
                  <c:v>0.320367578066242</c:v>
                </c:pt>
                <c:pt idx="2422">
                  <c:v>0.320237197331822</c:v>
                </c:pt>
                <c:pt idx="2423">
                  <c:v>0.32010688287448</c:v>
                </c:pt>
                <c:pt idx="2424">
                  <c:v>0.319976674589611</c:v>
                </c:pt>
                <c:pt idx="2425">
                  <c:v>0.319846579076488</c:v>
                </c:pt>
                <c:pt idx="2426">
                  <c:v>0.319716564458813</c:v>
                </c:pt>
                <c:pt idx="2427">
                  <c:v>0.319586667828726</c:v>
                </c:pt>
                <c:pt idx="2428">
                  <c:v>0.319456891152475</c:v>
                </c:pt>
                <c:pt idx="2429">
                  <c:v>0.319327192989442</c:v>
                </c:pt>
                <c:pt idx="2430">
                  <c:v>0.319197608433436</c:v>
                </c:pt>
                <c:pt idx="2431">
                  <c:v>0.31906809789607</c:v>
                </c:pt>
                <c:pt idx="2432">
                  <c:v>0.318938618969179</c:v>
                </c:pt>
                <c:pt idx="2433">
                  <c:v>0.31880918601276</c:v>
                </c:pt>
                <c:pt idx="2434">
                  <c:v>0.318679811756882</c:v>
                </c:pt>
                <c:pt idx="2435">
                  <c:v>0.318550601038859</c:v>
                </c:pt>
                <c:pt idx="2436">
                  <c:v>0.318421598908929</c:v>
                </c:pt>
                <c:pt idx="2437">
                  <c:v>0.318292896917731</c:v>
                </c:pt>
                <c:pt idx="2438">
                  <c:v>0.318164613949009</c:v>
                </c:pt>
                <c:pt idx="2439">
                  <c:v>0.318036769709796</c:v>
                </c:pt>
                <c:pt idx="2440">
                  <c:v>0.317909388234624</c:v>
                </c:pt>
                <c:pt idx="2441">
                  <c:v>0.317782437953387</c:v>
                </c:pt>
                <c:pt idx="2442">
                  <c:v>0.317655892853738</c:v>
                </c:pt>
                <c:pt idx="2443">
                  <c:v>0.317529741584355</c:v>
                </c:pt>
                <c:pt idx="2444">
                  <c:v>0.317403933993239</c:v>
                </c:pt>
                <c:pt idx="2445">
                  <c:v>0.317278429269056</c:v>
                </c:pt>
                <c:pt idx="2446">
                  <c:v>0.31715319596205</c:v>
                </c:pt>
                <c:pt idx="2447">
                  <c:v>0.317028129024528</c:v>
                </c:pt>
                <c:pt idx="2448">
                  <c:v>0.316903237711808</c:v>
                </c:pt>
                <c:pt idx="2449">
                  <c:v>0.316778504533619</c:v>
                </c:pt>
                <c:pt idx="2450">
                  <c:v>0.316653873119677</c:v>
                </c:pt>
                <c:pt idx="2451">
                  <c:v>0.316529358343141</c:v>
                </c:pt>
                <c:pt idx="2452">
                  <c:v>0.316404851937233</c:v>
                </c:pt>
                <c:pt idx="2453">
                  <c:v>0.316280340431254</c:v>
                </c:pt>
                <c:pt idx="2454">
                  <c:v>0.316155708921345</c:v>
                </c:pt>
                <c:pt idx="2455">
                  <c:v>0.316030923464057</c:v>
                </c:pt>
                <c:pt idx="2456">
                  <c:v>0.315905914670076</c:v>
                </c:pt>
                <c:pt idx="2457">
                  <c:v>0.315780593638746</c:v>
                </c:pt>
                <c:pt idx="2458">
                  <c:v>0.315654880264553</c:v>
                </c:pt>
                <c:pt idx="2459">
                  <c:v>0.31552878215148</c:v>
                </c:pt>
                <c:pt idx="2460">
                  <c:v>0.315402270752559</c:v>
                </c:pt>
                <c:pt idx="2461">
                  <c:v>0.315275377478322</c:v>
                </c:pt>
                <c:pt idx="2462">
                  <c:v>0.315148131827044</c:v>
                </c:pt>
                <c:pt idx="2463">
                  <c:v>0.315020624874054</c:v>
                </c:pt>
                <c:pt idx="2464">
                  <c:v>0.314892914727202</c:v>
                </c:pt>
                <c:pt idx="2465">
                  <c:v>0.314765048468426</c:v>
                </c:pt>
                <c:pt idx="2466">
                  <c:v>0.31463711078697</c:v>
                </c:pt>
                <c:pt idx="2467">
                  <c:v>0.314509150750061</c:v>
                </c:pt>
                <c:pt idx="2468">
                  <c:v>0.314381193568984</c:v>
                </c:pt>
                <c:pt idx="2469">
                  <c:v>0.314253329232073</c:v>
                </c:pt>
                <c:pt idx="2470">
                  <c:v>0.314125528752758</c:v>
                </c:pt>
                <c:pt idx="2471">
                  <c:v>0.313997837183777</c:v>
                </c:pt>
                <c:pt idx="2472">
                  <c:v>0.313870290781274</c:v>
                </c:pt>
                <c:pt idx="2473">
                  <c:v>0.313742901845707</c:v>
                </c:pt>
                <c:pt idx="2474">
                  <c:v>0.313615711095726</c:v>
                </c:pt>
                <c:pt idx="2475">
                  <c:v>0.313488727404332</c:v>
                </c:pt>
                <c:pt idx="2476">
                  <c:v>0.313361974792803</c:v>
                </c:pt>
                <c:pt idx="2477">
                  <c:v>0.313235505091125</c:v>
                </c:pt>
                <c:pt idx="2478">
                  <c:v>0.313109320529952</c:v>
                </c:pt>
                <c:pt idx="2479">
                  <c:v>0.312983422595127</c:v>
                </c:pt>
                <c:pt idx="2480">
                  <c:v>0.312857816613675</c:v>
                </c:pt>
                <c:pt idx="2481">
                  <c:v>0.312735811816622</c:v>
                </c:pt>
                <c:pt idx="2482">
                  <c:v>0.312617372331788</c:v>
                </c:pt>
                <c:pt idx="2483">
                  <c:v>0.312502459535573</c:v>
                </c:pt>
                <c:pt idx="2484">
                  <c:v>0.312391017975813</c:v>
                </c:pt>
                <c:pt idx="2485">
                  <c:v>0.312283038913426</c:v>
                </c:pt>
                <c:pt idx="2486">
                  <c:v>0.312178452933052</c:v>
                </c:pt>
                <c:pt idx="2487">
                  <c:v>0.312077222661498</c:v>
                </c:pt>
                <c:pt idx="2488">
                  <c:v>0.311979260995097</c:v>
                </c:pt>
                <c:pt idx="2489">
                  <c:v>0.311884478875274</c:v>
                </c:pt>
                <c:pt idx="2490">
                  <c:v>0.311777518079704</c:v>
                </c:pt>
                <c:pt idx="2491">
                  <c:v>0.311675300288286</c:v>
                </c:pt>
                <c:pt idx="2492">
                  <c:v>0.311580079882898</c:v>
                </c:pt>
                <c:pt idx="2493">
                  <c:v>0.311495446999303</c:v>
                </c:pt>
                <c:pt idx="2494">
                  <c:v>0.311428421602637</c:v>
                </c:pt>
                <c:pt idx="2495">
                  <c:v>0.311367144791079</c:v>
                </c:pt>
                <c:pt idx="2496">
                  <c:v>0.311305673233949</c:v>
                </c:pt>
                <c:pt idx="2497">
                  <c:v>0.311243375558373</c:v>
                </c:pt>
                <c:pt idx="2498">
                  <c:v>0.311179682881032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689600"/>
        <c:axId val="226690176"/>
      </c:scatterChart>
      <c:valAx>
        <c:axId val="226689600"/>
        <c:scaling>
          <c:orientation val="minMax"/>
          <c:max val="2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Voltage(V)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333333"/>
                </a:solidFill>
                <a:latin typeface="Times New Roman" panose="02020603050405020304" pitchFamily="18" charset="0"/>
                <a:ea typeface="等线" panose="02010600030101010101" charset="-122"/>
                <a:cs typeface="Times New Roman" panose="02020603050405020304" pitchFamily="18" charset="0"/>
              </a:defRPr>
            </a:pPr>
          </a:p>
        </c:txPr>
        <c:crossAx val="226690176"/>
        <c:crosses val="autoZero"/>
        <c:crossBetween val="midCat"/>
        <c:majorUnit val="1"/>
      </c:valAx>
      <c:valAx>
        <c:axId val="226690176"/>
        <c:scaling>
          <c:orientation val="minMax"/>
          <c:max val="1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Retardance(λ)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0.00000_ 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226689600"/>
        <c:crosses val="autoZero"/>
        <c:crossBetween val="midCat"/>
        <c:majorUnit val="1"/>
      </c:valAx>
      <c:spPr>
        <a:noFill/>
        <a:ln w="25400">
          <a:noFill/>
        </a:ln>
      </c:spPr>
    </c:plotArea>
    <c:legend>
      <c:legendPos val="b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Retardance VS Voltage VS Wavelength（</a:t>
            </a:r>
            <a:r>
              <a:rPr lang="en-US" altLang="zh-CN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QLCVR-M10-B</a:t>
            </a: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）</a:t>
            </a:r>
            <a:endParaRPr lang="zh-CN" altLang="en-US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202114555532745"/>
          <c:y val="0.0298344438379073"/>
        </c:manualLayout>
      </c:layout>
      <c:overlay val="0"/>
    </c:title>
    <c:autoTitleDeleted val="0"/>
    <c:plotArea>
      <c:layout/>
      <c:scatterChart>
        <c:scatterStyle val="smooth"/>
        <c:varyColors val="0"/>
        <c:ser>
          <c:idx val="0"/>
          <c:order val="0"/>
          <c:tx>
            <c:strRef>
              <c:f>'QLCVR-M10'!$E$3</c:f>
              <c:strCache>
                <c:ptCount val="1"/>
                <c:pt idx="0">
                  <c:v>780 nm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'QLCVR-M10'!$A$4:$A$2502</c:f>
              <c:numCache>
                <c:formatCode>General</c:formatCode>
                <c:ptCount val="24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0.07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</c:v>
                </c:pt>
                <c:pt idx="28">
                  <c:v>0.29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</c:v>
                </c:pt>
                <c:pt idx="55">
                  <c:v>0.56</c:v>
                </c:pt>
                <c:pt idx="56">
                  <c:v>0.57</c:v>
                </c:pt>
                <c:pt idx="57">
                  <c:v>0.58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0.940000000000001</c:v>
                </c:pt>
                <c:pt idx="94">
                  <c:v>0.950000000000001</c:v>
                </c:pt>
                <c:pt idx="95">
                  <c:v>0.960000000000001</c:v>
                </c:pt>
                <c:pt idx="96">
                  <c:v>0.970000000000001</c:v>
                </c:pt>
                <c:pt idx="97">
                  <c:v>0.980000000000001</c:v>
                </c:pt>
                <c:pt idx="98">
                  <c:v>0.990000000000001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</c:v>
                </c:pt>
                <c:pt idx="109">
                  <c:v>1.1</c:v>
                </c:pt>
                <c:pt idx="110">
                  <c:v>1.11</c:v>
                </c:pt>
                <c:pt idx="111">
                  <c:v>1.12</c:v>
                </c:pt>
                <c:pt idx="112">
                  <c:v>1.13</c:v>
                </c:pt>
                <c:pt idx="113">
                  <c:v>1.14</c:v>
                </c:pt>
                <c:pt idx="114">
                  <c:v>1.15</c:v>
                </c:pt>
                <c:pt idx="115">
                  <c:v>1.16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2.01</c:v>
                </c:pt>
                <c:pt idx="201">
                  <c:v>2.02</c:v>
                </c:pt>
                <c:pt idx="202">
                  <c:v>2.03</c:v>
                </c:pt>
                <c:pt idx="203">
                  <c:v>2.04</c:v>
                </c:pt>
                <c:pt idx="204">
                  <c:v>2.05</c:v>
                </c:pt>
                <c:pt idx="205">
                  <c:v>2.06</c:v>
                </c:pt>
                <c:pt idx="206">
                  <c:v>2.07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</c:v>
                </c:pt>
                <c:pt idx="218">
                  <c:v>2.19</c:v>
                </c:pt>
                <c:pt idx="219">
                  <c:v>2.2</c:v>
                </c:pt>
                <c:pt idx="220">
                  <c:v>2.21</c:v>
                </c:pt>
                <c:pt idx="221">
                  <c:v>2.22</c:v>
                </c:pt>
                <c:pt idx="222">
                  <c:v>2.23</c:v>
                </c:pt>
                <c:pt idx="223">
                  <c:v>2.24</c:v>
                </c:pt>
                <c:pt idx="224">
                  <c:v>2.25</c:v>
                </c:pt>
                <c:pt idx="225">
                  <c:v>2.26</c:v>
                </c:pt>
                <c:pt idx="226">
                  <c:v>2.27</c:v>
                </c:pt>
                <c:pt idx="227">
                  <c:v>2.28</c:v>
                </c:pt>
                <c:pt idx="228">
                  <c:v>2.29</c:v>
                </c:pt>
                <c:pt idx="229">
                  <c:v>2.3</c:v>
                </c:pt>
                <c:pt idx="230">
                  <c:v>2.31</c:v>
                </c:pt>
                <c:pt idx="231">
                  <c:v>2.32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</c:v>
                </c:pt>
                <c:pt idx="243">
                  <c:v>2.44</c:v>
                </c:pt>
                <c:pt idx="244">
                  <c:v>2.45</c:v>
                </c:pt>
                <c:pt idx="245">
                  <c:v>2.46</c:v>
                </c:pt>
                <c:pt idx="246">
                  <c:v>2.47</c:v>
                </c:pt>
                <c:pt idx="247">
                  <c:v>2.48</c:v>
                </c:pt>
                <c:pt idx="248">
                  <c:v>2.49</c:v>
                </c:pt>
                <c:pt idx="249">
                  <c:v>2.5</c:v>
                </c:pt>
                <c:pt idx="250">
                  <c:v>2.51</c:v>
                </c:pt>
                <c:pt idx="251">
                  <c:v>2.52</c:v>
                </c:pt>
                <c:pt idx="252">
                  <c:v>2.53</c:v>
                </c:pt>
                <c:pt idx="253">
                  <c:v>2.54</c:v>
                </c:pt>
                <c:pt idx="254">
                  <c:v>2.55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  <c:pt idx="400">
                  <c:v>4.01</c:v>
                </c:pt>
                <c:pt idx="401">
                  <c:v>4.02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4.06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4.1</c:v>
                </c:pt>
                <c:pt idx="410">
                  <c:v>4.11</c:v>
                </c:pt>
                <c:pt idx="411">
                  <c:v>4.12</c:v>
                </c:pt>
                <c:pt idx="412">
                  <c:v>4.13</c:v>
                </c:pt>
                <c:pt idx="413">
                  <c:v>4.14</c:v>
                </c:pt>
                <c:pt idx="414">
                  <c:v>4.15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4.19</c:v>
                </c:pt>
                <c:pt idx="419">
                  <c:v>4.2</c:v>
                </c:pt>
                <c:pt idx="420">
                  <c:v>4.21</c:v>
                </c:pt>
                <c:pt idx="421">
                  <c:v>4.22</c:v>
                </c:pt>
                <c:pt idx="422">
                  <c:v>4.23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4.27</c:v>
                </c:pt>
                <c:pt idx="427">
                  <c:v>4.28</c:v>
                </c:pt>
                <c:pt idx="428">
                  <c:v>4.29</c:v>
                </c:pt>
                <c:pt idx="429">
                  <c:v>4.3</c:v>
                </c:pt>
                <c:pt idx="430">
                  <c:v>4.31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4.35</c:v>
                </c:pt>
                <c:pt idx="435">
                  <c:v>4.35999999999999</c:v>
                </c:pt>
                <c:pt idx="436">
                  <c:v>4.36999999999999</c:v>
                </c:pt>
                <c:pt idx="437">
                  <c:v>4.37999999999999</c:v>
                </c:pt>
                <c:pt idx="438">
                  <c:v>4.38999999999999</c:v>
                </c:pt>
                <c:pt idx="439">
                  <c:v>4.39999999999999</c:v>
                </c:pt>
                <c:pt idx="440">
                  <c:v>4.40999999999999</c:v>
                </c:pt>
                <c:pt idx="441">
                  <c:v>4.41999999999999</c:v>
                </c:pt>
                <c:pt idx="442">
                  <c:v>4.42999999999999</c:v>
                </c:pt>
                <c:pt idx="443">
                  <c:v>4.43999999999999</c:v>
                </c:pt>
                <c:pt idx="444">
                  <c:v>4.44999999999999</c:v>
                </c:pt>
                <c:pt idx="445">
                  <c:v>4.45999999999999</c:v>
                </c:pt>
                <c:pt idx="446">
                  <c:v>4.46999999999999</c:v>
                </c:pt>
                <c:pt idx="447">
                  <c:v>4.47999999999999</c:v>
                </c:pt>
                <c:pt idx="448">
                  <c:v>4.48999999999999</c:v>
                </c:pt>
                <c:pt idx="449">
                  <c:v>4.49999999999999</c:v>
                </c:pt>
                <c:pt idx="450">
                  <c:v>4.50999999999999</c:v>
                </c:pt>
                <c:pt idx="451">
                  <c:v>4.51999999999999</c:v>
                </c:pt>
                <c:pt idx="452">
                  <c:v>4.52999999999999</c:v>
                </c:pt>
                <c:pt idx="453">
                  <c:v>4.53999999999999</c:v>
                </c:pt>
                <c:pt idx="454">
                  <c:v>4.54999999999999</c:v>
                </c:pt>
                <c:pt idx="455">
                  <c:v>4.55999999999999</c:v>
                </c:pt>
                <c:pt idx="456">
                  <c:v>4.56999999999999</c:v>
                </c:pt>
                <c:pt idx="457">
                  <c:v>4.57999999999999</c:v>
                </c:pt>
                <c:pt idx="458">
                  <c:v>4.58999999999999</c:v>
                </c:pt>
                <c:pt idx="459">
                  <c:v>4.59999999999999</c:v>
                </c:pt>
                <c:pt idx="460">
                  <c:v>4.60999999999999</c:v>
                </c:pt>
                <c:pt idx="461">
                  <c:v>4.61999999999999</c:v>
                </c:pt>
                <c:pt idx="462">
                  <c:v>4.62999999999999</c:v>
                </c:pt>
                <c:pt idx="463">
                  <c:v>4.63999999999999</c:v>
                </c:pt>
                <c:pt idx="464">
                  <c:v>4.64999999999999</c:v>
                </c:pt>
                <c:pt idx="465">
                  <c:v>4.65999999999999</c:v>
                </c:pt>
                <c:pt idx="466">
                  <c:v>4.66999999999999</c:v>
                </c:pt>
                <c:pt idx="467">
                  <c:v>4.67999999999999</c:v>
                </c:pt>
                <c:pt idx="468">
                  <c:v>4.68999999999999</c:v>
                </c:pt>
                <c:pt idx="469">
                  <c:v>4.69999999999999</c:v>
                </c:pt>
                <c:pt idx="470">
                  <c:v>4.70999999999999</c:v>
                </c:pt>
                <c:pt idx="471">
                  <c:v>4.71999999999999</c:v>
                </c:pt>
                <c:pt idx="472">
                  <c:v>4.72999999999999</c:v>
                </c:pt>
                <c:pt idx="473">
                  <c:v>4.73999999999999</c:v>
                </c:pt>
                <c:pt idx="474">
                  <c:v>4.74999999999999</c:v>
                </c:pt>
                <c:pt idx="475">
                  <c:v>4.75999999999999</c:v>
                </c:pt>
                <c:pt idx="476">
                  <c:v>4.76999999999999</c:v>
                </c:pt>
                <c:pt idx="477">
                  <c:v>4.77999999999999</c:v>
                </c:pt>
                <c:pt idx="478">
                  <c:v>4.78999999999999</c:v>
                </c:pt>
                <c:pt idx="479">
                  <c:v>4.79999999999999</c:v>
                </c:pt>
                <c:pt idx="480">
                  <c:v>4.80999999999999</c:v>
                </c:pt>
                <c:pt idx="481">
                  <c:v>4.81999999999999</c:v>
                </c:pt>
                <c:pt idx="482">
                  <c:v>4.82999999999998</c:v>
                </c:pt>
                <c:pt idx="483">
                  <c:v>4.83999999999998</c:v>
                </c:pt>
                <c:pt idx="484">
                  <c:v>4.84999999999998</c:v>
                </c:pt>
                <c:pt idx="485">
                  <c:v>4.85999999999998</c:v>
                </c:pt>
                <c:pt idx="486">
                  <c:v>4.86999999999998</c:v>
                </c:pt>
                <c:pt idx="487">
                  <c:v>4.87999999999998</c:v>
                </c:pt>
                <c:pt idx="488">
                  <c:v>4.88999999999998</c:v>
                </c:pt>
                <c:pt idx="489">
                  <c:v>4.89999999999998</c:v>
                </c:pt>
                <c:pt idx="490">
                  <c:v>4.90999999999998</c:v>
                </c:pt>
                <c:pt idx="491">
                  <c:v>4.91999999999998</c:v>
                </c:pt>
                <c:pt idx="492">
                  <c:v>4.92999999999998</c:v>
                </c:pt>
                <c:pt idx="493">
                  <c:v>4.93999999999998</c:v>
                </c:pt>
                <c:pt idx="494">
                  <c:v>4.94999999999998</c:v>
                </c:pt>
                <c:pt idx="495">
                  <c:v>4.95999999999998</c:v>
                </c:pt>
                <c:pt idx="496">
                  <c:v>4.96999999999998</c:v>
                </c:pt>
                <c:pt idx="497">
                  <c:v>4.97999999999998</c:v>
                </c:pt>
                <c:pt idx="498">
                  <c:v>4.98999999999998</c:v>
                </c:pt>
                <c:pt idx="499">
                  <c:v>4.99999999999998</c:v>
                </c:pt>
                <c:pt idx="500">
                  <c:v>5.00999999999998</c:v>
                </c:pt>
                <c:pt idx="501">
                  <c:v>5.01999999999998</c:v>
                </c:pt>
                <c:pt idx="502">
                  <c:v>5.02999999999998</c:v>
                </c:pt>
                <c:pt idx="503">
                  <c:v>5.03999999999998</c:v>
                </c:pt>
                <c:pt idx="504">
                  <c:v>5.04999999999998</c:v>
                </c:pt>
                <c:pt idx="505">
                  <c:v>5.05999999999998</c:v>
                </c:pt>
                <c:pt idx="506">
                  <c:v>5.06999999999998</c:v>
                </c:pt>
                <c:pt idx="507">
                  <c:v>5.07999999999998</c:v>
                </c:pt>
                <c:pt idx="508">
                  <c:v>5.08999999999998</c:v>
                </c:pt>
                <c:pt idx="509">
                  <c:v>5.09999999999998</c:v>
                </c:pt>
                <c:pt idx="510">
                  <c:v>5.10999999999998</c:v>
                </c:pt>
                <c:pt idx="511">
                  <c:v>5.11999999999998</c:v>
                </c:pt>
                <c:pt idx="512">
                  <c:v>5.12999999999998</c:v>
                </c:pt>
                <c:pt idx="513">
                  <c:v>5.13999999999998</c:v>
                </c:pt>
                <c:pt idx="514">
                  <c:v>5.14999999999998</c:v>
                </c:pt>
                <c:pt idx="515">
                  <c:v>5.15999999999998</c:v>
                </c:pt>
                <c:pt idx="516">
                  <c:v>5.16999999999998</c:v>
                </c:pt>
                <c:pt idx="517">
                  <c:v>5.17999999999998</c:v>
                </c:pt>
                <c:pt idx="518">
                  <c:v>5.18999999999998</c:v>
                </c:pt>
                <c:pt idx="519">
                  <c:v>5.19999999999998</c:v>
                </c:pt>
                <c:pt idx="520">
                  <c:v>5.20999999999998</c:v>
                </c:pt>
                <c:pt idx="521">
                  <c:v>5.21999999999998</c:v>
                </c:pt>
                <c:pt idx="522">
                  <c:v>5.22999999999998</c:v>
                </c:pt>
                <c:pt idx="523">
                  <c:v>5.23999999999998</c:v>
                </c:pt>
                <c:pt idx="524">
                  <c:v>5.24999999999998</c:v>
                </c:pt>
                <c:pt idx="525">
                  <c:v>5.25999999999998</c:v>
                </c:pt>
                <c:pt idx="526">
                  <c:v>5.26999999999998</c:v>
                </c:pt>
                <c:pt idx="527">
                  <c:v>5.27999999999998</c:v>
                </c:pt>
                <c:pt idx="528">
                  <c:v>5.28999999999998</c:v>
                </c:pt>
                <c:pt idx="529">
                  <c:v>5.29999999999997</c:v>
                </c:pt>
                <c:pt idx="530">
                  <c:v>5.30999999999997</c:v>
                </c:pt>
                <c:pt idx="531">
                  <c:v>5.31999999999997</c:v>
                </c:pt>
                <c:pt idx="532">
                  <c:v>5.32999999999997</c:v>
                </c:pt>
                <c:pt idx="533">
                  <c:v>5.33999999999997</c:v>
                </c:pt>
                <c:pt idx="534">
                  <c:v>5.34999999999997</c:v>
                </c:pt>
                <c:pt idx="535">
                  <c:v>5.35999999999997</c:v>
                </c:pt>
                <c:pt idx="536">
                  <c:v>5.36999999999997</c:v>
                </c:pt>
                <c:pt idx="537">
                  <c:v>5.37999999999997</c:v>
                </c:pt>
                <c:pt idx="538">
                  <c:v>5.38999999999997</c:v>
                </c:pt>
                <c:pt idx="539">
                  <c:v>5.39999999999997</c:v>
                </c:pt>
                <c:pt idx="540">
                  <c:v>5.40999999999997</c:v>
                </c:pt>
                <c:pt idx="541">
                  <c:v>5.41999999999997</c:v>
                </c:pt>
                <c:pt idx="542">
                  <c:v>5.42999999999997</c:v>
                </c:pt>
                <c:pt idx="543">
                  <c:v>5.43999999999997</c:v>
                </c:pt>
                <c:pt idx="544">
                  <c:v>5.44999999999997</c:v>
                </c:pt>
                <c:pt idx="545">
                  <c:v>5.45999999999997</c:v>
                </c:pt>
                <c:pt idx="546">
                  <c:v>5.46999999999997</c:v>
                </c:pt>
                <c:pt idx="547">
                  <c:v>5.47999999999997</c:v>
                </c:pt>
                <c:pt idx="548">
                  <c:v>5.48999999999997</c:v>
                </c:pt>
                <c:pt idx="549">
                  <c:v>5.49999999999997</c:v>
                </c:pt>
                <c:pt idx="550">
                  <c:v>5.50999999999997</c:v>
                </c:pt>
                <c:pt idx="551">
                  <c:v>5.51999999999997</c:v>
                </c:pt>
                <c:pt idx="552">
                  <c:v>5.52999999999997</c:v>
                </c:pt>
                <c:pt idx="553">
                  <c:v>5.53999999999997</c:v>
                </c:pt>
                <c:pt idx="554">
                  <c:v>5.54999999999997</c:v>
                </c:pt>
                <c:pt idx="555">
                  <c:v>5.55999999999997</c:v>
                </c:pt>
                <c:pt idx="556">
                  <c:v>5.56999999999997</c:v>
                </c:pt>
                <c:pt idx="557">
                  <c:v>5.57999999999997</c:v>
                </c:pt>
                <c:pt idx="558">
                  <c:v>5.58999999999997</c:v>
                </c:pt>
                <c:pt idx="559">
                  <c:v>5.59999999999997</c:v>
                </c:pt>
                <c:pt idx="560">
                  <c:v>5.60999999999997</c:v>
                </c:pt>
                <c:pt idx="561">
                  <c:v>5.61999999999997</c:v>
                </c:pt>
                <c:pt idx="562">
                  <c:v>5.62999999999997</c:v>
                </c:pt>
                <c:pt idx="563">
                  <c:v>5.63999999999997</c:v>
                </c:pt>
                <c:pt idx="564">
                  <c:v>5.64999999999997</c:v>
                </c:pt>
                <c:pt idx="565">
                  <c:v>5.65999999999997</c:v>
                </c:pt>
                <c:pt idx="566">
                  <c:v>5.66999999999997</c:v>
                </c:pt>
                <c:pt idx="567">
                  <c:v>5.67999999999997</c:v>
                </c:pt>
                <c:pt idx="568">
                  <c:v>5.68999999999997</c:v>
                </c:pt>
                <c:pt idx="569">
                  <c:v>5.69999999999997</c:v>
                </c:pt>
                <c:pt idx="570">
                  <c:v>5.70999999999997</c:v>
                </c:pt>
                <c:pt idx="571">
                  <c:v>5.71999999999997</c:v>
                </c:pt>
                <c:pt idx="572">
                  <c:v>5.72999999999997</c:v>
                </c:pt>
                <c:pt idx="573">
                  <c:v>5.73999999999997</c:v>
                </c:pt>
                <c:pt idx="574">
                  <c:v>5.74999999999997</c:v>
                </c:pt>
                <c:pt idx="575">
                  <c:v>5.75999999999997</c:v>
                </c:pt>
                <c:pt idx="576">
                  <c:v>5.76999999999996</c:v>
                </c:pt>
                <c:pt idx="577">
                  <c:v>5.77999999999996</c:v>
                </c:pt>
                <c:pt idx="578">
                  <c:v>5.78999999999996</c:v>
                </c:pt>
                <c:pt idx="579">
                  <c:v>5.79999999999996</c:v>
                </c:pt>
                <c:pt idx="580">
                  <c:v>5.80999999999996</c:v>
                </c:pt>
                <c:pt idx="581">
                  <c:v>5.81999999999996</c:v>
                </c:pt>
                <c:pt idx="582">
                  <c:v>5.82999999999996</c:v>
                </c:pt>
                <c:pt idx="583">
                  <c:v>5.83999999999996</c:v>
                </c:pt>
                <c:pt idx="584">
                  <c:v>5.84999999999996</c:v>
                </c:pt>
                <c:pt idx="585">
                  <c:v>5.85999999999996</c:v>
                </c:pt>
                <c:pt idx="586">
                  <c:v>5.86999999999996</c:v>
                </c:pt>
                <c:pt idx="587">
                  <c:v>5.87999999999996</c:v>
                </c:pt>
                <c:pt idx="588">
                  <c:v>5.88999999999996</c:v>
                </c:pt>
                <c:pt idx="589">
                  <c:v>5.89999999999996</c:v>
                </c:pt>
                <c:pt idx="590">
                  <c:v>5.90999999999996</c:v>
                </c:pt>
                <c:pt idx="591">
                  <c:v>5.91999999999996</c:v>
                </c:pt>
                <c:pt idx="592">
                  <c:v>5.92999999999996</c:v>
                </c:pt>
                <c:pt idx="593">
                  <c:v>5.93999999999996</c:v>
                </c:pt>
                <c:pt idx="594">
                  <c:v>5.94999999999996</c:v>
                </c:pt>
                <c:pt idx="595">
                  <c:v>5.95999999999996</c:v>
                </c:pt>
                <c:pt idx="596">
                  <c:v>5.96999999999996</c:v>
                </c:pt>
                <c:pt idx="597">
                  <c:v>5.97999999999996</c:v>
                </c:pt>
                <c:pt idx="598">
                  <c:v>5.98999999999996</c:v>
                </c:pt>
                <c:pt idx="599">
                  <c:v>5.99999999999996</c:v>
                </c:pt>
                <c:pt idx="600">
                  <c:v>6.00999999999996</c:v>
                </c:pt>
                <c:pt idx="601">
                  <c:v>6.01999999999996</c:v>
                </c:pt>
                <c:pt idx="602">
                  <c:v>6.02999999999996</c:v>
                </c:pt>
                <c:pt idx="603">
                  <c:v>6.03999999999996</c:v>
                </c:pt>
                <c:pt idx="604">
                  <c:v>6.04999999999996</c:v>
                </c:pt>
                <c:pt idx="605">
                  <c:v>6.05999999999996</c:v>
                </c:pt>
                <c:pt idx="606">
                  <c:v>6.06999999999996</c:v>
                </c:pt>
                <c:pt idx="607">
                  <c:v>6.07999999999996</c:v>
                </c:pt>
                <c:pt idx="608">
                  <c:v>6.08999999999996</c:v>
                </c:pt>
                <c:pt idx="609">
                  <c:v>6.09999999999996</c:v>
                </c:pt>
                <c:pt idx="610">
                  <c:v>6.10999999999996</c:v>
                </c:pt>
                <c:pt idx="611">
                  <c:v>6.11999999999996</c:v>
                </c:pt>
                <c:pt idx="612">
                  <c:v>6.12999999999996</c:v>
                </c:pt>
                <c:pt idx="613">
                  <c:v>6.13999999999996</c:v>
                </c:pt>
                <c:pt idx="614">
                  <c:v>6.14999999999996</c:v>
                </c:pt>
                <c:pt idx="615">
                  <c:v>6.15999999999996</c:v>
                </c:pt>
                <c:pt idx="616">
                  <c:v>6.16999999999996</c:v>
                </c:pt>
                <c:pt idx="617">
                  <c:v>6.17999999999996</c:v>
                </c:pt>
                <c:pt idx="618">
                  <c:v>6.18999999999996</c:v>
                </c:pt>
                <c:pt idx="619">
                  <c:v>6.19999999999996</c:v>
                </c:pt>
                <c:pt idx="620">
                  <c:v>6.20999999999996</c:v>
                </c:pt>
                <c:pt idx="621">
                  <c:v>6.21999999999996</c:v>
                </c:pt>
                <c:pt idx="622">
                  <c:v>6.22999999999996</c:v>
                </c:pt>
                <c:pt idx="623">
                  <c:v>6.23999999999995</c:v>
                </c:pt>
                <c:pt idx="624">
                  <c:v>6.24999999999995</c:v>
                </c:pt>
                <c:pt idx="625">
                  <c:v>6.25999999999995</c:v>
                </c:pt>
                <c:pt idx="626">
                  <c:v>6.26999999999995</c:v>
                </c:pt>
                <c:pt idx="627">
                  <c:v>6.27999999999995</c:v>
                </c:pt>
                <c:pt idx="628">
                  <c:v>6.28999999999995</c:v>
                </c:pt>
                <c:pt idx="629">
                  <c:v>6.29999999999995</c:v>
                </c:pt>
                <c:pt idx="630">
                  <c:v>6.30999999999995</c:v>
                </c:pt>
                <c:pt idx="631">
                  <c:v>6.31999999999995</c:v>
                </c:pt>
                <c:pt idx="632">
                  <c:v>6.32999999999995</c:v>
                </c:pt>
                <c:pt idx="633">
                  <c:v>6.33999999999995</c:v>
                </c:pt>
                <c:pt idx="634">
                  <c:v>6.34999999999995</c:v>
                </c:pt>
                <c:pt idx="635">
                  <c:v>6.35999999999995</c:v>
                </c:pt>
                <c:pt idx="636">
                  <c:v>6.36999999999995</c:v>
                </c:pt>
                <c:pt idx="637">
                  <c:v>6.37999999999995</c:v>
                </c:pt>
                <c:pt idx="638">
                  <c:v>6.38999999999995</c:v>
                </c:pt>
                <c:pt idx="639">
                  <c:v>6.39999999999995</c:v>
                </c:pt>
                <c:pt idx="640">
                  <c:v>6.40999999999995</c:v>
                </c:pt>
                <c:pt idx="641">
                  <c:v>6.41999999999995</c:v>
                </c:pt>
                <c:pt idx="642">
                  <c:v>6.42999999999995</c:v>
                </c:pt>
                <c:pt idx="643">
                  <c:v>6.43999999999995</c:v>
                </c:pt>
                <c:pt idx="644">
                  <c:v>6.44999999999995</c:v>
                </c:pt>
                <c:pt idx="645">
                  <c:v>6.45999999999995</c:v>
                </c:pt>
                <c:pt idx="646">
                  <c:v>6.46999999999995</c:v>
                </c:pt>
                <c:pt idx="647">
                  <c:v>6.47999999999995</c:v>
                </c:pt>
                <c:pt idx="648">
                  <c:v>6.48999999999995</c:v>
                </c:pt>
                <c:pt idx="649">
                  <c:v>6.49999999999995</c:v>
                </c:pt>
                <c:pt idx="650">
                  <c:v>6.50999999999995</c:v>
                </c:pt>
                <c:pt idx="651">
                  <c:v>6.51999999999995</c:v>
                </c:pt>
                <c:pt idx="652">
                  <c:v>6.52999999999995</c:v>
                </c:pt>
                <c:pt idx="653">
                  <c:v>6.53999999999995</c:v>
                </c:pt>
                <c:pt idx="654">
                  <c:v>6.54999999999995</c:v>
                </c:pt>
                <c:pt idx="655">
                  <c:v>6.55999999999995</c:v>
                </c:pt>
                <c:pt idx="656">
                  <c:v>6.56999999999995</c:v>
                </c:pt>
                <c:pt idx="657">
                  <c:v>6.57999999999995</c:v>
                </c:pt>
                <c:pt idx="658">
                  <c:v>6.58999999999995</c:v>
                </c:pt>
                <c:pt idx="659">
                  <c:v>6.59999999999995</c:v>
                </c:pt>
                <c:pt idx="660">
                  <c:v>6.60999999999995</c:v>
                </c:pt>
                <c:pt idx="661">
                  <c:v>6.61999999999995</c:v>
                </c:pt>
                <c:pt idx="662">
                  <c:v>6.62999999999995</c:v>
                </c:pt>
                <c:pt idx="663">
                  <c:v>6.63999999999995</c:v>
                </c:pt>
                <c:pt idx="664">
                  <c:v>6.64999999999995</c:v>
                </c:pt>
                <c:pt idx="665">
                  <c:v>6.65999999999995</c:v>
                </c:pt>
                <c:pt idx="666">
                  <c:v>6.66999999999995</c:v>
                </c:pt>
                <c:pt idx="667">
                  <c:v>6.67999999999995</c:v>
                </c:pt>
                <c:pt idx="668">
                  <c:v>6.68999999999995</c:v>
                </c:pt>
                <c:pt idx="669">
                  <c:v>6.69999999999995</c:v>
                </c:pt>
                <c:pt idx="670">
                  <c:v>6.70999999999994</c:v>
                </c:pt>
                <c:pt idx="671">
                  <c:v>6.71999999999994</c:v>
                </c:pt>
                <c:pt idx="672">
                  <c:v>6.72999999999994</c:v>
                </c:pt>
                <c:pt idx="673">
                  <c:v>6.73999999999994</c:v>
                </c:pt>
                <c:pt idx="674">
                  <c:v>6.74999999999994</c:v>
                </c:pt>
                <c:pt idx="675">
                  <c:v>6.75999999999994</c:v>
                </c:pt>
                <c:pt idx="676">
                  <c:v>6.76999999999994</c:v>
                </c:pt>
                <c:pt idx="677">
                  <c:v>6.77999999999994</c:v>
                </c:pt>
                <c:pt idx="678">
                  <c:v>6.78999999999994</c:v>
                </c:pt>
                <c:pt idx="679">
                  <c:v>6.79999999999994</c:v>
                </c:pt>
                <c:pt idx="680">
                  <c:v>6.80999999999994</c:v>
                </c:pt>
                <c:pt idx="681">
                  <c:v>6.81999999999994</c:v>
                </c:pt>
                <c:pt idx="682">
                  <c:v>6.82999999999994</c:v>
                </c:pt>
                <c:pt idx="683">
                  <c:v>6.83999999999994</c:v>
                </c:pt>
                <c:pt idx="684">
                  <c:v>6.84999999999994</c:v>
                </c:pt>
                <c:pt idx="685">
                  <c:v>6.85999999999994</c:v>
                </c:pt>
                <c:pt idx="686">
                  <c:v>6.86999999999994</c:v>
                </c:pt>
                <c:pt idx="687">
                  <c:v>6.87999999999994</c:v>
                </c:pt>
                <c:pt idx="688">
                  <c:v>6.88999999999994</c:v>
                </c:pt>
                <c:pt idx="689">
                  <c:v>6.89999999999994</c:v>
                </c:pt>
                <c:pt idx="690">
                  <c:v>6.90999999999994</c:v>
                </c:pt>
                <c:pt idx="691">
                  <c:v>6.91999999999994</c:v>
                </c:pt>
                <c:pt idx="692">
                  <c:v>6.92999999999994</c:v>
                </c:pt>
                <c:pt idx="693">
                  <c:v>6.93999999999994</c:v>
                </c:pt>
                <c:pt idx="694">
                  <c:v>6.94999999999994</c:v>
                </c:pt>
                <c:pt idx="695">
                  <c:v>6.95999999999994</c:v>
                </c:pt>
                <c:pt idx="696">
                  <c:v>6.96999999999994</c:v>
                </c:pt>
                <c:pt idx="697">
                  <c:v>6.97999999999994</c:v>
                </c:pt>
                <c:pt idx="698">
                  <c:v>6.98999999999994</c:v>
                </c:pt>
                <c:pt idx="699">
                  <c:v>6.99999999999994</c:v>
                </c:pt>
                <c:pt idx="700">
                  <c:v>7.00999999999994</c:v>
                </c:pt>
                <c:pt idx="701">
                  <c:v>7.01999999999994</c:v>
                </c:pt>
                <c:pt idx="702">
                  <c:v>7.02999999999994</c:v>
                </c:pt>
                <c:pt idx="703">
                  <c:v>7.03999999999994</c:v>
                </c:pt>
                <c:pt idx="704">
                  <c:v>7.04999999999994</c:v>
                </c:pt>
                <c:pt idx="705">
                  <c:v>7.05999999999994</c:v>
                </c:pt>
                <c:pt idx="706">
                  <c:v>7.06999999999994</c:v>
                </c:pt>
                <c:pt idx="707">
                  <c:v>7.07999999999994</c:v>
                </c:pt>
                <c:pt idx="708">
                  <c:v>7.08999999999994</c:v>
                </c:pt>
                <c:pt idx="709">
                  <c:v>7.09999999999994</c:v>
                </c:pt>
                <c:pt idx="710">
                  <c:v>7.10999999999994</c:v>
                </c:pt>
                <c:pt idx="711">
                  <c:v>7.11999999999994</c:v>
                </c:pt>
                <c:pt idx="712">
                  <c:v>7.12999999999994</c:v>
                </c:pt>
                <c:pt idx="713">
                  <c:v>7.13999999999994</c:v>
                </c:pt>
                <c:pt idx="714">
                  <c:v>7.14999999999994</c:v>
                </c:pt>
                <c:pt idx="715">
                  <c:v>7.15999999999994</c:v>
                </c:pt>
                <c:pt idx="716">
                  <c:v>7.16999999999994</c:v>
                </c:pt>
                <c:pt idx="717">
                  <c:v>7.17999999999993</c:v>
                </c:pt>
                <c:pt idx="718">
                  <c:v>7.18999999999993</c:v>
                </c:pt>
                <c:pt idx="719">
                  <c:v>7.19999999999993</c:v>
                </c:pt>
                <c:pt idx="720">
                  <c:v>7.20999999999993</c:v>
                </c:pt>
                <c:pt idx="721">
                  <c:v>7.21999999999993</c:v>
                </c:pt>
                <c:pt idx="722">
                  <c:v>7.22999999999993</c:v>
                </c:pt>
                <c:pt idx="723">
                  <c:v>7.23999999999993</c:v>
                </c:pt>
                <c:pt idx="724">
                  <c:v>7.24999999999993</c:v>
                </c:pt>
                <c:pt idx="725">
                  <c:v>7.25999999999993</c:v>
                </c:pt>
                <c:pt idx="726">
                  <c:v>7.26999999999993</c:v>
                </c:pt>
                <c:pt idx="727">
                  <c:v>7.27999999999993</c:v>
                </c:pt>
                <c:pt idx="728">
                  <c:v>7.28999999999993</c:v>
                </c:pt>
                <c:pt idx="729">
                  <c:v>7.29999999999993</c:v>
                </c:pt>
                <c:pt idx="730">
                  <c:v>7.30999999999993</c:v>
                </c:pt>
                <c:pt idx="731">
                  <c:v>7.31999999999993</c:v>
                </c:pt>
                <c:pt idx="732">
                  <c:v>7.32999999999993</c:v>
                </c:pt>
                <c:pt idx="733">
                  <c:v>7.33999999999993</c:v>
                </c:pt>
                <c:pt idx="734">
                  <c:v>7.34999999999993</c:v>
                </c:pt>
                <c:pt idx="735">
                  <c:v>7.35999999999993</c:v>
                </c:pt>
                <c:pt idx="736">
                  <c:v>7.36999999999993</c:v>
                </c:pt>
                <c:pt idx="737">
                  <c:v>7.37999999999993</c:v>
                </c:pt>
                <c:pt idx="738">
                  <c:v>7.38999999999993</c:v>
                </c:pt>
                <c:pt idx="739">
                  <c:v>7.39999999999993</c:v>
                </c:pt>
                <c:pt idx="740">
                  <c:v>7.40999999999993</c:v>
                </c:pt>
                <c:pt idx="741">
                  <c:v>7.41999999999993</c:v>
                </c:pt>
                <c:pt idx="742">
                  <c:v>7.42999999999993</c:v>
                </c:pt>
                <c:pt idx="743">
                  <c:v>7.43999999999993</c:v>
                </c:pt>
                <c:pt idx="744">
                  <c:v>7.44999999999993</c:v>
                </c:pt>
                <c:pt idx="745">
                  <c:v>7.45999999999993</c:v>
                </c:pt>
                <c:pt idx="746">
                  <c:v>7.46999999999993</c:v>
                </c:pt>
                <c:pt idx="747">
                  <c:v>7.47999999999993</c:v>
                </c:pt>
                <c:pt idx="748">
                  <c:v>7.48999999999993</c:v>
                </c:pt>
                <c:pt idx="749">
                  <c:v>7.49999999999993</c:v>
                </c:pt>
                <c:pt idx="750">
                  <c:v>7.50999999999993</c:v>
                </c:pt>
                <c:pt idx="751">
                  <c:v>7.51999999999993</c:v>
                </c:pt>
                <c:pt idx="752">
                  <c:v>7.52999999999993</c:v>
                </c:pt>
                <c:pt idx="753">
                  <c:v>7.53999999999993</c:v>
                </c:pt>
                <c:pt idx="754">
                  <c:v>7.54999999999993</c:v>
                </c:pt>
                <c:pt idx="755">
                  <c:v>7.55999999999993</c:v>
                </c:pt>
                <c:pt idx="756">
                  <c:v>7.56999999999993</c:v>
                </c:pt>
                <c:pt idx="757">
                  <c:v>7.57999999999993</c:v>
                </c:pt>
                <c:pt idx="758">
                  <c:v>7.58999999999993</c:v>
                </c:pt>
                <c:pt idx="759">
                  <c:v>7.59999999999993</c:v>
                </c:pt>
                <c:pt idx="760">
                  <c:v>7.60999999999993</c:v>
                </c:pt>
                <c:pt idx="761">
                  <c:v>7.61999999999993</c:v>
                </c:pt>
                <c:pt idx="762">
                  <c:v>7.62999999999993</c:v>
                </c:pt>
                <c:pt idx="763">
                  <c:v>7.63999999999993</c:v>
                </c:pt>
                <c:pt idx="764">
                  <c:v>7.64999999999992</c:v>
                </c:pt>
                <c:pt idx="765">
                  <c:v>7.65999999999992</c:v>
                </c:pt>
                <c:pt idx="766">
                  <c:v>7.66999999999992</c:v>
                </c:pt>
                <c:pt idx="767">
                  <c:v>7.67999999999992</c:v>
                </c:pt>
                <c:pt idx="768">
                  <c:v>7.68999999999992</c:v>
                </c:pt>
                <c:pt idx="769">
                  <c:v>7.69999999999992</c:v>
                </c:pt>
                <c:pt idx="770">
                  <c:v>7.70999999999992</c:v>
                </c:pt>
                <c:pt idx="771">
                  <c:v>7.71999999999992</c:v>
                </c:pt>
                <c:pt idx="772">
                  <c:v>7.72999999999992</c:v>
                </c:pt>
                <c:pt idx="773">
                  <c:v>7.73999999999992</c:v>
                </c:pt>
                <c:pt idx="774">
                  <c:v>7.74999999999992</c:v>
                </c:pt>
                <c:pt idx="775">
                  <c:v>7.75999999999992</c:v>
                </c:pt>
                <c:pt idx="776">
                  <c:v>7.76999999999992</c:v>
                </c:pt>
                <c:pt idx="777">
                  <c:v>7.77999999999992</c:v>
                </c:pt>
                <c:pt idx="778">
                  <c:v>7.78999999999992</c:v>
                </c:pt>
                <c:pt idx="779">
                  <c:v>7.79999999999992</c:v>
                </c:pt>
                <c:pt idx="780">
                  <c:v>7.80999999999992</c:v>
                </c:pt>
                <c:pt idx="781">
                  <c:v>7.81999999999992</c:v>
                </c:pt>
                <c:pt idx="782">
                  <c:v>7.82999999999992</c:v>
                </c:pt>
                <c:pt idx="783">
                  <c:v>7.83999999999992</c:v>
                </c:pt>
                <c:pt idx="784">
                  <c:v>7.84999999999992</c:v>
                </c:pt>
                <c:pt idx="785">
                  <c:v>7.85999999999992</c:v>
                </c:pt>
                <c:pt idx="786">
                  <c:v>7.86999999999992</c:v>
                </c:pt>
                <c:pt idx="787">
                  <c:v>7.87999999999992</c:v>
                </c:pt>
                <c:pt idx="788">
                  <c:v>7.88999999999992</c:v>
                </c:pt>
                <c:pt idx="789">
                  <c:v>7.89999999999992</c:v>
                </c:pt>
                <c:pt idx="790">
                  <c:v>7.90999999999992</c:v>
                </c:pt>
                <c:pt idx="791">
                  <c:v>7.91999999999992</c:v>
                </c:pt>
                <c:pt idx="792">
                  <c:v>7.92999999999992</c:v>
                </c:pt>
                <c:pt idx="793">
                  <c:v>7.93999999999992</c:v>
                </c:pt>
                <c:pt idx="794">
                  <c:v>7.94999999999992</c:v>
                </c:pt>
                <c:pt idx="795">
                  <c:v>7.95999999999992</c:v>
                </c:pt>
                <c:pt idx="796">
                  <c:v>7.96999999999992</c:v>
                </c:pt>
                <c:pt idx="797">
                  <c:v>7.97999999999992</c:v>
                </c:pt>
                <c:pt idx="798">
                  <c:v>7.98999999999992</c:v>
                </c:pt>
                <c:pt idx="799">
                  <c:v>7.99999999999992</c:v>
                </c:pt>
                <c:pt idx="800">
                  <c:v>8.00999999999992</c:v>
                </c:pt>
                <c:pt idx="801">
                  <c:v>8.01999999999992</c:v>
                </c:pt>
                <c:pt idx="802">
                  <c:v>8.02999999999992</c:v>
                </c:pt>
                <c:pt idx="803">
                  <c:v>8.03999999999992</c:v>
                </c:pt>
                <c:pt idx="804">
                  <c:v>8.04999999999992</c:v>
                </c:pt>
                <c:pt idx="805">
                  <c:v>8.05999999999992</c:v>
                </c:pt>
                <c:pt idx="806">
                  <c:v>8.06999999999992</c:v>
                </c:pt>
                <c:pt idx="807">
                  <c:v>8.07999999999992</c:v>
                </c:pt>
                <c:pt idx="808">
                  <c:v>8.08999999999992</c:v>
                </c:pt>
                <c:pt idx="809">
                  <c:v>8.09999999999992</c:v>
                </c:pt>
                <c:pt idx="810">
                  <c:v>8.10999999999992</c:v>
                </c:pt>
                <c:pt idx="811">
                  <c:v>8.11999999999992</c:v>
                </c:pt>
                <c:pt idx="812">
                  <c:v>8.12999999999992</c:v>
                </c:pt>
                <c:pt idx="813">
                  <c:v>8.13999999999992</c:v>
                </c:pt>
                <c:pt idx="814">
                  <c:v>8.14999999999992</c:v>
                </c:pt>
                <c:pt idx="815">
                  <c:v>8.15999999999991</c:v>
                </c:pt>
                <c:pt idx="816">
                  <c:v>8.16999999999991</c:v>
                </c:pt>
                <c:pt idx="817">
                  <c:v>8.17999999999991</c:v>
                </c:pt>
                <c:pt idx="818">
                  <c:v>8.18999999999991</c:v>
                </c:pt>
                <c:pt idx="819">
                  <c:v>8.19999999999991</c:v>
                </c:pt>
                <c:pt idx="820">
                  <c:v>8.20999999999991</c:v>
                </c:pt>
                <c:pt idx="821">
                  <c:v>8.21999999999991</c:v>
                </c:pt>
                <c:pt idx="822">
                  <c:v>8.22999999999991</c:v>
                </c:pt>
                <c:pt idx="823">
                  <c:v>8.23999999999991</c:v>
                </c:pt>
                <c:pt idx="824">
                  <c:v>8.24999999999991</c:v>
                </c:pt>
                <c:pt idx="825">
                  <c:v>8.25999999999991</c:v>
                </c:pt>
                <c:pt idx="826">
                  <c:v>8.26999999999991</c:v>
                </c:pt>
                <c:pt idx="827">
                  <c:v>8.27999999999991</c:v>
                </c:pt>
                <c:pt idx="828">
                  <c:v>8.28999999999991</c:v>
                </c:pt>
                <c:pt idx="829">
                  <c:v>8.29999999999991</c:v>
                </c:pt>
                <c:pt idx="830">
                  <c:v>8.30999999999991</c:v>
                </c:pt>
                <c:pt idx="831">
                  <c:v>8.31999999999991</c:v>
                </c:pt>
                <c:pt idx="832">
                  <c:v>8.32999999999991</c:v>
                </c:pt>
                <c:pt idx="833">
                  <c:v>8.33999999999991</c:v>
                </c:pt>
                <c:pt idx="834">
                  <c:v>8.34999999999991</c:v>
                </c:pt>
                <c:pt idx="835">
                  <c:v>8.35999999999991</c:v>
                </c:pt>
                <c:pt idx="836">
                  <c:v>8.36999999999991</c:v>
                </c:pt>
                <c:pt idx="837">
                  <c:v>8.37999999999991</c:v>
                </c:pt>
                <c:pt idx="838">
                  <c:v>8.38999999999991</c:v>
                </c:pt>
                <c:pt idx="839">
                  <c:v>8.39999999999991</c:v>
                </c:pt>
                <c:pt idx="840">
                  <c:v>8.40999999999991</c:v>
                </c:pt>
                <c:pt idx="841">
                  <c:v>8.41999999999991</c:v>
                </c:pt>
                <c:pt idx="842">
                  <c:v>8.42999999999991</c:v>
                </c:pt>
                <c:pt idx="843">
                  <c:v>8.43999999999991</c:v>
                </c:pt>
                <c:pt idx="844">
                  <c:v>8.44999999999991</c:v>
                </c:pt>
                <c:pt idx="845">
                  <c:v>8.45999999999991</c:v>
                </c:pt>
                <c:pt idx="846">
                  <c:v>8.46999999999991</c:v>
                </c:pt>
                <c:pt idx="847">
                  <c:v>8.47999999999991</c:v>
                </c:pt>
                <c:pt idx="848">
                  <c:v>8.48999999999991</c:v>
                </c:pt>
                <c:pt idx="849">
                  <c:v>8.49999999999991</c:v>
                </c:pt>
                <c:pt idx="850">
                  <c:v>8.50999999999991</c:v>
                </c:pt>
                <c:pt idx="851">
                  <c:v>8.51999999999991</c:v>
                </c:pt>
                <c:pt idx="852">
                  <c:v>8.52999999999991</c:v>
                </c:pt>
                <c:pt idx="853">
                  <c:v>8.53999999999991</c:v>
                </c:pt>
                <c:pt idx="854">
                  <c:v>8.54999999999991</c:v>
                </c:pt>
                <c:pt idx="855">
                  <c:v>8.55999999999991</c:v>
                </c:pt>
                <c:pt idx="856">
                  <c:v>8.56999999999991</c:v>
                </c:pt>
                <c:pt idx="857">
                  <c:v>8.57999999999991</c:v>
                </c:pt>
                <c:pt idx="858">
                  <c:v>8.58999999999991</c:v>
                </c:pt>
                <c:pt idx="859">
                  <c:v>8.59999999999991</c:v>
                </c:pt>
                <c:pt idx="860">
                  <c:v>8.60999999999991</c:v>
                </c:pt>
                <c:pt idx="861">
                  <c:v>8.61999999999991</c:v>
                </c:pt>
                <c:pt idx="862">
                  <c:v>8.6299999999999</c:v>
                </c:pt>
                <c:pt idx="863">
                  <c:v>8.6399999999999</c:v>
                </c:pt>
                <c:pt idx="864">
                  <c:v>8.6499999999999</c:v>
                </c:pt>
                <c:pt idx="865">
                  <c:v>8.6599999999999</c:v>
                </c:pt>
                <c:pt idx="866">
                  <c:v>8.6699999999999</c:v>
                </c:pt>
                <c:pt idx="867">
                  <c:v>8.6799999999999</c:v>
                </c:pt>
                <c:pt idx="868">
                  <c:v>8.6899999999999</c:v>
                </c:pt>
                <c:pt idx="869">
                  <c:v>8.6999999999999</c:v>
                </c:pt>
                <c:pt idx="870">
                  <c:v>8.7099999999999</c:v>
                </c:pt>
                <c:pt idx="871">
                  <c:v>8.7199999999999</c:v>
                </c:pt>
                <c:pt idx="872">
                  <c:v>8.7299999999999</c:v>
                </c:pt>
                <c:pt idx="873">
                  <c:v>8.7399999999999</c:v>
                </c:pt>
                <c:pt idx="874">
                  <c:v>8.7499999999999</c:v>
                </c:pt>
                <c:pt idx="875">
                  <c:v>8.7599999999999</c:v>
                </c:pt>
                <c:pt idx="876">
                  <c:v>8.7699999999999</c:v>
                </c:pt>
                <c:pt idx="877">
                  <c:v>8.7799999999999</c:v>
                </c:pt>
                <c:pt idx="878">
                  <c:v>8.7899999999999</c:v>
                </c:pt>
                <c:pt idx="879">
                  <c:v>8.7999999999999</c:v>
                </c:pt>
                <c:pt idx="880">
                  <c:v>8.8099999999999</c:v>
                </c:pt>
                <c:pt idx="881">
                  <c:v>8.8199999999999</c:v>
                </c:pt>
                <c:pt idx="882">
                  <c:v>8.8299999999999</c:v>
                </c:pt>
                <c:pt idx="883">
                  <c:v>8.8399999999999</c:v>
                </c:pt>
                <c:pt idx="884">
                  <c:v>8.8499999999999</c:v>
                </c:pt>
                <c:pt idx="885">
                  <c:v>8.8599999999999</c:v>
                </c:pt>
                <c:pt idx="886">
                  <c:v>8.8699999999999</c:v>
                </c:pt>
                <c:pt idx="887">
                  <c:v>8.8799999999999</c:v>
                </c:pt>
                <c:pt idx="888">
                  <c:v>8.8899999999999</c:v>
                </c:pt>
                <c:pt idx="889">
                  <c:v>8.8999999999999</c:v>
                </c:pt>
                <c:pt idx="890">
                  <c:v>8.9099999999999</c:v>
                </c:pt>
                <c:pt idx="891">
                  <c:v>8.9199999999999</c:v>
                </c:pt>
                <c:pt idx="892">
                  <c:v>8.9299999999999</c:v>
                </c:pt>
                <c:pt idx="893">
                  <c:v>8.9399999999999</c:v>
                </c:pt>
                <c:pt idx="894">
                  <c:v>8.9499999999999</c:v>
                </c:pt>
                <c:pt idx="895">
                  <c:v>8.9599999999999</c:v>
                </c:pt>
                <c:pt idx="896">
                  <c:v>8.9699999999999</c:v>
                </c:pt>
                <c:pt idx="897">
                  <c:v>8.9799999999999</c:v>
                </c:pt>
                <c:pt idx="898">
                  <c:v>8.9899999999999</c:v>
                </c:pt>
                <c:pt idx="899">
                  <c:v>8.9999999999999</c:v>
                </c:pt>
                <c:pt idx="900">
                  <c:v>9.0099999999999</c:v>
                </c:pt>
                <c:pt idx="901">
                  <c:v>9.0199999999999</c:v>
                </c:pt>
                <c:pt idx="902">
                  <c:v>9.0299999999999</c:v>
                </c:pt>
                <c:pt idx="903">
                  <c:v>9.0399999999999</c:v>
                </c:pt>
                <c:pt idx="904">
                  <c:v>9.0499999999999</c:v>
                </c:pt>
                <c:pt idx="905">
                  <c:v>9.0599999999999</c:v>
                </c:pt>
                <c:pt idx="906">
                  <c:v>9.0699999999999</c:v>
                </c:pt>
                <c:pt idx="907">
                  <c:v>9.0799999999999</c:v>
                </c:pt>
                <c:pt idx="908">
                  <c:v>9.0899999999999</c:v>
                </c:pt>
                <c:pt idx="909">
                  <c:v>9.09999999999989</c:v>
                </c:pt>
                <c:pt idx="910">
                  <c:v>9.10999999999989</c:v>
                </c:pt>
                <c:pt idx="911">
                  <c:v>9.11999999999989</c:v>
                </c:pt>
                <c:pt idx="912">
                  <c:v>9.12999999999989</c:v>
                </c:pt>
                <c:pt idx="913">
                  <c:v>9.13999999999989</c:v>
                </c:pt>
                <c:pt idx="914">
                  <c:v>9.14999999999989</c:v>
                </c:pt>
                <c:pt idx="915">
                  <c:v>9.15999999999989</c:v>
                </c:pt>
                <c:pt idx="916">
                  <c:v>9.16999999999989</c:v>
                </c:pt>
                <c:pt idx="917">
                  <c:v>9.17999999999989</c:v>
                </c:pt>
                <c:pt idx="918">
                  <c:v>9.18999999999989</c:v>
                </c:pt>
                <c:pt idx="919">
                  <c:v>9.19999999999989</c:v>
                </c:pt>
                <c:pt idx="920">
                  <c:v>9.20999999999989</c:v>
                </c:pt>
                <c:pt idx="921">
                  <c:v>9.21999999999989</c:v>
                </c:pt>
                <c:pt idx="922">
                  <c:v>9.22999999999989</c:v>
                </c:pt>
                <c:pt idx="923">
                  <c:v>9.23999999999989</c:v>
                </c:pt>
                <c:pt idx="924">
                  <c:v>9.24999999999989</c:v>
                </c:pt>
                <c:pt idx="925">
                  <c:v>9.25999999999989</c:v>
                </c:pt>
                <c:pt idx="926">
                  <c:v>9.26999999999989</c:v>
                </c:pt>
                <c:pt idx="927">
                  <c:v>9.27999999999989</c:v>
                </c:pt>
                <c:pt idx="928">
                  <c:v>9.28999999999989</c:v>
                </c:pt>
                <c:pt idx="929">
                  <c:v>9.29999999999989</c:v>
                </c:pt>
                <c:pt idx="930">
                  <c:v>9.30999999999989</c:v>
                </c:pt>
                <c:pt idx="931">
                  <c:v>9.31999999999989</c:v>
                </c:pt>
                <c:pt idx="932">
                  <c:v>9.32999999999989</c:v>
                </c:pt>
                <c:pt idx="933">
                  <c:v>9.33999999999989</c:v>
                </c:pt>
                <c:pt idx="934">
                  <c:v>9.34999999999989</c:v>
                </c:pt>
                <c:pt idx="935">
                  <c:v>9.35999999999989</c:v>
                </c:pt>
                <c:pt idx="936">
                  <c:v>9.36999999999989</c:v>
                </c:pt>
                <c:pt idx="937">
                  <c:v>9.37999999999989</c:v>
                </c:pt>
                <c:pt idx="938">
                  <c:v>9.38999999999989</c:v>
                </c:pt>
                <c:pt idx="939">
                  <c:v>9.39999999999989</c:v>
                </c:pt>
                <c:pt idx="940">
                  <c:v>9.40999999999989</c:v>
                </c:pt>
                <c:pt idx="941">
                  <c:v>9.41999999999989</c:v>
                </c:pt>
                <c:pt idx="942">
                  <c:v>9.42999999999989</c:v>
                </c:pt>
                <c:pt idx="943">
                  <c:v>9.43999999999989</c:v>
                </c:pt>
                <c:pt idx="944">
                  <c:v>9.44999999999989</c:v>
                </c:pt>
                <c:pt idx="945">
                  <c:v>9.45999999999989</c:v>
                </c:pt>
                <c:pt idx="946">
                  <c:v>9.46999999999989</c:v>
                </c:pt>
                <c:pt idx="947">
                  <c:v>9.47999999999989</c:v>
                </c:pt>
                <c:pt idx="948">
                  <c:v>9.48999999999989</c:v>
                </c:pt>
                <c:pt idx="949">
                  <c:v>9.49999999999989</c:v>
                </c:pt>
                <c:pt idx="950">
                  <c:v>9.50999999999989</c:v>
                </c:pt>
                <c:pt idx="951">
                  <c:v>9.51999999999989</c:v>
                </c:pt>
                <c:pt idx="952">
                  <c:v>9.52999999999989</c:v>
                </c:pt>
                <c:pt idx="953">
                  <c:v>9.53999999999989</c:v>
                </c:pt>
                <c:pt idx="954">
                  <c:v>9.54999999999989</c:v>
                </c:pt>
                <c:pt idx="955">
                  <c:v>9.55999999999989</c:v>
                </c:pt>
                <c:pt idx="956">
                  <c:v>9.56999999999988</c:v>
                </c:pt>
                <c:pt idx="957">
                  <c:v>9.57999999999988</c:v>
                </c:pt>
                <c:pt idx="958">
                  <c:v>9.58999999999988</c:v>
                </c:pt>
                <c:pt idx="959">
                  <c:v>9.59999999999988</c:v>
                </c:pt>
                <c:pt idx="960">
                  <c:v>9.60999999999988</c:v>
                </c:pt>
                <c:pt idx="961">
                  <c:v>9.61999999999988</c:v>
                </c:pt>
                <c:pt idx="962">
                  <c:v>9.62999999999988</c:v>
                </c:pt>
                <c:pt idx="963">
                  <c:v>9.63999999999988</c:v>
                </c:pt>
                <c:pt idx="964">
                  <c:v>9.64999999999988</c:v>
                </c:pt>
                <c:pt idx="965">
                  <c:v>9.65999999999988</c:v>
                </c:pt>
                <c:pt idx="966">
                  <c:v>9.66999999999988</c:v>
                </c:pt>
                <c:pt idx="967">
                  <c:v>9.67999999999988</c:v>
                </c:pt>
                <c:pt idx="968">
                  <c:v>9.68999999999988</c:v>
                </c:pt>
                <c:pt idx="969">
                  <c:v>9.69999999999988</c:v>
                </c:pt>
                <c:pt idx="970">
                  <c:v>9.70999999999988</c:v>
                </c:pt>
                <c:pt idx="971">
                  <c:v>9.71999999999988</c:v>
                </c:pt>
                <c:pt idx="972">
                  <c:v>9.72999999999988</c:v>
                </c:pt>
                <c:pt idx="973">
                  <c:v>9.73999999999988</c:v>
                </c:pt>
                <c:pt idx="974">
                  <c:v>9.74999999999988</c:v>
                </c:pt>
                <c:pt idx="975">
                  <c:v>9.75999999999988</c:v>
                </c:pt>
                <c:pt idx="976">
                  <c:v>9.76999999999988</c:v>
                </c:pt>
                <c:pt idx="977">
                  <c:v>9.77999999999988</c:v>
                </c:pt>
                <c:pt idx="978">
                  <c:v>9.78999999999988</c:v>
                </c:pt>
                <c:pt idx="979">
                  <c:v>9.79999999999988</c:v>
                </c:pt>
                <c:pt idx="980">
                  <c:v>9.80999999999988</c:v>
                </c:pt>
                <c:pt idx="981">
                  <c:v>9.81999999999988</c:v>
                </c:pt>
                <c:pt idx="982">
                  <c:v>9.82999999999988</c:v>
                </c:pt>
                <c:pt idx="983">
                  <c:v>9.83999999999988</c:v>
                </c:pt>
                <c:pt idx="984">
                  <c:v>9.84999999999988</c:v>
                </c:pt>
                <c:pt idx="985">
                  <c:v>9.85999999999988</c:v>
                </c:pt>
                <c:pt idx="986">
                  <c:v>9.86999999999988</c:v>
                </c:pt>
                <c:pt idx="987">
                  <c:v>9.87999999999988</c:v>
                </c:pt>
                <c:pt idx="988">
                  <c:v>9.88999999999988</c:v>
                </c:pt>
                <c:pt idx="989">
                  <c:v>9.89999999999988</c:v>
                </c:pt>
                <c:pt idx="990">
                  <c:v>9.90999999999988</c:v>
                </c:pt>
                <c:pt idx="991">
                  <c:v>9.91999999999988</c:v>
                </c:pt>
                <c:pt idx="992">
                  <c:v>9.92999999999988</c:v>
                </c:pt>
                <c:pt idx="993">
                  <c:v>9.93999999999988</c:v>
                </c:pt>
                <c:pt idx="994">
                  <c:v>9.94999999999988</c:v>
                </c:pt>
                <c:pt idx="995">
                  <c:v>9.95999999999988</c:v>
                </c:pt>
                <c:pt idx="996">
                  <c:v>9.96999999999988</c:v>
                </c:pt>
                <c:pt idx="997">
                  <c:v>9.97999999999988</c:v>
                </c:pt>
                <c:pt idx="998">
                  <c:v>9.98999999999988</c:v>
                </c:pt>
                <c:pt idx="999">
                  <c:v>9.99999999999988</c:v>
                </c:pt>
                <c:pt idx="1000">
                  <c:v>10.0099999999999</c:v>
                </c:pt>
                <c:pt idx="1001">
                  <c:v>10.0199999999999</c:v>
                </c:pt>
                <c:pt idx="1002">
                  <c:v>10.0299999999999</c:v>
                </c:pt>
                <c:pt idx="1003">
                  <c:v>10.0399999999999</c:v>
                </c:pt>
                <c:pt idx="1004">
                  <c:v>10.0499999999999</c:v>
                </c:pt>
                <c:pt idx="1005">
                  <c:v>10.0599999999999</c:v>
                </c:pt>
                <c:pt idx="1006">
                  <c:v>10.0699999999999</c:v>
                </c:pt>
                <c:pt idx="1007">
                  <c:v>10.0799999999999</c:v>
                </c:pt>
                <c:pt idx="1008">
                  <c:v>10.0899999999999</c:v>
                </c:pt>
                <c:pt idx="1009">
                  <c:v>10.0999999999999</c:v>
                </c:pt>
                <c:pt idx="1010">
                  <c:v>10.1099999999999</c:v>
                </c:pt>
                <c:pt idx="1011">
                  <c:v>10.1199999999999</c:v>
                </c:pt>
                <c:pt idx="1012">
                  <c:v>10.1299999999999</c:v>
                </c:pt>
                <c:pt idx="1013">
                  <c:v>10.1399999999999</c:v>
                </c:pt>
                <c:pt idx="1014">
                  <c:v>10.1499999999999</c:v>
                </c:pt>
                <c:pt idx="1015">
                  <c:v>10.1599999999999</c:v>
                </c:pt>
                <c:pt idx="1016">
                  <c:v>10.1699999999999</c:v>
                </c:pt>
                <c:pt idx="1017">
                  <c:v>10.1799999999999</c:v>
                </c:pt>
                <c:pt idx="1018">
                  <c:v>10.1899999999999</c:v>
                </c:pt>
                <c:pt idx="1019">
                  <c:v>10.1999999999999</c:v>
                </c:pt>
                <c:pt idx="1020">
                  <c:v>10.2099999999999</c:v>
                </c:pt>
                <c:pt idx="1021">
                  <c:v>10.2199999999999</c:v>
                </c:pt>
                <c:pt idx="1022">
                  <c:v>10.2299999999999</c:v>
                </c:pt>
                <c:pt idx="1023">
                  <c:v>10.2399999999999</c:v>
                </c:pt>
                <c:pt idx="1024">
                  <c:v>10.2499999999999</c:v>
                </c:pt>
                <c:pt idx="1025">
                  <c:v>10.2599999999999</c:v>
                </c:pt>
                <c:pt idx="1026">
                  <c:v>10.2699999999999</c:v>
                </c:pt>
                <c:pt idx="1027">
                  <c:v>10.2799999999999</c:v>
                </c:pt>
                <c:pt idx="1028">
                  <c:v>10.2899999999999</c:v>
                </c:pt>
                <c:pt idx="1029">
                  <c:v>10.2999999999999</c:v>
                </c:pt>
                <c:pt idx="1030">
                  <c:v>10.3099999999999</c:v>
                </c:pt>
                <c:pt idx="1031">
                  <c:v>10.3199999999999</c:v>
                </c:pt>
                <c:pt idx="1032">
                  <c:v>10.3299999999999</c:v>
                </c:pt>
                <c:pt idx="1033">
                  <c:v>10.3399999999999</c:v>
                </c:pt>
                <c:pt idx="1034">
                  <c:v>10.3499999999999</c:v>
                </c:pt>
                <c:pt idx="1035">
                  <c:v>10.3599999999999</c:v>
                </c:pt>
                <c:pt idx="1036">
                  <c:v>10.3699999999999</c:v>
                </c:pt>
                <c:pt idx="1037">
                  <c:v>10.3799999999999</c:v>
                </c:pt>
                <c:pt idx="1038">
                  <c:v>10.3899999999999</c:v>
                </c:pt>
                <c:pt idx="1039">
                  <c:v>10.3999999999999</c:v>
                </c:pt>
                <c:pt idx="1040">
                  <c:v>10.4099999999999</c:v>
                </c:pt>
                <c:pt idx="1041">
                  <c:v>10.4199999999999</c:v>
                </c:pt>
                <c:pt idx="1042">
                  <c:v>10.4299999999999</c:v>
                </c:pt>
                <c:pt idx="1043">
                  <c:v>10.4399999999999</c:v>
                </c:pt>
                <c:pt idx="1044">
                  <c:v>10.4499999999999</c:v>
                </c:pt>
                <c:pt idx="1045">
                  <c:v>10.4599999999999</c:v>
                </c:pt>
                <c:pt idx="1046">
                  <c:v>10.4699999999999</c:v>
                </c:pt>
                <c:pt idx="1047">
                  <c:v>10.4799999999999</c:v>
                </c:pt>
                <c:pt idx="1048">
                  <c:v>10.4899999999999</c:v>
                </c:pt>
                <c:pt idx="1049">
                  <c:v>10.4999999999999</c:v>
                </c:pt>
                <c:pt idx="1050">
                  <c:v>10.5099999999999</c:v>
                </c:pt>
                <c:pt idx="1051">
                  <c:v>10.5199999999999</c:v>
                </c:pt>
                <c:pt idx="1052">
                  <c:v>10.5299999999999</c:v>
                </c:pt>
                <c:pt idx="1053">
                  <c:v>10.5399999999999</c:v>
                </c:pt>
                <c:pt idx="1054">
                  <c:v>10.5499999999999</c:v>
                </c:pt>
                <c:pt idx="1055">
                  <c:v>10.5599999999999</c:v>
                </c:pt>
                <c:pt idx="1056">
                  <c:v>10.5699999999999</c:v>
                </c:pt>
                <c:pt idx="1057">
                  <c:v>10.5799999999999</c:v>
                </c:pt>
                <c:pt idx="1058">
                  <c:v>10.5899999999999</c:v>
                </c:pt>
                <c:pt idx="1059">
                  <c:v>10.5999999999999</c:v>
                </c:pt>
                <c:pt idx="1060">
                  <c:v>10.6099999999999</c:v>
                </c:pt>
                <c:pt idx="1061">
                  <c:v>10.6199999999999</c:v>
                </c:pt>
                <c:pt idx="1062">
                  <c:v>10.6299999999999</c:v>
                </c:pt>
                <c:pt idx="1063">
                  <c:v>10.6399999999999</c:v>
                </c:pt>
                <c:pt idx="1064">
                  <c:v>10.6499999999999</c:v>
                </c:pt>
                <c:pt idx="1065">
                  <c:v>10.6599999999999</c:v>
                </c:pt>
                <c:pt idx="1066">
                  <c:v>10.6699999999999</c:v>
                </c:pt>
                <c:pt idx="1067">
                  <c:v>10.6799999999999</c:v>
                </c:pt>
                <c:pt idx="1068">
                  <c:v>10.6899999999999</c:v>
                </c:pt>
                <c:pt idx="1069">
                  <c:v>10.6999999999999</c:v>
                </c:pt>
                <c:pt idx="1070">
                  <c:v>10.7099999999999</c:v>
                </c:pt>
                <c:pt idx="1071">
                  <c:v>10.7199999999999</c:v>
                </c:pt>
                <c:pt idx="1072">
                  <c:v>10.7299999999999</c:v>
                </c:pt>
                <c:pt idx="1073">
                  <c:v>10.7399999999999</c:v>
                </c:pt>
                <c:pt idx="1074">
                  <c:v>10.7499999999999</c:v>
                </c:pt>
                <c:pt idx="1075">
                  <c:v>10.7599999999999</c:v>
                </c:pt>
                <c:pt idx="1076">
                  <c:v>10.7699999999999</c:v>
                </c:pt>
                <c:pt idx="1077">
                  <c:v>10.7799999999999</c:v>
                </c:pt>
                <c:pt idx="1078">
                  <c:v>10.7899999999999</c:v>
                </c:pt>
                <c:pt idx="1079">
                  <c:v>10.7999999999999</c:v>
                </c:pt>
                <c:pt idx="1080">
                  <c:v>10.8099999999999</c:v>
                </c:pt>
                <c:pt idx="1081">
                  <c:v>10.8199999999999</c:v>
                </c:pt>
                <c:pt idx="1082">
                  <c:v>10.8299999999999</c:v>
                </c:pt>
                <c:pt idx="1083">
                  <c:v>10.8399999999999</c:v>
                </c:pt>
                <c:pt idx="1084">
                  <c:v>10.8499999999999</c:v>
                </c:pt>
                <c:pt idx="1085">
                  <c:v>10.8599999999999</c:v>
                </c:pt>
                <c:pt idx="1086">
                  <c:v>10.8699999999999</c:v>
                </c:pt>
                <c:pt idx="1087">
                  <c:v>10.8799999999999</c:v>
                </c:pt>
                <c:pt idx="1088">
                  <c:v>10.8899999999999</c:v>
                </c:pt>
                <c:pt idx="1089">
                  <c:v>10.8999999999999</c:v>
                </c:pt>
                <c:pt idx="1090">
                  <c:v>10.9099999999999</c:v>
                </c:pt>
                <c:pt idx="1091">
                  <c:v>10.9199999999999</c:v>
                </c:pt>
                <c:pt idx="1092">
                  <c:v>10.9299999999999</c:v>
                </c:pt>
                <c:pt idx="1093">
                  <c:v>10.9399999999999</c:v>
                </c:pt>
                <c:pt idx="1094">
                  <c:v>10.9499999999999</c:v>
                </c:pt>
                <c:pt idx="1095">
                  <c:v>10.9599999999999</c:v>
                </c:pt>
                <c:pt idx="1096">
                  <c:v>10.9699999999999</c:v>
                </c:pt>
                <c:pt idx="1097">
                  <c:v>10.9799999999999</c:v>
                </c:pt>
                <c:pt idx="1098">
                  <c:v>10.9899999999999</c:v>
                </c:pt>
                <c:pt idx="1099">
                  <c:v>10.9999999999999</c:v>
                </c:pt>
                <c:pt idx="1100">
                  <c:v>11.0099999999999</c:v>
                </c:pt>
                <c:pt idx="1101">
                  <c:v>11.0199999999999</c:v>
                </c:pt>
                <c:pt idx="1102">
                  <c:v>11.0299999999999</c:v>
                </c:pt>
                <c:pt idx="1103">
                  <c:v>11.0399999999999</c:v>
                </c:pt>
                <c:pt idx="1104">
                  <c:v>11.0499999999999</c:v>
                </c:pt>
                <c:pt idx="1105">
                  <c:v>11.0599999999999</c:v>
                </c:pt>
                <c:pt idx="1106">
                  <c:v>11.0699999999999</c:v>
                </c:pt>
                <c:pt idx="1107">
                  <c:v>11.0799999999999</c:v>
                </c:pt>
                <c:pt idx="1108">
                  <c:v>11.0899999999999</c:v>
                </c:pt>
                <c:pt idx="1109">
                  <c:v>11.0999999999999</c:v>
                </c:pt>
                <c:pt idx="1110">
                  <c:v>11.1099999999999</c:v>
                </c:pt>
                <c:pt idx="1111">
                  <c:v>11.1199999999999</c:v>
                </c:pt>
                <c:pt idx="1112">
                  <c:v>11.1299999999999</c:v>
                </c:pt>
                <c:pt idx="1113">
                  <c:v>11.1399999999999</c:v>
                </c:pt>
                <c:pt idx="1114">
                  <c:v>11.1499999999999</c:v>
                </c:pt>
                <c:pt idx="1115">
                  <c:v>11.1599999999999</c:v>
                </c:pt>
                <c:pt idx="1116">
                  <c:v>11.1699999999999</c:v>
                </c:pt>
                <c:pt idx="1117">
                  <c:v>11.1799999999999</c:v>
                </c:pt>
                <c:pt idx="1118">
                  <c:v>11.1899999999999</c:v>
                </c:pt>
                <c:pt idx="1119">
                  <c:v>11.1999999999999</c:v>
                </c:pt>
                <c:pt idx="1120">
                  <c:v>11.2099999999998</c:v>
                </c:pt>
                <c:pt idx="1121">
                  <c:v>11.2199999999998</c:v>
                </c:pt>
                <c:pt idx="1122">
                  <c:v>11.2299999999998</c:v>
                </c:pt>
                <c:pt idx="1123">
                  <c:v>11.2399999999998</c:v>
                </c:pt>
                <c:pt idx="1124">
                  <c:v>11.2499999999998</c:v>
                </c:pt>
                <c:pt idx="1125">
                  <c:v>11.2599999999998</c:v>
                </c:pt>
                <c:pt idx="1126">
                  <c:v>11.2699999999998</c:v>
                </c:pt>
                <c:pt idx="1127">
                  <c:v>11.2799999999998</c:v>
                </c:pt>
                <c:pt idx="1128">
                  <c:v>11.2899999999998</c:v>
                </c:pt>
                <c:pt idx="1129">
                  <c:v>11.2999999999998</c:v>
                </c:pt>
                <c:pt idx="1130">
                  <c:v>11.3099999999998</c:v>
                </c:pt>
                <c:pt idx="1131">
                  <c:v>11.3199999999998</c:v>
                </c:pt>
                <c:pt idx="1132">
                  <c:v>11.3299999999998</c:v>
                </c:pt>
                <c:pt idx="1133">
                  <c:v>11.3399999999998</c:v>
                </c:pt>
                <c:pt idx="1134">
                  <c:v>11.3499999999998</c:v>
                </c:pt>
                <c:pt idx="1135">
                  <c:v>11.3599999999998</c:v>
                </c:pt>
                <c:pt idx="1136">
                  <c:v>11.3699999999998</c:v>
                </c:pt>
                <c:pt idx="1137">
                  <c:v>11.3799999999998</c:v>
                </c:pt>
                <c:pt idx="1138">
                  <c:v>11.3899999999998</c:v>
                </c:pt>
                <c:pt idx="1139">
                  <c:v>11.3999999999998</c:v>
                </c:pt>
                <c:pt idx="1140">
                  <c:v>11.4099999999998</c:v>
                </c:pt>
                <c:pt idx="1141">
                  <c:v>11.4199999999998</c:v>
                </c:pt>
                <c:pt idx="1142">
                  <c:v>11.4299999999998</c:v>
                </c:pt>
                <c:pt idx="1143">
                  <c:v>11.4399999999998</c:v>
                </c:pt>
                <c:pt idx="1144">
                  <c:v>11.4499999999998</c:v>
                </c:pt>
                <c:pt idx="1145">
                  <c:v>11.4599999999998</c:v>
                </c:pt>
                <c:pt idx="1146">
                  <c:v>11.4699999999998</c:v>
                </c:pt>
                <c:pt idx="1147">
                  <c:v>11.4799999999998</c:v>
                </c:pt>
                <c:pt idx="1148">
                  <c:v>11.4899999999998</c:v>
                </c:pt>
                <c:pt idx="1149">
                  <c:v>11.4999999999998</c:v>
                </c:pt>
                <c:pt idx="1150">
                  <c:v>11.5099999999998</c:v>
                </c:pt>
                <c:pt idx="1151">
                  <c:v>11.5199999999998</c:v>
                </c:pt>
                <c:pt idx="1152">
                  <c:v>11.5299999999998</c:v>
                </c:pt>
                <c:pt idx="1153">
                  <c:v>11.5399999999998</c:v>
                </c:pt>
                <c:pt idx="1154">
                  <c:v>11.5499999999998</c:v>
                </c:pt>
                <c:pt idx="1155">
                  <c:v>11.5599999999998</c:v>
                </c:pt>
                <c:pt idx="1156">
                  <c:v>11.5699999999998</c:v>
                </c:pt>
                <c:pt idx="1157">
                  <c:v>11.5799999999998</c:v>
                </c:pt>
                <c:pt idx="1158">
                  <c:v>11.5899999999998</c:v>
                </c:pt>
                <c:pt idx="1159">
                  <c:v>11.5999999999998</c:v>
                </c:pt>
                <c:pt idx="1160">
                  <c:v>11.6099999999998</c:v>
                </c:pt>
                <c:pt idx="1161">
                  <c:v>11.6199999999998</c:v>
                </c:pt>
                <c:pt idx="1162">
                  <c:v>11.6299999999998</c:v>
                </c:pt>
                <c:pt idx="1163">
                  <c:v>11.6399999999998</c:v>
                </c:pt>
                <c:pt idx="1164">
                  <c:v>11.6499999999998</c:v>
                </c:pt>
                <c:pt idx="1165">
                  <c:v>11.6599999999998</c:v>
                </c:pt>
                <c:pt idx="1166">
                  <c:v>11.6699999999998</c:v>
                </c:pt>
                <c:pt idx="1167">
                  <c:v>11.6799999999998</c:v>
                </c:pt>
                <c:pt idx="1168">
                  <c:v>11.6899999999998</c:v>
                </c:pt>
                <c:pt idx="1169">
                  <c:v>11.6999999999998</c:v>
                </c:pt>
                <c:pt idx="1170">
                  <c:v>11.7099999999998</c:v>
                </c:pt>
                <c:pt idx="1171">
                  <c:v>11.7199999999998</c:v>
                </c:pt>
                <c:pt idx="1172">
                  <c:v>11.7299999999998</c:v>
                </c:pt>
                <c:pt idx="1173">
                  <c:v>11.7399999999998</c:v>
                </c:pt>
                <c:pt idx="1174">
                  <c:v>11.7499999999998</c:v>
                </c:pt>
                <c:pt idx="1175">
                  <c:v>11.7599999999998</c:v>
                </c:pt>
                <c:pt idx="1176">
                  <c:v>11.7699999999998</c:v>
                </c:pt>
                <c:pt idx="1177">
                  <c:v>11.7799999999998</c:v>
                </c:pt>
                <c:pt idx="1178">
                  <c:v>11.7899999999998</c:v>
                </c:pt>
                <c:pt idx="1179">
                  <c:v>11.7999999999998</c:v>
                </c:pt>
                <c:pt idx="1180">
                  <c:v>11.8099999999998</c:v>
                </c:pt>
                <c:pt idx="1181">
                  <c:v>11.8199999999998</c:v>
                </c:pt>
                <c:pt idx="1182">
                  <c:v>11.8299999999998</c:v>
                </c:pt>
                <c:pt idx="1183">
                  <c:v>11.8399999999998</c:v>
                </c:pt>
                <c:pt idx="1184">
                  <c:v>11.8499999999998</c:v>
                </c:pt>
                <c:pt idx="1185">
                  <c:v>11.8599999999998</c:v>
                </c:pt>
                <c:pt idx="1186">
                  <c:v>11.8699999999998</c:v>
                </c:pt>
                <c:pt idx="1187">
                  <c:v>11.8799999999998</c:v>
                </c:pt>
                <c:pt idx="1188">
                  <c:v>11.8899999999998</c:v>
                </c:pt>
                <c:pt idx="1189">
                  <c:v>11.8999999999998</c:v>
                </c:pt>
                <c:pt idx="1190">
                  <c:v>11.9099999999998</c:v>
                </c:pt>
                <c:pt idx="1191">
                  <c:v>11.9199999999998</c:v>
                </c:pt>
                <c:pt idx="1192">
                  <c:v>11.9299999999998</c:v>
                </c:pt>
                <c:pt idx="1193">
                  <c:v>11.9399999999998</c:v>
                </c:pt>
                <c:pt idx="1194">
                  <c:v>11.9499999999998</c:v>
                </c:pt>
                <c:pt idx="1195">
                  <c:v>11.9599999999998</c:v>
                </c:pt>
                <c:pt idx="1196">
                  <c:v>11.9699999999998</c:v>
                </c:pt>
                <c:pt idx="1197">
                  <c:v>11.9799999999998</c:v>
                </c:pt>
                <c:pt idx="1198">
                  <c:v>11.9899999999998</c:v>
                </c:pt>
                <c:pt idx="1199">
                  <c:v>11.9999999999998</c:v>
                </c:pt>
                <c:pt idx="1200">
                  <c:v>12.0099999999998</c:v>
                </c:pt>
                <c:pt idx="1201">
                  <c:v>12.0199999999998</c:v>
                </c:pt>
                <c:pt idx="1202">
                  <c:v>12.0299999999998</c:v>
                </c:pt>
                <c:pt idx="1203">
                  <c:v>12.0399999999998</c:v>
                </c:pt>
                <c:pt idx="1204">
                  <c:v>12.0499999999998</c:v>
                </c:pt>
                <c:pt idx="1205">
                  <c:v>12.0599999999998</c:v>
                </c:pt>
                <c:pt idx="1206">
                  <c:v>12.0699999999998</c:v>
                </c:pt>
                <c:pt idx="1207">
                  <c:v>12.0799999999998</c:v>
                </c:pt>
                <c:pt idx="1208">
                  <c:v>12.0899999999998</c:v>
                </c:pt>
                <c:pt idx="1209">
                  <c:v>12.0999999999998</c:v>
                </c:pt>
                <c:pt idx="1210">
                  <c:v>12.1099999999998</c:v>
                </c:pt>
                <c:pt idx="1211">
                  <c:v>12.1199999999998</c:v>
                </c:pt>
                <c:pt idx="1212">
                  <c:v>12.1299999999998</c:v>
                </c:pt>
                <c:pt idx="1213">
                  <c:v>12.1399999999998</c:v>
                </c:pt>
                <c:pt idx="1214">
                  <c:v>12.1499999999998</c:v>
                </c:pt>
                <c:pt idx="1215">
                  <c:v>12.1599999999998</c:v>
                </c:pt>
                <c:pt idx="1216">
                  <c:v>12.1699999999998</c:v>
                </c:pt>
                <c:pt idx="1217">
                  <c:v>12.1799999999998</c:v>
                </c:pt>
                <c:pt idx="1218">
                  <c:v>12.1899999999998</c:v>
                </c:pt>
                <c:pt idx="1219">
                  <c:v>12.1999999999998</c:v>
                </c:pt>
                <c:pt idx="1220">
                  <c:v>12.2099999999998</c:v>
                </c:pt>
                <c:pt idx="1221">
                  <c:v>12.2199999999998</c:v>
                </c:pt>
                <c:pt idx="1222">
                  <c:v>12.2299999999998</c:v>
                </c:pt>
                <c:pt idx="1223">
                  <c:v>12.2399999999998</c:v>
                </c:pt>
                <c:pt idx="1224">
                  <c:v>12.2499999999998</c:v>
                </c:pt>
                <c:pt idx="1225">
                  <c:v>12.2599999999998</c:v>
                </c:pt>
                <c:pt idx="1226">
                  <c:v>12.2699999999998</c:v>
                </c:pt>
                <c:pt idx="1227">
                  <c:v>12.2799999999998</c:v>
                </c:pt>
                <c:pt idx="1228">
                  <c:v>12.2899999999998</c:v>
                </c:pt>
                <c:pt idx="1229">
                  <c:v>12.2999999999998</c:v>
                </c:pt>
                <c:pt idx="1230">
                  <c:v>12.3099999999998</c:v>
                </c:pt>
                <c:pt idx="1231">
                  <c:v>12.3199999999998</c:v>
                </c:pt>
                <c:pt idx="1232">
                  <c:v>12.3299999999998</c:v>
                </c:pt>
                <c:pt idx="1233">
                  <c:v>12.3399999999998</c:v>
                </c:pt>
                <c:pt idx="1234">
                  <c:v>12.3499999999998</c:v>
                </c:pt>
                <c:pt idx="1235">
                  <c:v>12.3599999999998</c:v>
                </c:pt>
                <c:pt idx="1236">
                  <c:v>12.3699999999998</c:v>
                </c:pt>
                <c:pt idx="1237">
                  <c:v>12.3799999999998</c:v>
                </c:pt>
                <c:pt idx="1238">
                  <c:v>12.3899999999998</c:v>
                </c:pt>
                <c:pt idx="1239">
                  <c:v>12.3999999999998</c:v>
                </c:pt>
                <c:pt idx="1240">
                  <c:v>12.4099999999998</c:v>
                </c:pt>
                <c:pt idx="1241">
                  <c:v>12.4199999999998</c:v>
                </c:pt>
                <c:pt idx="1242">
                  <c:v>12.4299999999998</c:v>
                </c:pt>
                <c:pt idx="1243">
                  <c:v>12.4399999999998</c:v>
                </c:pt>
                <c:pt idx="1244">
                  <c:v>12.4499999999998</c:v>
                </c:pt>
                <c:pt idx="1245">
                  <c:v>12.4599999999998</c:v>
                </c:pt>
                <c:pt idx="1246">
                  <c:v>12.4699999999998</c:v>
                </c:pt>
                <c:pt idx="1247">
                  <c:v>12.4799999999998</c:v>
                </c:pt>
                <c:pt idx="1248">
                  <c:v>12.4899999999998</c:v>
                </c:pt>
                <c:pt idx="1249">
                  <c:v>12.4999999999998</c:v>
                </c:pt>
                <c:pt idx="1250">
                  <c:v>12.5099999999998</c:v>
                </c:pt>
                <c:pt idx="1251">
                  <c:v>12.5199999999998</c:v>
                </c:pt>
                <c:pt idx="1252">
                  <c:v>12.5299999999998</c:v>
                </c:pt>
                <c:pt idx="1253">
                  <c:v>12.5399999999998</c:v>
                </c:pt>
                <c:pt idx="1254">
                  <c:v>12.5499999999998</c:v>
                </c:pt>
                <c:pt idx="1255">
                  <c:v>12.5599999999998</c:v>
                </c:pt>
                <c:pt idx="1256">
                  <c:v>12.5699999999998</c:v>
                </c:pt>
                <c:pt idx="1257">
                  <c:v>12.5799999999998</c:v>
                </c:pt>
                <c:pt idx="1258">
                  <c:v>12.5899999999998</c:v>
                </c:pt>
                <c:pt idx="1259">
                  <c:v>12.5999999999998</c:v>
                </c:pt>
                <c:pt idx="1260">
                  <c:v>12.6099999999998</c:v>
                </c:pt>
                <c:pt idx="1261">
                  <c:v>12.6199999999998</c:v>
                </c:pt>
                <c:pt idx="1262">
                  <c:v>12.6299999999998</c:v>
                </c:pt>
                <c:pt idx="1263">
                  <c:v>12.6399999999998</c:v>
                </c:pt>
                <c:pt idx="1264">
                  <c:v>12.6499999999998</c:v>
                </c:pt>
                <c:pt idx="1265">
                  <c:v>12.6599999999998</c:v>
                </c:pt>
                <c:pt idx="1266">
                  <c:v>12.6699999999998</c:v>
                </c:pt>
                <c:pt idx="1267">
                  <c:v>12.6799999999998</c:v>
                </c:pt>
                <c:pt idx="1268">
                  <c:v>12.6899999999998</c:v>
                </c:pt>
                <c:pt idx="1269">
                  <c:v>12.6999999999998</c:v>
                </c:pt>
                <c:pt idx="1270">
                  <c:v>12.7099999999998</c:v>
                </c:pt>
                <c:pt idx="1271">
                  <c:v>12.7199999999998</c:v>
                </c:pt>
                <c:pt idx="1272">
                  <c:v>12.7299999999998</c:v>
                </c:pt>
                <c:pt idx="1273">
                  <c:v>12.7399999999998</c:v>
                </c:pt>
                <c:pt idx="1274">
                  <c:v>12.7499999999998</c:v>
                </c:pt>
                <c:pt idx="1275">
                  <c:v>12.7599999999998</c:v>
                </c:pt>
                <c:pt idx="1276">
                  <c:v>12.7699999999998</c:v>
                </c:pt>
                <c:pt idx="1277">
                  <c:v>12.7799999999998</c:v>
                </c:pt>
                <c:pt idx="1278">
                  <c:v>12.7899999999998</c:v>
                </c:pt>
                <c:pt idx="1279">
                  <c:v>12.7999999999998</c:v>
                </c:pt>
                <c:pt idx="1280">
                  <c:v>12.8099999999998</c:v>
                </c:pt>
                <c:pt idx="1281">
                  <c:v>12.8199999999998</c:v>
                </c:pt>
                <c:pt idx="1282">
                  <c:v>12.8299999999998</c:v>
                </c:pt>
                <c:pt idx="1283">
                  <c:v>12.8399999999998</c:v>
                </c:pt>
                <c:pt idx="1284">
                  <c:v>12.8499999999998</c:v>
                </c:pt>
                <c:pt idx="1285">
                  <c:v>12.8599999999998</c:v>
                </c:pt>
                <c:pt idx="1286">
                  <c:v>12.8699999999998</c:v>
                </c:pt>
                <c:pt idx="1287">
                  <c:v>12.8799999999998</c:v>
                </c:pt>
                <c:pt idx="1288">
                  <c:v>12.8899999999998</c:v>
                </c:pt>
                <c:pt idx="1289">
                  <c:v>12.8999999999998</c:v>
                </c:pt>
                <c:pt idx="1290">
                  <c:v>12.9099999999998</c:v>
                </c:pt>
                <c:pt idx="1291">
                  <c:v>12.9199999999998</c:v>
                </c:pt>
                <c:pt idx="1292">
                  <c:v>12.9299999999998</c:v>
                </c:pt>
                <c:pt idx="1293">
                  <c:v>12.9399999999998</c:v>
                </c:pt>
                <c:pt idx="1294">
                  <c:v>12.9499999999998</c:v>
                </c:pt>
                <c:pt idx="1295">
                  <c:v>12.9599999999998</c:v>
                </c:pt>
                <c:pt idx="1296">
                  <c:v>12.9699999999998</c:v>
                </c:pt>
                <c:pt idx="1297">
                  <c:v>12.9799999999998</c:v>
                </c:pt>
                <c:pt idx="1298">
                  <c:v>12.9899999999998</c:v>
                </c:pt>
                <c:pt idx="1299">
                  <c:v>12.9999999999998</c:v>
                </c:pt>
                <c:pt idx="1300">
                  <c:v>13.0099999999998</c:v>
                </c:pt>
                <c:pt idx="1301">
                  <c:v>13.0199999999998</c:v>
                </c:pt>
                <c:pt idx="1302">
                  <c:v>13.0299999999998</c:v>
                </c:pt>
                <c:pt idx="1303">
                  <c:v>13.0399999999998</c:v>
                </c:pt>
                <c:pt idx="1304">
                  <c:v>13.0499999999998</c:v>
                </c:pt>
                <c:pt idx="1305">
                  <c:v>13.0599999999998</c:v>
                </c:pt>
                <c:pt idx="1306">
                  <c:v>13.0699999999998</c:v>
                </c:pt>
                <c:pt idx="1307">
                  <c:v>13.0799999999998</c:v>
                </c:pt>
                <c:pt idx="1308">
                  <c:v>13.0899999999998</c:v>
                </c:pt>
                <c:pt idx="1309">
                  <c:v>13.0999999999998</c:v>
                </c:pt>
                <c:pt idx="1310">
                  <c:v>13.1099999999998</c:v>
                </c:pt>
                <c:pt idx="1311">
                  <c:v>13.1199999999998</c:v>
                </c:pt>
                <c:pt idx="1312">
                  <c:v>13.1299999999998</c:v>
                </c:pt>
                <c:pt idx="1313">
                  <c:v>13.1399999999998</c:v>
                </c:pt>
                <c:pt idx="1314">
                  <c:v>13.1499999999998</c:v>
                </c:pt>
                <c:pt idx="1315">
                  <c:v>13.1599999999998</c:v>
                </c:pt>
                <c:pt idx="1316">
                  <c:v>13.1699999999998</c:v>
                </c:pt>
                <c:pt idx="1317">
                  <c:v>13.1799999999998</c:v>
                </c:pt>
                <c:pt idx="1318">
                  <c:v>13.1899999999998</c:v>
                </c:pt>
                <c:pt idx="1319">
                  <c:v>13.1999999999998</c:v>
                </c:pt>
                <c:pt idx="1320">
                  <c:v>13.2099999999998</c:v>
                </c:pt>
                <c:pt idx="1321">
                  <c:v>13.2199999999998</c:v>
                </c:pt>
                <c:pt idx="1322">
                  <c:v>13.2299999999998</c:v>
                </c:pt>
                <c:pt idx="1323">
                  <c:v>13.2399999999998</c:v>
                </c:pt>
                <c:pt idx="1324">
                  <c:v>13.2499999999998</c:v>
                </c:pt>
                <c:pt idx="1325">
                  <c:v>13.2599999999998</c:v>
                </c:pt>
                <c:pt idx="1326">
                  <c:v>13.2699999999998</c:v>
                </c:pt>
                <c:pt idx="1327">
                  <c:v>13.2799999999998</c:v>
                </c:pt>
                <c:pt idx="1328">
                  <c:v>13.2899999999998</c:v>
                </c:pt>
                <c:pt idx="1329">
                  <c:v>13.2999999999998</c:v>
                </c:pt>
                <c:pt idx="1330">
                  <c:v>13.3099999999998</c:v>
                </c:pt>
                <c:pt idx="1331">
                  <c:v>13.3199999999998</c:v>
                </c:pt>
                <c:pt idx="1332">
                  <c:v>13.3299999999998</c:v>
                </c:pt>
                <c:pt idx="1333">
                  <c:v>13.3399999999998</c:v>
                </c:pt>
                <c:pt idx="1334">
                  <c:v>13.3499999999998</c:v>
                </c:pt>
                <c:pt idx="1335">
                  <c:v>13.3599999999998</c:v>
                </c:pt>
                <c:pt idx="1336">
                  <c:v>13.3699999999998</c:v>
                </c:pt>
                <c:pt idx="1337">
                  <c:v>13.3799999999998</c:v>
                </c:pt>
                <c:pt idx="1338">
                  <c:v>13.3899999999998</c:v>
                </c:pt>
                <c:pt idx="1339">
                  <c:v>13.3999999999998</c:v>
                </c:pt>
                <c:pt idx="1340">
                  <c:v>13.4099999999998</c:v>
                </c:pt>
                <c:pt idx="1341">
                  <c:v>13.4199999999998</c:v>
                </c:pt>
                <c:pt idx="1342">
                  <c:v>13.4299999999998</c:v>
                </c:pt>
                <c:pt idx="1343">
                  <c:v>13.4399999999998</c:v>
                </c:pt>
                <c:pt idx="1344">
                  <c:v>13.4499999999998</c:v>
                </c:pt>
                <c:pt idx="1345">
                  <c:v>13.4599999999998</c:v>
                </c:pt>
                <c:pt idx="1346">
                  <c:v>13.4699999999998</c:v>
                </c:pt>
                <c:pt idx="1347">
                  <c:v>13.4799999999998</c:v>
                </c:pt>
                <c:pt idx="1348">
                  <c:v>13.4899999999998</c:v>
                </c:pt>
                <c:pt idx="1349">
                  <c:v>13.4999999999998</c:v>
                </c:pt>
                <c:pt idx="1350">
                  <c:v>13.5099999999998</c:v>
                </c:pt>
                <c:pt idx="1351">
                  <c:v>13.5199999999998</c:v>
                </c:pt>
                <c:pt idx="1352">
                  <c:v>13.5299999999998</c:v>
                </c:pt>
                <c:pt idx="1353">
                  <c:v>13.5399999999998</c:v>
                </c:pt>
                <c:pt idx="1354">
                  <c:v>13.5499999999998</c:v>
                </c:pt>
                <c:pt idx="1355">
                  <c:v>13.5599999999998</c:v>
                </c:pt>
                <c:pt idx="1356">
                  <c:v>13.5699999999998</c:v>
                </c:pt>
                <c:pt idx="1357">
                  <c:v>13.5799999999998</c:v>
                </c:pt>
                <c:pt idx="1358">
                  <c:v>13.5899999999998</c:v>
                </c:pt>
                <c:pt idx="1359">
                  <c:v>13.5999999999998</c:v>
                </c:pt>
                <c:pt idx="1360">
                  <c:v>13.6099999999998</c:v>
                </c:pt>
                <c:pt idx="1361">
                  <c:v>13.6199999999998</c:v>
                </c:pt>
                <c:pt idx="1362">
                  <c:v>13.6299999999998</c:v>
                </c:pt>
                <c:pt idx="1363">
                  <c:v>13.6399999999998</c:v>
                </c:pt>
                <c:pt idx="1364">
                  <c:v>13.6499999999998</c:v>
                </c:pt>
                <c:pt idx="1365">
                  <c:v>13.6599999999998</c:v>
                </c:pt>
                <c:pt idx="1366">
                  <c:v>13.6699999999998</c:v>
                </c:pt>
                <c:pt idx="1367">
                  <c:v>13.6799999999998</c:v>
                </c:pt>
                <c:pt idx="1368">
                  <c:v>13.6899999999998</c:v>
                </c:pt>
                <c:pt idx="1369">
                  <c:v>13.6999999999998</c:v>
                </c:pt>
                <c:pt idx="1370">
                  <c:v>13.7099999999998</c:v>
                </c:pt>
                <c:pt idx="1371">
                  <c:v>13.7199999999998</c:v>
                </c:pt>
                <c:pt idx="1372">
                  <c:v>13.7299999999998</c:v>
                </c:pt>
                <c:pt idx="1373">
                  <c:v>13.7399999999998</c:v>
                </c:pt>
                <c:pt idx="1374">
                  <c:v>13.7499999999998</c:v>
                </c:pt>
                <c:pt idx="1375">
                  <c:v>13.7599999999998</c:v>
                </c:pt>
                <c:pt idx="1376">
                  <c:v>13.7699999999998</c:v>
                </c:pt>
                <c:pt idx="1377">
                  <c:v>13.7799999999998</c:v>
                </c:pt>
                <c:pt idx="1378">
                  <c:v>13.7899999999998</c:v>
                </c:pt>
                <c:pt idx="1379">
                  <c:v>13.7999999999998</c:v>
                </c:pt>
                <c:pt idx="1380">
                  <c:v>13.8099999999998</c:v>
                </c:pt>
                <c:pt idx="1381">
                  <c:v>13.8199999999998</c:v>
                </c:pt>
                <c:pt idx="1382">
                  <c:v>13.8299999999998</c:v>
                </c:pt>
                <c:pt idx="1383">
                  <c:v>13.8399999999998</c:v>
                </c:pt>
                <c:pt idx="1384">
                  <c:v>13.8499999999998</c:v>
                </c:pt>
                <c:pt idx="1385">
                  <c:v>13.8599999999998</c:v>
                </c:pt>
                <c:pt idx="1386">
                  <c:v>13.8699999999998</c:v>
                </c:pt>
                <c:pt idx="1387">
                  <c:v>13.8799999999998</c:v>
                </c:pt>
                <c:pt idx="1388">
                  <c:v>13.8899999999998</c:v>
                </c:pt>
                <c:pt idx="1389">
                  <c:v>13.8999999999998</c:v>
                </c:pt>
                <c:pt idx="1390">
                  <c:v>13.9099999999998</c:v>
                </c:pt>
                <c:pt idx="1391">
                  <c:v>13.9199999999998</c:v>
                </c:pt>
                <c:pt idx="1392">
                  <c:v>13.9299999999998</c:v>
                </c:pt>
                <c:pt idx="1393">
                  <c:v>13.9399999999998</c:v>
                </c:pt>
                <c:pt idx="1394">
                  <c:v>13.9499999999998</c:v>
                </c:pt>
                <c:pt idx="1395">
                  <c:v>13.9599999999998</c:v>
                </c:pt>
                <c:pt idx="1396">
                  <c:v>13.9699999999998</c:v>
                </c:pt>
                <c:pt idx="1397">
                  <c:v>13.9799999999998</c:v>
                </c:pt>
                <c:pt idx="1398">
                  <c:v>13.9899999999998</c:v>
                </c:pt>
                <c:pt idx="1399">
                  <c:v>13.9999999999998</c:v>
                </c:pt>
                <c:pt idx="1400">
                  <c:v>14.0099999999998</c:v>
                </c:pt>
                <c:pt idx="1401">
                  <c:v>14.0199999999998</c:v>
                </c:pt>
                <c:pt idx="1402">
                  <c:v>14.0299999999998</c:v>
                </c:pt>
                <c:pt idx="1403">
                  <c:v>14.0399999999998</c:v>
                </c:pt>
                <c:pt idx="1404">
                  <c:v>14.0499999999998</c:v>
                </c:pt>
                <c:pt idx="1405">
                  <c:v>14.0599999999998</c:v>
                </c:pt>
                <c:pt idx="1406">
                  <c:v>14.0699999999998</c:v>
                </c:pt>
                <c:pt idx="1407">
                  <c:v>14.0799999999998</c:v>
                </c:pt>
                <c:pt idx="1408">
                  <c:v>14.0899999999998</c:v>
                </c:pt>
                <c:pt idx="1409">
                  <c:v>14.0999999999998</c:v>
                </c:pt>
                <c:pt idx="1410">
                  <c:v>14.1099999999998</c:v>
                </c:pt>
                <c:pt idx="1411">
                  <c:v>14.1199999999998</c:v>
                </c:pt>
                <c:pt idx="1412">
                  <c:v>14.1299999999998</c:v>
                </c:pt>
                <c:pt idx="1413">
                  <c:v>14.1399999999998</c:v>
                </c:pt>
                <c:pt idx="1414">
                  <c:v>14.1499999999998</c:v>
                </c:pt>
                <c:pt idx="1415">
                  <c:v>14.1599999999998</c:v>
                </c:pt>
                <c:pt idx="1416">
                  <c:v>14.1699999999998</c:v>
                </c:pt>
                <c:pt idx="1417">
                  <c:v>14.1799999999998</c:v>
                </c:pt>
                <c:pt idx="1418">
                  <c:v>14.1899999999998</c:v>
                </c:pt>
                <c:pt idx="1419">
                  <c:v>14.1999999999998</c:v>
                </c:pt>
                <c:pt idx="1420">
                  <c:v>14.2099999999998</c:v>
                </c:pt>
                <c:pt idx="1421">
                  <c:v>14.2199999999998</c:v>
                </c:pt>
                <c:pt idx="1422">
                  <c:v>14.2299999999998</c:v>
                </c:pt>
                <c:pt idx="1423">
                  <c:v>14.2399999999998</c:v>
                </c:pt>
                <c:pt idx="1424">
                  <c:v>14.2499999999998</c:v>
                </c:pt>
                <c:pt idx="1425">
                  <c:v>14.2599999999998</c:v>
                </c:pt>
                <c:pt idx="1426">
                  <c:v>14.2699999999998</c:v>
                </c:pt>
                <c:pt idx="1427">
                  <c:v>14.2799999999998</c:v>
                </c:pt>
                <c:pt idx="1428">
                  <c:v>14.2899999999998</c:v>
                </c:pt>
                <c:pt idx="1429">
                  <c:v>14.2999999999998</c:v>
                </c:pt>
                <c:pt idx="1430">
                  <c:v>14.3099999999998</c:v>
                </c:pt>
                <c:pt idx="1431">
                  <c:v>14.3199999999998</c:v>
                </c:pt>
                <c:pt idx="1432">
                  <c:v>14.3299999999998</c:v>
                </c:pt>
                <c:pt idx="1433">
                  <c:v>14.3399999999998</c:v>
                </c:pt>
                <c:pt idx="1434">
                  <c:v>14.3499999999998</c:v>
                </c:pt>
                <c:pt idx="1435">
                  <c:v>14.3599999999998</c:v>
                </c:pt>
                <c:pt idx="1436">
                  <c:v>14.3699999999998</c:v>
                </c:pt>
                <c:pt idx="1437">
                  <c:v>14.3799999999998</c:v>
                </c:pt>
                <c:pt idx="1438">
                  <c:v>14.3899999999998</c:v>
                </c:pt>
                <c:pt idx="1439">
                  <c:v>14.3999999999998</c:v>
                </c:pt>
                <c:pt idx="1440">
                  <c:v>14.4099999999998</c:v>
                </c:pt>
                <c:pt idx="1441">
                  <c:v>14.4199999999998</c:v>
                </c:pt>
                <c:pt idx="1442">
                  <c:v>14.4299999999998</c:v>
                </c:pt>
                <c:pt idx="1443">
                  <c:v>14.4399999999998</c:v>
                </c:pt>
                <c:pt idx="1444">
                  <c:v>14.4499999999998</c:v>
                </c:pt>
                <c:pt idx="1445">
                  <c:v>14.4599999999998</c:v>
                </c:pt>
                <c:pt idx="1446">
                  <c:v>14.4699999999998</c:v>
                </c:pt>
                <c:pt idx="1447">
                  <c:v>14.4799999999998</c:v>
                </c:pt>
                <c:pt idx="1448">
                  <c:v>14.4899999999998</c:v>
                </c:pt>
                <c:pt idx="1449">
                  <c:v>14.4999999999998</c:v>
                </c:pt>
                <c:pt idx="1450">
                  <c:v>14.5099999999998</c:v>
                </c:pt>
                <c:pt idx="1451">
                  <c:v>14.5199999999998</c:v>
                </c:pt>
                <c:pt idx="1452">
                  <c:v>14.5299999999998</c:v>
                </c:pt>
                <c:pt idx="1453">
                  <c:v>14.5399999999998</c:v>
                </c:pt>
                <c:pt idx="1454">
                  <c:v>14.5499999999998</c:v>
                </c:pt>
                <c:pt idx="1455">
                  <c:v>14.5599999999998</c:v>
                </c:pt>
                <c:pt idx="1456">
                  <c:v>14.5699999999998</c:v>
                </c:pt>
                <c:pt idx="1457">
                  <c:v>14.5799999999998</c:v>
                </c:pt>
                <c:pt idx="1458">
                  <c:v>14.5899999999998</c:v>
                </c:pt>
                <c:pt idx="1459">
                  <c:v>14.5999999999998</c:v>
                </c:pt>
                <c:pt idx="1460">
                  <c:v>14.6099999999998</c:v>
                </c:pt>
                <c:pt idx="1461">
                  <c:v>14.6199999999998</c:v>
                </c:pt>
                <c:pt idx="1462">
                  <c:v>14.6299999999998</c:v>
                </c:pt>
                <c:pt idx="1463">
                  <c:v>14.6399999999998</c:v>
                </c:pt>
                <c:pt idx="1464">
                  <c:v>14.6499999999998</c:v>
                </c:pt>
                <c:pt idx="1465">
                  <c:v>14.6599999999998</c:v>
                </c:pt>
                <c:pt idx="1466">
                  <c:v>14.6699999999998</c:v>
                </c:pt>
                <c:pt idx="1467">
                  <c:v>14.6799999999998</c:v>
                </c:pt>
                <c:pt idx="1468">
                  <c:v>14.6899999999998</c:v>
                </c:pt>
                <c:pt idx="1469">
                  <c:v>14.6999999999998</c:v>
                </c:pt>
                <c:pt idx="1470">
                  <c:v>14.7099999999998</c:v>
                </c:pt>
                <c:pt idx="1471">
                  <c:v>14.7199999999998</c:v>
                </c:pt>
                <c:pt idx="1472">
                  <c:v>14.7299999999998</c:v>
                </c:pt>
                <c:pt idx="1473">
                  <c:v>14.7399999999998</c:v>
                </c:pt>
                <c:pt idx="1474">
                  <c:v>14.7499999999998</c:v>
                </c:pt>
                <c:pt idx="1475">
                  <c:v>14.7599999999998</c:v>
                </c:pt>
                <c:pt idx="1476">
                  <c:v>14.7699999999998</c:v>
                </c:pt>
                <c:pt idx="1477">
                  <c:v>14.7799999999998</c:v>
                </c:pt>
                <c:pt idx="1478">
                  <c:v>14.7899999999998</c:v>
                </c:pt>
                <c:pt idx="1479">
                  <c:v>14.7999999999998</c:v>
                </c:pt>
                <c:pt idx="1480">
                  <c:v>14.8099999999998</c:v>
                </c:pt>
                <c:pt idx="1481">
                  <c:v>14.8199999999998</c:v>
                </c:pt>
                <c:pt idx="1482">
                  <c:v>14.8299999999998</c:v>
                </c:pt>
                <c:pt idx="1483">
                  <c:v>14.8399999999998</c:v>
                </c:pt>
                <c:pt idx="1484">
                  <c:v>14.8499999999998</c:v>
                </c:pt>
                <c:pt idx="1485">
                  <c:v>14.8599999999998</c:v>
                </c:pt>
                <c:pt idx="1486">
                  <c:v>14.8699999999998</c:v>
                </c:pt>
                <c:pt idx="1487">
                  <c:v>14.8799999999998</c:v>
                </c:pt>
                <c:pt idx="1488">
                  <c:v>14.8899999999998</c:v>
                </c:pt>
                <c:pt idx="1489">
                  <c:v>14.8999999999998</c:v>
                </c:pt>
                <c:pt idx="1490">
                  <c:v>14.9099999999998</c:v>
                </c:pt>
                <c:pt idx="1491">
                  <c:v>14.9199999999998</c:v>
                </c:pt>
                <c:pt idx="1492">
                  <c:v>14.9299999999998</c:v>
                </c:pt>
                <c:pt idx="1493">
                  <c:v>14.9399999999998</c:v>
                </c:pt>
                <c:pt idx="1494">
                  <c:v>14.9499999999998</c:v>
                </c:pt>
                <c:pt idx="1495">
                  <c:v>14.9599999999998</c:v>
                </c:pt>
                <c:pt idx="1496">
                  <c:v>14.9699999999998</c:v>
                </c:pt>
                <c:pt idx="1497">
                  <c:v>14.9799999999998</c:v>
                </c:pt>
                <c:pt idx="1498">
                  <c:v>14.9899999999998</c:v>
                </c:pt>
                <c:pt idx="1499">
                  <c:v>14.9999999999998</c:v>
                </c:pt>
                <c:pt idx="1500">
                  <c:v>15.0099999999998</c:v>
                </c:pt>
                <c:pt idx="1501">
                  <c:v>15.0199999999998</c:v>
                </c:pt>
                <c:pt idx="1502">
                  <c:v>15.0299999999998</c:v>
                </c:pt>
                <c:pt idx="1503">
                  <c:v>15.0399999999998</c:v>
                </c:pt>
                <c:pt idx="1504">
                  <c:v>15.0499999999998</c:v>
                </c:pt>
                <c:pt idx="1505">
                  <c:v>15.0599999999998</c:v>
                </c:pt>
                <c:pt idx="1506">
                  <c:v>15.0699999999998</c:v>
                </c:pt>
                <c:pt idx="1507">
                  <c:v>15.0799999999998</c:v>
                </c:pt>
                <c:pt idx="1508">
                  <c:v>15.0899999999998</c:v>
                </c:pt>
                <c:pt idx="1509">
                  <c:v>15.0999999999998</c:v>
                </c:pt>
                <c:pt idx="1510">
                  <c:v>15.1099999999998</c:v>
                </c:pt>
                <c:pt idx="1511">
                  <c:v>15.1199999999998</c:v>
                </c:pt>
                <c:pt idx="1512">
                  <c:v>15.1299999999998</c:v>
                </c:pt>
                <c:pt idx="1513">
                  <c:v>15.1399999999998</c:v>
                </c:pt>
                <c:pt idx="1514">
                  <c:v>15.1499999999998</c:v>
                </c:pt>
                <c:pt idx="1515">
                  <c:v>15.1599999999998</c:v>
                </c:pt>
                <c:pt idx="1516">
                  <c:v>15.1699999999998</c:v>
                </c:pt>
                <c:pt idx="1517">
                  <c:v>15.1799999999998</c:v>
                </c:pt>
                <c:pt idx="1518">
                  <c:v>15.1899999999998</c:v>
                </c:pt>
                <c:pt idx="1519">
                  <c:v>15.1999999999998</c:v>
                </c:pt>
                <c:pt idx="1520">
                  <c:v>15.2099999999998</c:v>
                </c:pt>
                <c:pt idx="1521">
                  <c:v>15.2199999999998</c:v>
                </c:pt>
                <c:pt idx="1522">
                  <c:v>15.2299999999998</c:v>
                </c:pt>
                <c:pt idx="1523">
                  <c:v>15.2399999999998</c:v>
                </c:pt>
                <c:pt idx="1524">
                  <c:v>15.2499999999998</c:v>
                </c:pt>
                <c:pt idx="1525">
                  <c:v>15.2599999999998</c:v>
                </c:pt>
                <c:pt idx="1526">
                  <c:v>15.2699999999998</c:v>
                </c:pt>
                <c:pt idx="1527">
                  <c:v>15.2799999999998</c:v>
                </c:pt>
                <c:pt idx="1528">
                  <c:v>15.2899999999998</c:v>
                </c:pt>
                <c:pt idx="1529">
                  <c:v>15.2999999999998</c:v>
                </c:pt>
                <c:pt idx="1530">
                  <c:v>15.3099999999998</c:v>
                </c:pt>
                <c:pt idx="1531">
                  <c:v>15.3199999999998</c:v>
                </c:pt>
                <c:pt idx="1532">
                  <c:v>15.3299999999998</c:v>
                </c:pt>
                <c:pt idx="1533">
                  <c:v>15.3399999999998</c:v>
                </c:pt>
                <c:pt idx="1534">
                  <c:v>15.3499999999998</c:v>
                </c:pt>
                <c:pt idx="1535">
                  <c:v>15.3599999999998</c:v>
                </c:pt>
                <c:pt idx="1536">
                  <c:v>15.3699999999998</c:v>
                </c:pt>
                <c:pt idx="1537">
                  <c:v>15.3799999999998</c:v>
                </c:pt>
                <c:pt idx="1538">
                  <c:v>15.3899999999998</c:v>
                </c:pt>
                <c:pt idx="1539">
                  <c:v>15.3999999999998</c:v>
                </c:pt>
                <c:pt idx="1540">
                  <c:v>15.4099999999998</c:v>
                </c:pt>
                <c:pt idx="1541">
                  <c:v>15.4199999999998</c:v>
                </c:pt>
                <c:pt idx="1542">
                  <c:v>15.4299999999998</c:v>
                </c:pt>
                <c:pt idx="1543">
                  <c:v>15.4399999999998</c:v>
                </c:pt>
                <c:pt idx="1544">
                  <c:v>15.4499999999998</c:v>
                </c:pt>
                <c:pt idx="1545">
                  <c:v>15.4599999999998</c:v>
                </c:pt>
                <c:pt idx="1546">
                  <c:v>15.4699999999998</c:v>
                </c:pt>
                <c:pt idx="1547">
                  <c:v>15.4799999999998</c:v>
                </c:pt>
                <c:pt idx="1548">
                  <c:v>15.4899999999998</c:v>
                </c:pt>
                <c:pt idx="1549">
                  <c:v>15.4999999999998</c:v>
                </c:pt>
                <c:pt idx="1550">
                  <c:v>15.5099999999998</c:v>
                </c:pt>
                <c:pt idx="1551">
                  <c:v>15.5199999999998</c:v>
                </c:pt>
                <c:pt idx="1552">
                  <c:v>15.5299999999998</c:v>
                </c:pt>
                <c:pt idx="1553">
                  <c:v>15.5399999999998</c:v>
                </c:pt>
                <c:pt idx="1554">
                  <c:v>15.5499999999998</c:v>
                </c:pt>
                <c:pt idx="1555">
                  <c:v>15.5599999999998</c:v>
                </c:pt>
                <c:pt idx="1556">
                  <c:v>15.5699999999998</c:v>
                </c:pt>
                <c:pt idx="1557">
                  <c:v>15.5799999999998</c:v>
                </c:pt>
                <c:pt idx="1558">
                  <c:v>15.5899999999998</c:v>
                </c:pt>
                <c:pt idx="1559">
                  <c:v>15.5999999999998</c:v>
                </c:pt>
                <c:pt idx="1560">
                  <c:v>15.6099999999998</c:v>
                </c:pt>
                <c:pt idx="1561">
                  <c:v>15.6199999999998</c:v>
                </c:pt>
                <c:pt idx="1562">
                  <c:v>15.6299999999998</c:v>
                </c:pt>
                <c:pt idx="1563">
                  <c:v>15.6399999999998</c:v>
                </c:pt>
                <c:pt idx="1564">
                  <c:v>15.6499999999998</c:v>
                </c:pt>
                <c:pt idx="1565">
                  <c:v>15.6599999999998</c:v>
                </c:pt>
                <c:pt idx="1566">
                  <c:v>15.6699999999998</c:v>
                </c:pt>
                <c:pt idx="1567">
                  <c:v>15.6799999999998</c:v>
                </c:pt>
                <c:pt idx="1568">
                  <c:v>15.6899999999998</c:v>
                </c:pt>
                <c:pt idx="1569">
                  <c:v>15.6999999999998</c:v>
                </c:pt>
                <c:pt idx="1570">
                  <c:v>15.7099999999998</c:v>
                </c:pt>
                <c:pt idx="1571">
                  <c:v>15.7199999999998</c:v>
                </c:pt>
                <c:pt idx="1572">
                  <c:v>15.7299999999998</c:v>
                </c:pt>
                <c:pt idx="1573">
                  <c:v>15.7399999999998</c:v>
                </c:pt>
                <c:pt idx="1574">
                  <c:v>15.7499999999998</c:v>
                </c:pt>
                <c:pt idx="1575">
                  <c:v>15.7599999999998</c:v>
                </c:pt>
                <c:pt idx="1576">
                  <c:v>15.7699999999998</c:v>
                </c:pt>
                <c:pt idx="1577">
                  <c:v>15.7799999999998</c:v>
                </c:pt>
                <c:pt idx="1578">
                  <c:v>15.7899999999998</c:v>
                </c:pt>
                <c:pt idx="1579">
                  <c:v>15.7999999999998</c:v>
                </c:pt>
                <c:pt idx="1580">
                  <c:v>15.8099999999998</c:v>
                </c:pt>
                <c:pt idx="1581">
                  <c:v>15.8199999999998</c:v>
                </c:pt>
                <c:pt idx="1582">
                  <c:v>15.8299999999998</c:v>
                </c:pt>
                <c:pt idx="1583">
                  <c:v>15.8399999999998</c:v>
                </c:pt>
                <c:pt idx="1584">
                  <c:v>15.8499999999998</c:v>
                </c:pt>
                <c:pt idx="1585">
                  <c:v>15.8599999999998</c:v>
                </c:pt>
                <c:pt idx="1586">
                  <c:v>15.8699999999998</c:v>
                </c:pt>
                <c:pt idx="1587">
                  <c:v>15.8799999999998</c:v>
                </c:pt>
                <c:pt idx="1588">
                  <c:v>15.8899999999998</c:v>
                </c:pt>
                <c:pt idx="1589">
                  <c:v>15.8999999999997</c:v>
                </c:pt>
                <c:pt idx="1590">
                  <c:v>15.9099999999997</c:v>
                </c:pt>
                <c:pt idx="1591">
                  <c:v>15.9199999999997</c:v>
                </c:pt>
                <c:pt idx="1592">
                  <c:v>15.9299999999997</c:v>
                </c:pt>
                <c:pt idx="1593">
                  <c:v>15.9399999999997</c:v>
                </c:pt>
                <c:pt idx="1594">
                  <c:v>15.9499999999997</c:v>
                </c:pt>
                <c:pt idx="1595">
                  <c:v>15.9599999999997</c:v>
                </c:pt>
                <c:pt idx="1596">
                  <c:v>15.9699999999997</c:v>
                </c:pt>
                <c:pt idx="1597">
                  <c:v>15.9799999999997</c:v>
                </c:pt>
                <c:pt idx="1598">
                  <c:v>15.9899999999997</c:v>
                </c:pt>
                <c:pt idx="1599">
                  <c:v>15.9999999999997</c:v>
                </c:pt>
                <c:pt idx="1600">
                  <c:v>16.0099999999997</c:v>
                </c:pt>
                <c:pt idx="1601">
                  <c:v>16.0199999999997</c:v>
                </c:pt>
                <c:pt idx="1602">
                  <c:v>16.0299999999997</c:v>
                </c:pt>
                <c:pt idx="1603">
                  <c:v>16.0399999999997</c:v>
                </c:pt>
                <c:pt idx="1604">
                  <c:v>16.0499999999997</c:v>
                </c:pt>
                <c:pt idx="1605">
                  <c:v>16.0599999999997</c:v>
                </c:pt>
                <c:pt idx="1606">
                  <c:v>16.0699999999997</c:v>
                </c:pt>
                <c:pt idx="1607">
                  <c:v>16.0799999999997</c:v>
                </c:pt>
                <c:pt idx="1608">
                  <c:v>16.0899999999997</c:v>
                </c:pt>
                <c:pt idx="1609">
                  <c:v>16.0999999999997</c:v>
                </c:pt>
                <c:pt idx="1610">
                  <c:v>16.1099999999997</c:v>
                </c:pt>
                <c:pt idx="1611">
                  <c:v>16.1199999999997</c:v>
                </c:pt>
                <c:pt idx="1612">
                  <c:v>16.1299999999997</c:v>
                </c:pt>
                <c:pt idx="1613">
                  <c:v>16.1399999999997</c:v>
                </c:pt>
                <c:pt idx="1614">
                  <c:v>16.1499999999997</c:v>
                </c:pt>
                <c:pt idx="1615">
                  <c:v>16.1599999999997</c:v>
                </c:pt>
                <c:pt idx="1616">
                  <c:v>16.1699999999997</c:v>
                </c:pt>
                <c:pt idx="1617">
                  <c:v>16.1799999999997</c:v>
                </c:pt>
                <c:pt idx="1618">
                  <c:v>16.1899999999997</c:v>
                </c:pt>
                <c:pt idx="1619">
                  <c:v>16.1999999999997</c:v>
                </c:pt>
                <c:pt idx="1620">
                  <c:v>16.2099999999997</c:v>
                </c:pt>
                <c:pt idx="1621">
                  <c:v>16.2199999999997</c:v>
                </c:pt>
                <c:pt idx="1622">
                  <c:v>16.2299999999997</c:v>
                </c:pt>
                <c:pt idx="1623">
                  <c:v>16.2399999999997</c:v>
                </c:pt>
                <c:pt idx="1624">
                  <c:v>16.2499999999997</c:v>
                </c:pt>
                <c:pt idx="1625">
                  <c:v>16.2599999999997</c:v>
                </c:pt>
                <c:pt idx="1626">
                  <c:v>16.2699999999997</c:v>
                </c:pt>
                <c:pt idx="1627">
                  <c:v>16.2799999999997</c:v>
                </c:pt>
                <c:pt idx="1628">
                  <c:v>16.2899999999997</c:v>
                </c:pt>
                <c:pt idx="1629">
                  <c:v>16.2999999999997</c:v>
                </c:pt>
                <c:pt idx="1630">
                  <c:v>16.3099999999997</c:v>
                </c:pt>
                <c:pt idx="1631">
                  <c:v>16.3199999999997</c:v>
                </c:pt>
                <c:pt idx="1632">
                  <c:v>16.3299999999997</c:v>
                </c:pt>
                <c:pt idx="1633">
                  <c:v>16.3399999999997</c:v>
                </c:pt>
                <c:pt idx="1634">
                  <c:v>16.3499999999997</c:v>
                </c:pt>
                <c:pt idx="1635">
                  <c:v>16.3599999999997</c:v>
                </c:pt>
                <c:pt idx="1636">
                  <c:v>16.3699999999997</c:v>
                </c:pt>
                <c:pt idx="1637">
                  <c:v>16.3799999999997</c:v>
                </c:pt>
                <c:pt idx="1638">
                  <c:v>16.3899999999997</c:v>
                </c:pt>
                <c:pt idx="1639">
                  <c:v>16.3999999999997</c:v>
                </c:pt>
                <c:pt idx="1640">
                  <c:v>16.4099999999997</c:v>
                </c:pt>
                <c:pt idx="1641">
                  <c:v>16.4199999999997</c:v>
                </c:pt>
                <c:pt idx="1642">
                  <c:v>16.4299999999997</c:v>
                </c:pt>
                <c:pt idx="1643">
                  <c:v>16.4399999999997</c:v>
                </c:pt>
                <c:pt idx="1644">
                  <c:v>16.4499999999997</c:v>
                </c:pt>
                <c:pt idx="1645">
                  <c:v>16.4599999999997</c:v>
                </c:pt>
                <c:pt idx="1646">
                  <c:v>16.4699999999997</c:v>
                </c:pt>
                <c:pt idx="1647">
                  <c:v>16.4799999999997</c:v>
                </c:pt>
                <c:pt idx="1648">
                  <c:v>16.4899999999997</c:v>
                </c:pt>
                <c:pt idx="1649">
                  <c:v>16.4999999999997</c:v>
                </c:pt>
                <c:pt idx="1650">
                  <c:v>16.5099999999997</c:v>
                </c:pt>
                <c:pt idx="1651">
                  <c:v>16.5199999999997</c:v>
                </c:pt>
                <c:pt idx="1652">
                  <c:v>16.5299999999997</c:v>
                </c:pt>
                <c:pt idx="1653">
                  <c:v>16.5399999999997</c:v>
                </c:pt>
                <c:pt idx="1654">
                  <c:v>16.5499999999997</c:v>
                </c:pt>
                <c:pt idx="1655">
                  <c:v>16.5599999999997</c:v>
                </c:pt>
                <c:pt idx="1656">
                  <c:v>16.5699999999997</c:v>
                </c:pt>
                <c:pt idx="1657">
                  <c:v>16.5799999999997</c:v>
                </c:pt>
                <c:pt idx="1658">
                  <c:v>16.5899999999997</c:v>
                </c:pt>
                <c:pt idx="1659">
                  <c:v>16.5999999999997</c:v>
                </c:pt>
                <c:pt idx="1660">
                  <c:v>16.6099999999997</c:v>
                </c:pt>
                <c:pt idx="1661">
                  <c:v>16.6199999999997</c:v>
                </c:pt>
                <c:pt idx="1662">
                  <c:v>16.6299999999997</c:v>
                </c:pt>
                <c:pt idx="1663">
                  <c:v>16.6399999999997</c:v>
                </c:pt>
                <c:pt idx="1664">
                  <c:v>16.6499999999997</c:v>
                </c:pt>
                <c:pt idx="1665">
                  <c:v>16.6599999999997</c:v>
                </c:pt>
                <c:pt idx="1666">
                  <c:v>16.6699999999997</c:v>
                </c:pt>
                <c:pt idx="1667">
                  <c:v>16.6799999999997</c:v>
                </c:pt>
                <c:pt idx="1668">
                  <c:v>16.6899999999997</c:v>
                </c:pt>
                <c:pt idx="1669">
                  <c:v>16.6999999999997</c:v>
                </c:pt>
                <c:pt idx="1670">
                  <c:v>16.7099999999997</c:v>
                </c:pt>
                <c:pt idx="1671">
                  <c:v>16.7199999999997</c:v>
                </c:pt>
                <c:pt idx="1672">
                  <c:v>16.7299999999997</c:v>
                </c:pt>
                <c:pt idx="1673">
                  <c:v>16.7399999999997</c:v>
                </c:pt>
                <c:pt idx="1674">
                  <c:v>16.7499999999997</c:v>
                </c:pt>
                <c:pt idx="1675">
                  <c:v>16.7599999999997</c:v>
                </c:pt>
                <c:pt idx="1676">
                  <c:v>16.7699999999997</c:v>
                </c:pt>
                <c:pt idx="1677">
                  <c:v>16.7799999999997</c:v>
                </c:pt>
                <c:pt idx="1678">
                  <c:v>16.7899999999997</c:v>
                </c:pt>
                <c:pt idx="1679">
                  <c:v>16.7999999999997</c:v>
                </c:pt>
                <c:pt idx="1680">
                  <c:v>16.8099999999997</c:v>
                </c:pt>
                <c:pt idx="1681">
                  <c:v>16.8199999999997</c:v>
                </c:pt>
                <c:pt idx="1682">
                  <c:v>16.8299999999997</c:v>
                </c:pt>
                <c:pt idx="1683">
                  <c:v>16.8399999999997</c:v>
                </c:pt>
                <c:pt idx="1684">
                  <c:v>16.8499999999997</c:v>
                </c:pt>
                <c:pt idx="1685">
                  <c:v>16.8599999999997</c:v>
                </c:pt>
                <c:pt idx="1686">
                  <c:v>16.8699999999997</c:v>
                </c:pt>
                <c:pt idx="1687">
                  <c:v>16.8799999999997</c:v>
                </c:pt>
                <c:pt idx="1688">
                  <c:v>16.8899999999997</c:v>
                </c:pt>
                <c:pt idx="1689">
                  <c:v>16.8999999999997</c:v>
                </c:pt>
                <c:pt idx="1690">
                  <c:v>16.9099999999997</c:v>
                </c:pt>
                <c:pt idx="1691">
                  <c:v>16.9199999999997</c:v>
                </c:pt>
                <c:pt idx="1692">
                  <c:v>16.9299999999997</c:v>
                </c:pt>
                <c:pt idx="1693">
                  <c:v>16.9399999999997</c:v>
                </c:pt>
                <c:pt idx="1694">
                  <c:v>16.9499999999997</c:v>
                </c:pt>
                <c:pt idx="1695">
                  <c:v>16.9599999999997</c:v>
                </c:pt>
                <c:pt idx="1696">
                  <c:v>16.9699999999997</c:v>
                </c:pt>
                <c:pt idx="1697">
                  <c:v>16.9799999999997</c:v>
                </c:pt>
                <c:pt idx="1698">
                  <c:v>16.9899999999997</c:v>
                </c:pt>
                <c:pt idx="1699">
                  <c:v>16.9999999999997</c:v>
                </c:pt>
                <c:pt idx="1700">
                  <c:v>17.0099999999997</c:v>
                </c:pt>
                <c:pt idx="1701">
                  <c:v>17.0199999999997</c:v>
                </c:pt>
                <c:pt idx="1702">
                  <c:v>17.0299999999997</c:v>
                </c:pt>
                <c:pt idx="1703">
                  <c:v>17.0399999999997</c:v>
                </c:pt>
                <c:pt idx="1704">
                  <c:v>17.0499999999997</c:v>
                </c:pt>
                <c:pt idx="1705">
                  <c:v>17.0599999999997</c:v>
                </c:pt>
                <c:pt idx="1706">
                  <c:v>17.0699999999997</c:v>
                </c:pt>
                <c:pt idx="1707">
                  <c:v>17.0799999999997</c:v>
                </c:pt>
                <c:pt idx="1708">
                  <c:v>17.0899999999997</c:v>
                </c:pt>
                <c:pt idx="1709">
                  <c:v>17.0999999999997</c:v>
                </c:pt>
                <c:pt idx="1710">
                  <c:v>17.1099999999997</c:v>
                </c:pt>
                <c:pt idx="1711">
                  <c:v>17.1199999999997</c:v>
                </c:pt>
                <c:pt idx="1712">
                  <c:v>17.1299999999997</c:v>
                </c:pt>
                <c:pt idx="1713">
                  <c:v>17.1399999999997</c:v>
                </c:pt>
                <c:pt idx="1714">
                  <c:v>17.1499999999997</c:v>
                </c:pt>
                <c:pt idx="1715">
                  <c:v>17.1599999999997</c:v>
                </c:pt>
                <c:pt idx="1716">
                  <c:v>17.1699999999997</c:v>
                </c:pt>
                <c:pt idx="1717">
                  <c:v>17.1799999999997</c:v>
                </c:pt>
                <c:pt idx="1718">
                  <c:v>17.1899999999997</c:v>
                </c:pt>
                <c:pt idx="1719">
                  <c:v>17.1999999999997</c:v>
                </c:pt>
                <c:pt idx="1720">
                  <c:v>17.2099999999997</c:v>
                </c:pt>
                <c:pt idx="1721">
                  <c:v>17.2199999999997</c:v>
                </c:pt>
                <c:pt idx="1722">
                  <c:v>17.2299999999997</c:v>
                </c:pt>
                <c:pt idx="1723">
                  <c:v>17.2399999999997</c:v>
                </c:pt>
                <c:pt idx="1724">
                  <c:v>17.2499999999997</c:v>
                </c:pt>
                <c:pt idx="1725">
                  <c:v>17.2599999999997</c:v>
                </c:pt>
                <c:pt idx="1726">
                  <c:v>17.2699999999997</c:v>
                </c:pt>
                <c:pt idx="1727">
                  <c:v>17.2799999999997</c:v>
                </c:pt>
                <c:pt idx="1728">
                  <c:v>17.2899999999997</c:v>
                </c:pt>
                <c:pt idx="1729">
                  <c:v>17.2999999999997</c:v>
                </c:pt>
                <c:pt idx="1730">
                  <c:v>17.3099999999997</c:v>
                </c:pt>
                <c:pt idx="1731">
                  <c:v>17.3199999999997</c:v>
                </c:pt>
                <c:pt idx="1732">
                  <c:v>17.3299999999997</c:v>
                </c:pt>
                <c:pt idx="1733">
                  <c:v>17.3399999999997</c:v>
                </c:pt>
                <c:pt idx="1734">
                  <c:v>17.3499999999997</c:v>
                </c:pt>
                <c:pt idx="1735">
                  <c:v>17.3599999999997</c:v>
                </c:pt>
                <c:pt idx="1736">
                  <c:v>17.3699999999997</c:v>
                </c:pt>
                <c:pt idx="1737">
                  <c:v>17.3799999999997</c:v>
                </c:pt>
                <c:pt idx="1738">
                  <c:v>17.3899999999997</c:v>
                </c:pt>
                <c:pt idx="1739">
                  <c:v>17.3999999999997</c:v>
                </c:pt>
                <c:pt idx="1740">
                  <c:v>17.4099999999997</c:v>
                </c:pt>
                <c:pt idx="1741">
                  <c:v>17.4199999999997</c:v>
                </c:pt>
                <c:pt idx="1742">
                  <c:v>17.4299999999997</c:v>
                </c:pt>
                <c:pt idx="1743">
                  <c:v>17.4399999999997</c:v>
                </c:pt>
                <c:pt idx="1744">
                  <c:v>17.4499999999997</c:v>
                </c:pt>
                <c:pt idx="1745">
                  <c:v>17.4599999999997</c:v>
                </c:pt>
                <c:pt idx="1746">
                  <c:v>17.4699999999997</c:v>
                </c:pt>
                <c:pt idx="1747">
                  <c:v>17.4799999999997</c:v>
                </c:pt>
                <c:pt idx="1748">
                  <c:v>17.4899999999997</c:v>
                </c:pt>
                <c:pt idx="1749">
                  <c:v>17.4999999999997</c:v>
                </c:pt>
                <c:pt idx="1750">
                  <c:v>17.5099999999997</c:v>
                </c:pt>
                <c:pt idx="1751">
                  <c:v>17.5199999999997</c:v>
                </c:pt>
                <c:pt idx="1752">
                  <c:v>17.5299999999997</c:v>
                </c:pt>
                <c:pt idx="1753">
                  <c:v>17.5399999999997</c:v>
                </c:pt>
                <c:pt idx="1754">
                  <c:v>17.5499999999997</c:v>
                </c:pt>
                <c:pt idx="1755">
                  <c:v>17.5599999999997</c:v>
                </c:pt>
                <c:pt idx="1756">
                  <c:v>17.5699999999997</c:v>
                </c:pt>
                <c:pt idx="1757">
                  <c:v>17.5799999999997</c:v>
                </c:pt>
                <c:pt idx="1758">
                  <c:v>17.5899999999997</c:v>
                </c:pt>
                <c:pt idx="1759">
                  <c:v>17.5999999999997</c:v>
                </c:pt>
                <c:pt idx="1760">
                  <c:v>17.6099999999997</c:v>
                </c:pt>
                <c:pt idx="1761">
                  <c:v>17.6199999999997</c:v>
                </c:pt>
                <c:pt idx="1762">
                  <c:v>17.6299999999997</c:v>
                </c:pt>
                <c:pt idx="1763">
                  <c:v>17.6399999999997</c:v>
                </c:pt>
                <c:pt idx="1764">
                  <c:v>17.6499999999997</c:v>
                </c:pt>
                <c:pt idx="1765">
                  <c:v>17.6599999999997</c:v>
                </c:pt>
                <c:pt idx="1766">
                  <c:v>17.6699999999997</c:v>
                </c:pt>
                <c:pt idx="1767">
                  <c:v>17.6799999999997</c:v>
                </c:pt>
                <c:pt idx="1768">
                  <c:v>17.6899999999997</c:v>
                </c:pt>
                <c:pt idx="1769">
                  <c:v>17.6999999999997</c:v>
                </c:pt>
                <c:pt idx="1770">
                  <c:v>17.7099999999997</c:v>
                </c:pt>
                <c:pt idx="1771">
                  <c:v>17.7199999999997</c:v>
                </c:pt>
                <c:pt idx="1772">
                  <c:v>17.7299999999997</c:v>
                </c:pt>
                <c:pt idx="1773">
                  <c:v>17.7399999999997</c:v>
                </c:pt>
                <c:pt idx="1774">
                  <c:v>17.7499999999997</c:v>
                </c:pt>
                <c:pt idx="1775">
                  <c:v>17.7599999999997</c:v>
                </c:pt>
                <c:pt idx="1776">
                  <c:v>17.7699999999997</c:v>
                </c:pt>
                <c:pt idx="1777">
                  <c:v>17.7799999999997</c:v>
                </c:pt>
                <c:pt idx="1778">
                  <c:v>17.7899999999997</c:v>
                </c:pt>
                <c:pt idx="1779">
                  <c:v>17.7999999999997</c:v>
                </c:pt>
                <c:pt idx="1780">
                  <c:v>17.8099999999997</c:v>
                </c:pt>
                <c:pt idx="1781">
                  <c:v>17.8199999999997</c:v>
                </c:pt>
                <c:pt idx="1782">
                  <c:v>17.8299999999997</c:v>
                </c:pt>
                <c:pt idx="1783">
                  <c:v>17.8399999999997</c:v>
                </c:pt>
                <c:pt idx="1784">
                  <c:v>17.8499999999997</c:v>
                </c:pt>
                <c:pt idx="1785">
                  <c:v>17.8599999999997</c:v>
                </c:pt>
                <c:pt idx="1786">
                  <c:v>17.8699999999997</c:v>
                </c:pt>
                <c:pt idx="1787">
                  <c:v>17.8799999999997</c:v>
                </c:pt>
                <c:pt idx="1788">
                  <c:v>17.8899999999997</c:v>
                </c:pt>
                <c:pt idx="1789">
                  <c:v>17.8999999999997</c:v>
                </c:pt>
                <c:pt idx="1790">
                  <c:v>17.9099999999997</c:v>
                </c:pt>
                <c:pt idx="1791">
                  <c:v>17.9199999999997</c:v>
                </c:pt>
                <c:pt idx="1792">
                  <c:v>17.9299999999997</c:v>
                </c:pt>
                <c:pt idx="1793">
                  <c:v>17.9399999999997</c:v>
                </c:pt>
                <c:pt idx="1794">
                  <c:v>17.9499999999997</c:v>
                </c:pt>
                <c:pt idx="1795">
                  <c:v>17.9599999999997</c:v>
                </c:pt>
                <c:pt idx="1796">
                  <c:v>17.9699999999997</c:v>
                </c:pt>
                <c:pt idx="1797">
                  <c:v>17.9799999999997</c:v>
                </c:pt>
                <c:pt idx="1798">
                  <c:v>17.9899999999997</c:v>
                </c:pt>
                <c:pt idx="1799">
                  <c:v>17.9999999999997</c:v>
                </c:pt>
                <c:pt idx="1800">
                  <c:v>18.0099999999997</c:v>
                </c:pt>
                <c:pt idx="1801">
                  <c:v>18.0199999999997</c:v>
                </c:pt>
                <c:pt idx="1802">
                  <c:v>18.0299999999997</c:v>
                </c:pt>
                <c:pt idx="1803">
                  <c:v>18.0399999999997</c:v>
                </c:pt>
                <c:pt idx="1804">
                  <c:v>18.0499999999997</c:v>
                </c:pt>
                <c:pt idx="1805">
                  <c:v>18.0599999999997</c:v>
                </c:pt>
                <c:pt idx="1806">
                  <c:v>18.0699999999997</c:v>
                </c:pt>
                <c:pt idx="1807">
                  <c:v>18.0799999999997</c:v>
                </c:pt>
                <c:pt idx="1808">
                  <c:v>18.0899999999997</c:v>
                </c:pt>
                <c:pt idx="1809">
                  <c:v>18.0999999999997</c:v>
                </c:pt>
                <c:pt idx="1810">
                  <c:v>18.1099999999997</c:v>
                </c:pt>
                <c:pt idx="1811">
                  <c:v>18.1199999999997</c:v>
                </c:pt>
                <c:pt idx="1812">
                  <c:v>18.1299999999997</c:v>
                </c:pt>
                <c:pt idx="1813">
                  <c:v>18.1399999999997</c:v>
                </c:pt>
                <c:pt idx="1814">
                  <c:v>18.1499999999997</c:v>
                </c:pt>
                <c:pt idx="1815">
                  <c:v>18.1599999999997</c:v>
                </c:pt>
                <c:pt idx="1816">
                  <c:v>18.1699999999997</c:v>
                </c:pt>
                <c:pt idx="1817">
                  <c:v>18.1799999999997</c:v>
                </c:pt>
                <c:pt idx="1818">
                  <c:v>18.1899999999997</c:v>
                </c:pt>
                <c:pt idx="1819">
                  <c:v>18.1999999999997</c:v>
                </c:pt>
                <c:pt idx="1820">
                  <c:v>18.2099999999997</c:v>
                </c:pt>
                <c:pt idx="1821">
                  <c:v>18.2199999999997</c:v>
                </c:pt>
                <c:pt idx="1822">
                  <c:v>18.2299999999997</c:v>
                </c:pt>
                <c:pt idx="1823">
                  <c:v>18.2399999999997</c:v>
                </c:pt>
                <c:pt idx="1824">
                  <c:v>18.2499999999997</c:v>
                </c:pt>
                <c:pt idx="1825">
                  <c:v>18.2599999999997</c:v>
                </c:pt>
                <c:pt idx="1826">
                  <c:v>18.2699999999997</c:v>
                </c:pt>
                <c:pt idx="1827">
                  <c:v>18.2799999999997</c:v>
                </c:pt>
                <c:pt idx="1828">
                  <c:v>18.2899999999997</c:v>
                </c:pt>
                <c:pt idx="1829">
                  <c:v>18.2999999999997</c:v>
                </c:pt>
                <c:pt idx="1830">
                  <c:v>18.3099999999997</c:v>
                </c:pt>
                <c:pt idx="1831">
                  <c:v>18.3199999999997</c:v>
                </c:pt>
                <c:pt idx="1832">
                  <c:v>18.3299999999997</c:v>
                </c:pt>
                <c:pt idx="1833">
                  <c:v>18.3399999999997</c:v>
                </c:pt>
                <c:pt idx="1834">
                  <c:v>18.3499999999997</c:v>
                </c:pt>
                <c:pt idx="1835">
                  <c:v>18.3599999999997</c:v>
                </c:pt>
                <c:pt idx="1836">
                  <c:v>18.3699999999997</c:v>
                </c:pt>
                <c:pt idx="1837">
                  <c:v>18.3799999999997</c:v>
                </c:pt>
                <c:pt idx="1838">
                  <c:v>18.3899999999997</c:v>
                </c:pt>
                <c:pt idx="1839">
                  <c:v>18.3999999999997</c:v>
                </c:pt>
                <c:pt idx="1840">
                  <c:v>18.4099999999997</c:v>
                </c:pt>
                <c:pt idx="1841">
                  <c:v>18.4199999999997</c:v>
                </c:pt>
                <c:pt idx="1842">
                  <c:v>18.4299999999997</c:v>
                </c:pt>
                <c:pt idx="1843">
                  <c:v>18.4399999999997</c:v>
                </c:pt>
                <c:pt idx="1844">
                  <c:v>18.4499999999997</c:v>
                </c:pt>
                <c:pt idx="1845">
                  <c:v>18.4599999999997</c:v>
                </c:pt>
                <c:pt idx="1846">
                  <c:v>18.4699999999997</c:v>
                </c:pt>
                <c:pt idx="1847">
                  <c:v>18.4799999999997</c:v>
                </c:pt>
                <c:pt idx="1848">
                  <c:v>18.4899999999997</c:v>
                </c:pt>
                <c:pt idx="1849">
                  <c:v>18.4999999999997</c:v>
                </c:pt>
                <c:pt idx="1850">
                  <c:v>18.5099999999997</c:v>
                </c:pt>
                <c:pt idx="1851">
                  <c:v>18.5199999999997</c:v>
                </c:pt>
                <c:pt idx="1852">
                  <c:v>18.5299999999997</c:v>
                </c:pt>
                <c:pt idx="1853">
                  <c:v>18.5399999999997</c:v>
                </c:pt>
                <c:pt idx="1854">
                  <c:v>18.5499999999997</c:v>
                </c:pt>
                <c:pt idx="1855">
                  <c:v>18.5599999999997</c:v>
                </c:pt>
                <c:pt idx="1856">
                  <c:v>18.5699999999997</c:v>
                </c:pt>
                <c:pt idx="1857">
                  <c:v>18.5799999999997</c:v>
                </c:pt>
                <c:pt idx="1858">
                  <c:v>18.5899999999997</c:v>
                </c:pt>
                <c:pt idx="1859">
                  <c:v>18.5999999999997</c:v>
                </c:pt>
                <c:pt idx="1860">
                  <c:v>18.6099999999997</c:v>
                </c:pt>
                <c:pt idx="1861">
                  <c:v>18.6199999999997</c:v>
                </c:pt>
                <c:pt idx="1862">
                  <c:v>18.6299999999997</c:v>
                </c:pt>
                <c:pt idx="1863">
                  <c:v>18.6399999999997</c:v>
                </c:pt>
                <c:pt idx="1864">
                  <c:v>18.6499999999997</c:v>
                </c:pt>
                <c:pt idx="1865">
                  <c:v>18.6599999999997</c:v>
                </c:pt>
                <c:pt idx="1866">
                  <c:v>18.6699999999997</c:v>
                </c:pt>
                <c:pt idx="1867">
                  <c:v>18.6799999999997</c:v>
                </c:pt>
                <c:pt idx="1868">
                  <c:v>18.6899999999997</c:v>
                </c:pt>
                <c:pt idx="1869">
                  <c:v>18.6999999999997</c:v>
                </c:pt>
                <c:pt idx="1870">
                  <c:v>18.7099999999997</c:v>
                </c:pt>
                <c:pt idx="1871">
                  <c:v>18.7199999999997</c:v>
                </c:pt>
                <c:pt idx="1872">
                  <c:v>18.7299999999997</c:v>
                </c:pt>
                <c:pt idx="1873">
                  <c:v>18.7399999999997</c:v>
                </c:pt>
                <c:pt idx="1874">
                  <c:v>18.7499999999997</c:v>
                </c:pt>
                <c:pt idx="1875">
                  <c:v>18.7599999999997</c:v>
                </c:pt>
                <c:pt idx="1876">
                  <c:v>18.7699999999997</c:v>
                </c:pt>
                <c:pt idx="1877">
                  <c:v>18.7799999999997</c:v>
                </c:pt>
                <c:pt idx="1878">
                  <c:v>18.7899999999997</c:v>
                </c:pt>
                <c:pt idx="1879">
                  <c:v>18.7999999999997</c:v>
                </c:pt>
                <c:pt idx="1880">
                  <c:v>18.8099999999997</c:v>
                </c:pt>
                <c:pt idx="1881">
                  <c:v>18.8199999999997</c:v>
                </c:pt>
                <c:pt idx="1882">
                  <c:v>18.8299999999997</c:v>
                </c:pt>
                <c:pt idx="1883">
                  <c:v>18.8399999999997</c:v>
                </c:pt>
                <c:pt idx="1884">
                  <c:v>18.8499999999997</c:v>
                </c:pt>
                <c:pt idx="1885">
                  <c:v>18.8599999999997</c:v>
                </c:pt>
                <c:pt idx="1886">
                  <c:v>18.8699999999997</c:v>
                </c:pt>
                <c:pt idx="1887">
                  <c:v>18.8799999999997</c:v>
                </c:pt>
                <c:pt idx="1888">
                  <c:v>18.8899999999997</c:v>
                </c:pt>
                <c:pt idx="1889">
                  <c:v>18.8999999999997</c:v>
                </c:pt>
                <c:pt idx="1890">
                  <c:v>18.9099999999997</c:v>
                </c:pt>
                <c:pt idx="1891">
                  <c:v>18.9199999999997</c:v>
                </c:pt>
                <c:pt idx="1892">
                  <c:v>18.9299999999997</c:v>
                </c:pt>
                <c:pt idx="1893">
                  <c:v>18.9399999999997</c:v>
                </c:pt>
                <c:pt idx="1894">
                  <c:v>18.9499999999997</c:v>
                </c:pt>
                <c:pt idx="1895">
                  <c:v>18.9599999999997</c:v>
                </c:pt>
                <c:pt idx="1896">
                  <c:v>18.9699999999997</c:v>
                </c:pt>
                <c:pt idx="1897">
                  <c:v>18.9799999999997</c:v>
                </c:pt>
                <c:pt idx="1898">
                  <c:v>18.9899999999997</c:v>
                </c:pt>
                <c:pt idx="1899">
                  <c:v>18.9999999999997</c:v>
                </c:pt>
                <c:pt idx="1900">
                  <c:v>19.0099999999997</c:v>
                </c:pt>
                <c:pt idx="1901">
                  <c:v>19.0199999999997</c:v>
                </c:pt>
                <c:pt idx="1902">
                  <c:v>19.0299999999997</c:v>
                </c:pt>
                <c:pt idx="1903">
                  <c:v>19.0399999999997</c:v>
                </c:pt>
                <c:pt idx="1904">
                  <c:v>19.0499999999997</c:v>
                </c:pt>
                <c:pt idx="1905">
                  <c:v>19.0599999999997</c:v>
                </c:pt>
                <c:pt idx="1906">
                  <c:v>19.0699999999997</c:v>
                </c:pt>
                <c:pt idx="1907">
                  <c:v>19.0799999999997</c:v>
                </c:pt>
                <c:pt idx="1908">
                  <c:v>19.0899999999997</c:v>
                </c:pt>
                <c:pt idx="1909">
                  <c:v>19.0999999999997</c:v>
                </c:pt>
                <c:pt idx="1910">
                  <c:v>19.1099999999997</c:v>
                </c:pt>
                <c:pt idx="1911">
                  <c:v>19.1199999999997</c:v>
                </c:pt>
                <c:pt idx="1912">
                  <c:v>19.1299999999997</c:v>
                </c:pt>
                <c:pt idx="1913">
                  <c:v>19.1399999999997</c:v>
                </c:pt>
                <c:pt idx="1914">
                  <c:v>19.1499999999997</c:v>
                </c:pt>
                <c:pt idx="1915">
                  <c:v>19.1599999999997</c:v>
                </c:pt>
                <c:pt idx="1916">
                  <c:v>19.1699999999997</c:v>
                </c:pt>
                <c:pt idx="1917">
                  <c:v>19.1799999999997</c:v>
                </c:pt>
                <c:pt idx="1918">
                  <c:v>19.1899999999997</c:v>
                </c:pt>
                <c:pt idx="1919">
                  <c:v>19.1999999999997</c:v>
                </c:pt>
                <c:pt idx="1920">
                  <c:v>19.2099999999997</c:v>
                </c:pt>
                <c:pt idx="1921">
                  <c:v>19.2199999999997</c:v>
                </c:pt>
                <c:pt idx="1922">
                  <c:v>19.2299999999997</c:v>
                </c:pt>
                <c:pt idx="1923">
                  <c:v>19.2399999999997</c:v>
                </c:pt>
                <c:pt idx="1924">
                  <c:v>19.2499999999997</c:v>
                </c:pt>
                <c:pt idx="1925">
                  <c:v>19.2599999999997</c:v>
                </c:pt>
                <c:pt idx="1926">
                  <c:v>19.2699999999997</c:v>
                </c:pt>
                <c:pt idx="1927">
                  <c:v>19.2799999999997</c:v>
                </c:pt>
                <c:pt idx="1928">
                  <c:v>19.2899999999997</c:v>
                </c:pt>
                <c:pt idx="1929">
                  <c:v>19.2999999999997</c:v>
                </c:pt>
                <c:pt idx="1930">
                  <c:v>19.3099999999997</c:v>
                </c:pt>
                <c:pt idx="1931">
                  <c:v>19.3199999999997</c:v>
                </c:pt>
                <c:pt idx="1932">
                  <c:v>19.3299999999997</c:v>
                </c:pt>
                <c:pt idx="1933">
                  <c:v>19.3399999999997</c:v>
                </c:pt>
                <c:pt idx="1934">
                  <c:v>19.3499999999997</c:v>
                </c:pt>
                <c:pt idx="1935">
                  <c:v>19.3599999999997</c:v>
                </c:pt>
                <c:pt idx="1936">
                  <c:v>19.3699999999997</c:v>
                </c:pt>
                <c:pt idx="1937">
                  <c:v>19.3799999999997</c:v>
                </c:pt>
                <c:pt idx="1938">
                  <c:v>19.3899999999997</c:v>
                </c:pt>
                <c:pt idx="1939">
                  <c:v>19.3999999999997</c:v>
                </c:pt>
                <c:pt idx="1940">
                  <c:v>19.4099999999997</c:v>
                </c:pt>
                <c:pt idx="1941">
                  <c:v>19.4199999999997</c:v>
                </c:pt>
                <c:pt idx="1942">
                  <c:v>19.4299999999997</c:v>
                </c:pt>
                <c:pt idx="1943">
                  <c:v>19.4399999999997</c:v>
                </c:pt>
                <c:pt idx="1944">
                  <c:v>19.4499999999997</c:v>
                </c:pt>
                <c:pt idx="1945">
                  <c:v>19.4599999999997</c:v>
                </c:pt>
                <c:pt idx="1946">
                  <c:v>19.4699999999997</c:v>
                </c:pt>
                <c:pt idx="1947">
                  <c:v>19.4799999999997</c:v>
                </c:pt>
                <c:pt idx="1948">
                  <c:v>19.4899999999997</c:v>
                </c:pt>
                <c:pt idx="1949">
                  <c:v>19.4999999999997</c:v>
                </c:pt>
                <c:pt idx="1950">
                  <c:v>19.5099999999997</c:v>
                </c:pt>
                <c:pt idx="1951">
                  <c:v>19.5199999999997</c:v>
                </c:pt>
                <c:pt idx="1952">
                  <c:v>19.5299999999997</c:v>
                </c:pt>
                <c:pt idx="1953">
                  <c:v>19.5399999999997</c:v>
                </c:pt>
                <c:pt idx="1954">
                  <c:v>19.5499999999997</c:v>
                </c:pt>
                <c:pt idx="1955">
                  <c:v>19.5599999999997</c:v>
                </c:pt>
                <c:pt idx="1956">
                  <c:v>19.5699999999997</c:v>
                </c:pt>
                <c:pt idx="1957">
                  <c:v>19.5799999999997</c:v>
                </c:pt>
                <c:pt idx="1958">
                  <c:v>19.5899999999997</c:v>
                </c:pt>
                <c:pt idx="1959">
                  <c:v>19.5999999999997</c:v>
                </c:pt>
                <c:pt idx="1960">
                  <c:v>19.6099999999997</c:v>
                </c:pt>
                <c:pt idx="1961">
                  <c:v>19.6199999999997</c:v>
                </c:pt>
                <c:pt idx="1962">
                  <c:v>19.6299999999997</c:v>
                </c:pt>
                <c:pt idx="1963">
                  <c:v>19.6399999999997</c:v>
                </c:pt>
                <c:pt idx="1964">
                  <c:v>19.6499999999997</c:v>
                </c:pt>
                <c:pt idx="1965">
                  <c:v>19.6599999999997</c:v>
                </c:pt>
                <c:pt idx="1966">
                  <c:v>19.6699999999997</c:v>
                </c:pt>
                <c:pt idx="1967">
                  <c:v>19.6799999999997</c:v>
                </c:pt>
                <c:pt idx="1968">
                  <c:v>19.6899999999997</c:v>
                </c:pt>
                <c:pt idx="1969">
                  <c:v>19.6999999999997</c:v>
                </c:pt>
                <c:pt idx="1970">
                  <c:v>19.7099999999997</c:v>
                </c:pt>
                <c:pt idx="1971">
                  <c:v>19.7199999999997</c:v>
                </c:pt>
                <c:pt idx="1972">
                  <c:v>19.7299999999997</c:v>
                </c:pt>
                <c:pt idx="1973">
                  <c:v>19.7399999999997</c:v>
                </c:pt>
                <c:pt idx="1974">
                  <c:v>19.7499999999997</c:v>
                </c:pt>
                <c:pt idx="1975">
                  <c:v>19.7599999999997</c:v>
                </c:pt>
                <c:pt idx="1976">
                  <c:v>19.7699999999997</c:v>
                </c:pt>
                <c:pt idx="1977">
                  <c:v>19.7799999999997</c:v>
                </c:pt>
                <c:pt idx="1978">
                  <c:v>19.7899999999997</c:v>
                </c:pt>
                <c:pt idx="1979">
                  <c:v>19.7999999999997</c:v>
                </c:pt>
                <c:pt idx="1980">
                  <c:v>19.8099999999997</c:v>
                </c:pt>
                <c:pt idx="1981">
                  <c:v>19.8199999999997</c:v>
                </c:pt>
                <c:pt idx="1982">
                  <c:v>19.8299999999997</c:v>
                </c:pt>
                <c:pt idx="1983">
                  <c:v>19.8399999999997</c:v>
                </c:pt>
                <c:pt idx="1984">
                  <c:v>19.8499999999997</c:v>
                </c:pt>
                <c:pt idx="1985">
                  <c:v>19.8599999999997</c:v>
                </c:pt>
                <c:pt idx="1986">
                  <c:v>19.8699999999997</c:v>
                </c:pt>
                <c:pt idx="1987">
                  <c:v>19.8799999999997</c:v>
                </c:pt>
                <c:pt idx="1988">
                  <c:v>19.8899999999997</c:v>
                </c:pt>
                <c:pt idx="1989">
                  <c:v>19.8999999999997</c:v>
                </c:pt>
                <c:pt idx="1990">
                  <c:v>19.9099999999997</c:v>
                </c:pt>
                <c:pt idx="1991">
                  <c:v>19.9199999999997</c:v>
                </c:pt>
                <c:pt idx="1992">
                  <c:v>19.9299999999997</c:v>
                </c:pt>
                <c:pt idx="1993">
                  <c:v>19.9399999999997</c:v>
                </c:pt>
                <c:pt idx="1994">
                  <c:v>19.9499999999997</c:v>
                </c:pt>
                <c:pt idx="1995">
                  <c:v>19.9599999999997</c:v>
                </c:pt>
                <c:pt idx="1996">
                  <c:v>19.9699999999997</c:v>
                </c:pt>
                <c:pt idx="1997">
                  <c:v>19.9799999999997</c:v>
                </c:pt>
                <c:pt idx="1998">
                  <c:v>19.9899999999997</c:v>
                </c:pt>
                <c:pt idx="1999">
                  <c:v>19.9999999999997</c:v>
                </c:pt>
                <c:pt idx="2000">
                  <c:v>20.0099999999997</c:v>
                </c:pt>
                <c:pt idx="2001">
                  <c:v>20.0199999999997</c:v>
                </c:pt>
                <c:pt idx="2002">
                  <c:v>20.0299999999997</c:v>
                </c:pt>
                <c:pt idx="2003">
                  <c:v>20.0399999999997</c:v>
                </c:pt>
                <c:pt idx="2004">
                  <c:v>20.0499999999997</c:v>
                </c:pt>
                <c:pt idx="2005">
                  <c:v>20.0599999999997</c:v>
                </c:pt>
                <c:pt idx="2006">
                  <c:v>20.0699999999997</c:v>
                </c:pt>
                <c:pt idx="2007">
                  <c:v>20.0799999999997</c:v>
                </c:pt>
                <c:pt idx="2008">
                  <c:v>20.0899999999997</c:v>
                </c:pt>
                <c:pt idx="2009">
                  <c:v>20.0999999999997</c:v>
                </c:pt>
                <c:pt idx="2010">
                  <c:v>20.1099999999997</c:v>
                </c:pt>
                <c:pt idx="2011">
                  <c:v>20.1199999999997</c:v>
                </c:pt>
                <c:pt idx="2012">
                  <c:v>20.1299999999997</c:v>
                </c:pt>
                <c:pt idx="2013">
                  <c:v>20.1399999999997</c:v>
                </c:pt>
                <c:pt idx="2014">
                  <c:v>20.1499999999997</c:v>
                </c:pt>
                <c:pt idx="2015">
                  <c:v>20.1599999999997</c:v>
                </c:pt>
                <c:pt idx="2016">
                  <c:v>20.1699999999997</c:v>
                </c:pt>
                <c:pt idx="2017">
                  <c:v>20.1799999999997</c:v>
                </c:pt>
                <c:pt idx="2018">
                  <c:v>20.1899999999997</c:v>
                </c:pt>
                <c:pt idx="2019">
                  <c:v>20.1999999999997</c:v>
                </c:pt>
                <c:pt idx="2020">
                  <c:v>20.2099999999997</c:v>
                </c:pt>
                <c:pt idx="2021">
                  <c:v>20.2199999999997</c:v>
                </c:pt>
                <c:pt idx="2022">
                  <c:v>20.2299999999997</c:v>
                </c:pt>
                <c:pt idx="2023">
                  <c:v>20.2399999999997</c:v>
                </c:pt>
                <c:pt idx="2024">
                  <c:v>20.2499999999997</c:v>
                </c:pt>
                <c:pt idx="2025">
                  <c:v>20.2599999999997</c:v>
                </c:pt>
                <c:pt idx="2026">
                  <c:v>20.2699999999997</c:v>
                </c:pt>
                <c:pt idx="2027">
                  <c:v>20.2799999999997</c:v>
                </c:pt>
                <c:pt idx="2028">
                  <c:v>20.2899999999997</c:v>
                </c:pt>
                <c:pt idx="2029">
                  <c:v>20.2999999999997</c:v>
                </c:pt>
                <c:pt idx="2030">
                  <c:v>20.3099999999997</c:v>
                </c:pt>
                <c:pt idx="2031">
                  <c:v>20.3199999999997</c:v>
                </c:pt>
                <c:pt idx="2032">
                  <c:v>20.3299999999997</c:v>
                </c:pt>
                <c:pt idx="2033">
                  <c:v>20.3399999999997</c:v>
                </c:pt>
                <c:pt idx="2034">
                  <c:v>20.3499999999997</c:v>
                </c:pt>
                <c:pt idx="2035">
                  <c:v>20.3599999999997</c:v>
                </c:pt>
                <c:pt idx="2036">
                  <c:v>20.3699999999997</c:v>
                </c:pt>
                <c:pt idx="2037">
                  <c:v>20.3799999999997</c:v>
                </c:pt>
                <c:pt idx="2038">
                  <c:v>20.3899999999997</c:v>
                </c:pt>
                <c:pt idx="2039">
                  <c:v>20.3999999999997</c:v>
                </c:pt>
                <c:pt idx="2040">
                  <c:v>20.4099999999997</c:v>
                </c:pt>
                <c:pt idx="2041">
                  <c:v>20.4199999999997</c:v>
                </c:pt>
                <c:pt idx="2042">
                  <c:v>20.4299999999997</c:v>
                </c:pt>
                <c:pt idx="2043">
                  <c:v>20.4399999999997</c:v>
                </c:pt>
                <c:pt idx="2044">
                  <c:v>20.4499999999997</c:v>
                </c:pt>
                <c:pt idx="2045">
                  <c:v>20.4599999999997</c:v>
                </c:pt>
                <c:pt idx="2046">
                  <c:v>20.4699999999997</c:v>
                </c:pt>
                <c:pt idx="2047">
                  <c:v>20.4799999999997</c:v>
                </c:pt>
                <c:pt idx="2048">
                  <c:v>20.4899999999997</c:v>
                </c:pt>
                <c:pt idx="2049">
                  <c:v>20.4999999999997</c:v>
                </c:pt>
                <c:pt idx="2050">
                  <c:v>20.5099999999997</c:v>
                </c:pt>
                <c:pt idx="2051">
                  <c:v>20.5199999999997</c:v>
                </c:pt>
                <c:pt idx="2052">
                  <c:v>20.5299999999997</c:v>
                </c:pt>
                <c:pt idx="2053">
                  <c:v>20.5399999999997</c:v>
                </c:pt>
                <c:pt idx="2054">
                  <c:v>20.5499999999997</c:v>
                </c:pt>
                <c:pt idx="2055">
                  <c:v>20.5599999999997</c:v>
                </c:pt>
                <c:pt idx="2056">
                  <c:v>20.5699999999997</c:v>
                </c:pt>
                <c:pt idx="2057">
                  <c:v>20.5799999999997</c:v>
                </c:pt>
                <c:pt idx="2058">
                  <c:v>20.5899999999997</c:v>
                </c:pt>
                <c:pt idx="2059">
                  <c:v>20.5999999999996</c:v>
                </c:pt>
                <c:pt idx="2060">
                  <c:v>20.6099999999997</c:v>
                </c:pt>
                <c:pt idx="2061">
                  <c:v>20.6199999999996</c:v>
                </c:pt>
                <c:pt idx="2062">
                  <c:v>20.6299999999997</c:v>
                </c:pt>
                <c:pt idx="2063">
                  <c:v>20.6399999999996</c:v>
                </c:pt>
                <c:pt idx="2064">
                  <c:v>20.6499999999997</c:v>
                </c:pt>
                <c:pt idx="2065">
                  <c:v>20.6599999999996</c:v>
                </c:pt>
                <c:pt idx="2066">
                  <c:v>20.6699999999996</c:v>
                </c:pt>
                <c:pt idx="2067">
                  <c:v>20.6799999999996</c:v>
                </c:pt>
                <c:pt idx="2068">
                  <c:v>20.6899999999996</c:v>
                </c:pt>
                <c:pt idx="2069">
                  <c:v>20.6999999999996</c:v>
                </c:pt>
                <c:pt idx="2070">
                  <c:v>20.7099999999996</c:v>
                </c:pt>
                <c:pt idx="2071">
                  <c:v>20.7199999999996</c:v>
                </c:pt>
                <c:pt idx="2072">
                  <c:v>20.7299999999996</c:v>
                </c:pt>
                <c:pt idx="2073">
                  <c:v>20.7399999999996</c:v>
                </c:pt>
                <c:pt idx="2074">
                  <c:v>20.7499999999996</c:v>
                </c:pt>
                <c:pt idx="2075">
                  <c:v>20.7599999999996</c:v>
                </c:pt>
                <c:pt idx="2076">
                  <c:v>20.7699999999996</c:v>
                </c:pt>
                <c:pt idx="2077">
                  <c:v>20.7799999999996</c:v>
                </c:pt>
                <c:pt idx="2078">
                  <c:v>20.7899999999996</c:v>
                </c:pt>
                <c:pt idx="2079">
                  <c:v>20.7999999999996</c:v>
                </c:pt>
                <c:pt idx="2080">
                  <c:v>20.8099999999996</c:v>
                </c:pt>
                <c:pt idx="2081">
                  <c:v>20.8199999999996</c:v>
                </c:pt>
                <c:pt idx="2082">
                  <c:v>20.8299999999996</c:v>
                </c:pt>
                <c:pt idx="2083">
                  <c:v>20.8399999999996</c:v>
                </c:pt>
                <c:pt idx="2084">
                  <c:v>20.8499999999996</c:v>
                </c:pt>
                <c:pt idx="2085">
                  <c:v>20.8599999999996</c:v>
                </c:pt>
                <c:pt idx="2086">
                  <c:v>20.8699999999996</c:v>
                </c:pt>
                <c:pt idx="2087">
                  <c:v>20.8799999999996</c:v>
                </c:pt>
                <c:pt idx="2088">
                  <c:v>20.8899999999996</c:v>
                </c:pt>
                <c:pt idx="2089">
                  <c:v>20.8999999999996</c:v>
                </c:pt>
                <c:pt idx="2090">
                  <c:v>20.9099999999996</c:v>
                </c:pt>
                <c:pt idx="2091">
                  <c:v>20.9199999999996</c:v>
                </c:pt>
                <c:pt idx="2092">
                  <c:v>20.9299999999996</c:v>
                </c:pt>
                <c:pt idx="2093">
                  <c:v>20.9399999999996</c:v>
                </c:pt>
                <c:pt idx="2094">
                  <c:v>20.9499999999996</c:v>
                </c:pt>
                <c:pt idx="2095">
                  <c:v>20.9599999999996</c:v>
                </c:pt>
                <c:pt idx="2096">
                  <c:v>20.9699999999996</c:v>
                </c:pt>
                <c:pt idx="2097">
                  <c:v>20.9799999999996</c:v>
                </c:pt>
                <c:pt idx="2098">
                  <c:v>20.9899999999996</c:v>
                </c:pt>
                <c:pt idx="2099">
                  <c:v>20.9999999999996</c:v>
                </c:pt>
                <c:pt idx="2100">
                  <c:v>21.0099999999996</c:v>
                </c:pt>
                <c:pt idx="2101">
                  <c:v>21.0199999999996</c:v>
                </c:pt>
                <c:pt idx="2102">
                  <c:v>21.0299999999996</c:v>
                </c:pt>
                <c:pt idx="2103">
                  <c:v>21.0399999999996</c:v>
                </c:pt>
                <c:pt idx="2104">
                  <c:v>21.0499999999996</c:v>
                </c:pt>
                <c:pt idx="2105">
                  <c:v>21.0599999999996</c:v>
                </c:pt>
                <c:pt idx="2106">
                  <c:v>21.0699999999996</c:v>
                </c:pt>
                <c:pt idx="2107">
                  <c:v>21.0799999999996</c:v>
                </c:pt>
                <c:pt idx="2108">
                  <c:v>21.0899999999996</c:v>
                </c:pt>
                <c:pt idx="2109">
                  <c:v>21.0999999999996</c:v>
                </c:pt>
                <c:pt idx="2110">
                  <c:v>21.1099999999996</c:v>
                </c:pt>
                <c:pt idx="2111">
                  <c:v>21.1199999999996</c:v>
                </c:pt>
                <c:pt idx="2112">
                  <c:v>21.1299999999996</c:v>
                </c:pt>
                <c:pt idx="2113">
                  <c:v>21.1399999999996</c:v>
                </c:pt>
                <c:pt idx="2114">
                  <c:v>21.1499999999996</c:v>
                </c:pt>
                <c:pt idx="2115">
                  <c:v>21.1599999999996</c:v>
                </c:pt>
                <c:pt idx="2116">
                  <c:v>21.1699999999996</c:v>
                </c:pt>
                <c:pt idx="2117">
                  <c:v>21.1799999999996</c:v>
                </c:pt>
                <c:pt idx="2118">
                  <c:v>21.1899999999996</c:v>
                </c:pt>
                <c:pt idx="2119">
                  <c:v>21.1999999999996</c:v>
                </c:pt>
                <c:pt idx="2120">
                  <c:v>21.2099999999996</c:v>
                </c:pt>
                <c:pt idx="2121">
                  <c:v>21.2199999999996</c:v>
                </c:pt>
                <c:pt idx="2122">
                  <c:v>21.2299999999996</c:v>
                </c:pt>
                <c:pt idx="2123">
                  <c:v>21.2399999999996</c:v>
                </c:pt>
                <c:pt idx="2124">
                  <c:v>21.2499999999996</c:v>
                </c:pt>
                <c:pt idx="2125">
                  <c:v>21.2599999999996</c:v>
                </c:pt>
                <c:pt idx="2126">
                  <c:v>21.2699999999996</c:v>
                </c:pt>
                <c:pt idx="2127">
                  <c:v>21.2799999999996</c:v>
                </c:pt>
                <c:pt idx="2128">
                  <c:v>21.2899999999996</c:v>
                </c:pt>
                <c:pt idx="2129">
                  <c:v>21.2999999999996</c:v>
                </c:pt>
                <c:pt idx="2130">
                  <c:v>21.3099999999996</c:v>
                </c:pt>
                <c:pt idx="2131">
                  <c:v>21.3199999999996</c:v>
                </c:pt>
                <c:pt idx="2132">
                  <c:v>21.3299999999996</c:v>
                </c:pt>
                <c:pt idx="2133">
                  <c:v>21.3399999999996</c:v>
                </c:pt>
                <c:pt idx="2134">
                  <c:v>21.3499999999996</c:v>
                </c:pt>
                <c:pt idx="2135">
                  <c:v>21.3599999999996</c:v>
                </c:pt>
                <c:pt idx="2136">
                  <c:v>21.3699999999996</c:v>
                </c:pt>
                <c:pt idx="2137">
                  <c:v>21.3799999999996</c:v>
                </c:pt>
                <c:pt idx="2138">
                  <c:v>21.3899999999996</c:v>
                </c:pt>
                <c:pt idx="2139">
                  <c:v>21.3999999999996</c:v>
                </c:pt>
                <c:pt idx="2140">
                  <c:v>21.4099999999996</c:v>
                </c:pt>
                <c:pt idx="2141">
                  <c:v>21.4199999999996</c:v>
                </c:pt>
                <c:pt idx="2142">
                  <c:v>21.4299999999996</c:v>
                </c:pt>
                <c:pt idx="2143">
                  <c:v>21.4399999999996</c:v>
                </c:pt>
                <c:pt idx="2144">
                  <c:v>21.4499999999996</c:v>
                </c:pt>
                <c:pt idx="2145">
                  <c:v>21.4599999999996</c:v>
                </c:pt>
                <c:pt idx="2146">
                  <c:v>21.4699999999996</c:v>
                </c:pt>
                <c:pt idx="2147">
                  <c:v>21.4799999999996</c:v>
                </c:pt>
                <c:pt idx="2148">
                  <c:v>21.4899999999996</c:v>
                </c:pt>
                <c:pt idx="2149">
                  <c:v>21.4999999999996</c:v>
                </c:pt>
                <c:pt idx="2150">
                  <c:v>21.5099999999996</c:v>
                </c:pt>
                <c:pt idx="2151">
                  <c:v>21.5199999999996</c:v>
                </c:pt>
                <c:pt idx="2152">
                  <c:v>21.5299999999996</c:v>
                </c:pt>
                <c:pt idx="2153">
                  <c:v>21.5399999999996</c:v>
                </c:pt>
                <c:pt idx="2154">
                  <c:v>21.5499999999996</c:v>
                </c:pt>
                <c:pt idx="2155">
                  <c:v>21.5599999999996</c:v>
                </c:pt>
                <c:pt idx="2156">
                  <c:v>21.5699999999996</c:v>
                </c:pt>
                <c:pt idx="2157">
                  <c:v>21.5799999999996</c:v>
                </c:pt>
                <c:pt idx="2158">
                  <c:v>21.5899999999996</c:v>
                </c:pt>
                <c:pt idx="2159">
                  <c:v>21.5999999999996</c:v>
                </c:pt>
                <c:pt idx="2160">
                  <c:v>21.6099999999996</c:v>
                </c:pt>
                <c:pt idx="2161">
                  <c:v>21.6199999999996</c:v>
                </c:pt>
                <c:pt idx="2162">
                  <c:v>21.6299999999996</c:v>
                </c:pt>
                <c:pt idx="2163">
                  <c:v>21.6399999999996</c:v>
                </c:pt>
                <c:pt idx="2164">
                  <c:v>21.6499999999996</c:v>
                </c:pt>
                <c:pt idx="2165">
                  <c:v>21.6599999999996</c:v>
                </c:pt>
                <c:pt idx="2166">
                  <c:v>21.6699999999996</c:v>
                </c:pt>
                <c:pt idx="2167">
                  <c:v>21.6799999999996</c:v>
                </c:pt>
                <c:pt idx="2168">
                  <c:v>21.6899999999996</c:v>
                </c:pt>
                <c:pt idx="2169">
                  <c:v>21.6999999999996</c:v>
                </c:pt>
                <c:pt idx="2170">
                  <c:v>21.7099999999996</c:v>
                </c:pt>
                <c:pt idx="2171">
                  <c:v>21.7199999999996</c:v>
                </c:pt>
                <c:pt idx="2172">
                  <c:v>21.7299999999996</c:v>
                </c:pt>
                <c:pt idx="2173">
                  <c:v>21.7399999999996</c:v>
                </c:pt>
                <c:pt idx="2174">
                  <c:v>21.7499999999996</c:v>
                </c:pt>
                <c:pt idx="2175">
                  <c:v>21.7599999999996</c:v>
                </c:pt>
                <c:pt idx="2176">
                  <c:v>21.7699999999996</c:v>
                </c:pt>
                <c:pt idx="2177">
                  <c:v>21.7799999999996</c:v>
                </c:pt>
                <c:pt idx="2178">
                  <c:v>21.7899999999996</c:v>
                </c:pt>
                <c:pt idx="2179">
                  <c:v>21.7999999999996</c:v>
                </c:pt>
                <c:pt idx="2180">
                  <c:v>21.8099999999996</c:v>
                </c:pt>
                <c:pt idx="2181">
                  <c:v>21.8199999999996</c:v>
                </c:pt>
                <c:pt idx="2182">
                  <c:v>21.8299999999996</c:v>
                </c:pt>
                <c:pt idx="2183">
                  <c:v>21.8399999999996</c:v>
                </c:pt>
                <c:pt idx="2184">
                  <c:v>21.8499999999996</c:v>
                </c:pt>
                <c:pt idx="2185">
                  <c:v>21.8599999999996</c:v>
                </c:pt>
                <c:pt idx="2186">
                  <c:v>21.8699999999996</c:v>
                </c:pt>
                <c:pt idx="2187">
                  <c:v>21.8799999999996</c:v>
                </c:pt>
                <c:pt idx="2188">
                  <c:v>21.8899999999996</c:v>
                </c:pt>
                <c:pt idx="2189">
                  <c:v>21.8999999999996</c:v>
                </c:pt>
                <c:pt idx="2190">
                  <c:v>21.9099999999996</c:v>
                </c:pt>
                <c:pt idx="2191">
                  <c:v>21.9199999999996</c:v>
                </c:pt>
                <c:pt idx="2192">
                  <c:v>21.9299999999996</c:v>
                </c:pt>
                <c:pt idx="2193">
                  <c:v>21.9399999999996</c:v>
                </c:pt>
                <c:pt idx="2194">
                  <c:v>21.9499999999996</c:v>
                </c:pt>
                <c:pt idx="2195">
                  <c:v>21.9599999999996</c:v>
                </c:pt>
                <c:pt idx="2196">
                  <c:v>21.9699999999996</c:v>
                </c:pt>
                <c:pt idx="2197">
                  <c:v>21.9799999999996</c:v>
                </c:pt>
                <c:pt idx="2198">
                  <c:v>21.9899999999996</c:v>
                </c:pt>
                <c:pt idx="2199">
                  <c:v>21.9999999999996</c:v>
                </c:pt>
                <c:pt idx="2200">
                  <c:v>22.0099999999996</c:v>
                </c:pt>
                <c:pt idx="2201">
                  <c:v>22.0199999999996</c:v>
                </c:pt>
                <c:pt idx="2202">
                  <c:v>22.0299999999996</c:v>
                </c:pt>
                <c:pt idx="2203">
                  <c:v>22.0399999999996</c:v>
                </c:pt>
                <c:pt idx="2204">
                  <c:v>22.0499999999996</c:v>
                </c:pt>
                <c:pt idx="2205">
                  <c:v>22.0599999999996</c:v>
                </c:pt>
                <c:pt idx="2206">
                  <c:v>22.0699999999996</c:v>
                </c:pt>
                <c:pt idx="2207">
                  <c:v>22.0799999999996</c:v>
                </c:pt>
                <c:pt idx="2208">
                  <c:v>22.0899999999996</c:v>
                </c:pt>
                <c:pt idx="2209">
                  <c:v>22.0999999999996</c:v>
                </c:pt>
                <c:pt idx="2210">
                  <c:v>22.1099999999996</c:v>
                </c:pt>
                <c:pt idx="2211">
                  <c:v>22.1199999999996</c:v>
                </c:pt>
                <c:pt idx="2212">
                  <c:v>22.1299999999996</c:v>
                </c:pt>
                <c:pt idx="2213">
                  <c:v>22.1399999999996</c:v>
                </c:pt>
                <c:pt idx="2214">
                  <c:v>22.1499999999996</c:v>
                </c:pt>
                <c:pt idx="2215">
                  <c:v>22.1599999999996</c:v>
                </c:pt>
                <c:pt idx="2216">
                  <c:v>22.1699999999996</c:v>
                </c:pt>
                <c:pt idx="2217">
                  <c:v>22.1799999999996</c:v>
                </c:pt>
                <c:pt idx="2218">
                  <c:v>22.1899999999996</c:v>
                </c:pt>
                <c:pt idx="2219">
                  <c:v>22.1999999999996</c:v>
                </c:pt>
                <c:pt idx="2220">
                  <c:v>22.2099999999996</c:v>
                </c:pt>
                <c:pt idx="2221">
                  <c:v>22.2199999999996</c:v>
                </c:pt>
                <c:pt idx="2222">
                  <c:v>22.2299999999996</c:v>
                </c:pt>
                <c:pt idx="2223">
                  <c:v>22.2399999999996</c:v>
                </c:pt>
                <c:pt idx="2224">
                  <c:v>22.2499999999996</c:v>
                </c:pt>
                <c:pt idx="2225">
                  <c:v>22.2599999999996</c:v>
                </c:pt>
                <c:pt idx="2226">
                  <c:v>22.2699999999996</c:v>
                </c:pt>
                <c:pt idx="2227">
                  <c:v>22.2799999999996</c:v>
                </c:pt>
                <c:pt idx="2228">
                  <c:v>22.2899999999996</c:v>
                </c:pt>
                <c:pt idx="2229">
                  <c:v>22.2999999999996</c:v>
                </c:pt>
                <c:pt idx="2230">
                  <c:v>22.3099999999996</c:v>
                </c:pt>
                <c:pt idx="2231">
                  <c:v>22.3199999999996</c:v>
                </c:pt>
                <c:pt idx="2232">
                  <c:v>22.3299999999996</c:v>
                </c:pt>
                <c:pt idx="2233">
                  <c:v>22.3399999999996</c:v>
                </c:pt>
                <c:pt idx="2234">
                  <c:v>22.3499999999996</c:v>
                </c:pt>
                <c:pt idx="2235">
                  <c:v>22.3599999999996</c:v>
                </c:pt>
                <c:pt idx="2236">
                  <c:v>22.3699999999996</c:v>
                </c:pt>
                <c:pt idx="2237">
                  <c:v>22.3799999999996</c:v>
                </c:pt>
                <c:pt idx="2238">
                  <c:v>22.3899999999996</c:v>
                </c:pt>
                <c:pt idx="2239">
                  <c:v>22.3999999999996</c:v>
                </c:pt>
                <c:pt idx="2240">
                  <c:v>22.4099999999996</c:v>
                </c:pt>
                <c:pt idx="2241">
                  <c:v>22.4199999999996</c:v>
                </c:pt>
                <c:pt idx="2242">
                  <c:v>22.4299999999996</c:v>
                </c:pt>
                <c:pt idx="2243">
                  <c:v>22.4399999999996</c:v>
                </c:pt>
                <c:pt idx="2244">
                  <c:v>22.4499999999996</c:v>
                </c:pt>
                <c:pt idx="2245">
                  <c:v>22.4599999999996</c:v>
                </c:pt>
                <c:pt idx="2246">
                  <c:v>22.4699999999996</c:v>
                </c:pt>
                <c:pt idx="2247">
                  <c:v>22.4799999999996</c:v>
                </c:pt>
                <c:pt idx="2248">
                  <c:v>22.4899999999996</c:v>
                </c:pt>
                <c:pt idx="2249">
                  <c:v>22.4999999999996</c:v>
                </c:pt>
                <c:pt idx="2250">
                  <c:v>22.5099999999996</c:v>
                </c:pt>
                <c:pt idx="2251">
                  <c:v>22.5199999999996</c:v>
                </c:pt>
                <c:pt idx="2252">
                  <c:v>22.5299999999996</c:v>
                </c:pt>
                <c:pt idx="2253">
                  <c:v>22.5399999999996</c:v>
                </c:pt>
                <c:pt idx="2254">
                  <c:v>22.5499999999996</c:v>
                </c:pt>
                <c:pt idx="2255">
                  <c:v>22.5599999999996</c:v>
                </c:pt>
                <c:pt idx="2256">
                  <c:v>22.5699999999996</c:v>
                </c:pt>
                <c:pt idx="2257">
                  <c:v>22.5799999999996</c:v>
                </c:pt>
                <c:pt idx="2258">
                  <c:v>22.5899999999996</c:v>
                </c:pt>
                <c:pt idx="2259">
                  <c:v>22.5999999999996</c:v>
                </c:pt>
                <c:pt idx="2260">
                  <c:v>22.6099999999996</c:v>
                </c:pt>
                <c:pt idx="2261">
                  <c:v>22.6199999999996</c:v>
                </c:pt>
                <c:pt idx="2262">
                  <c:v>22.6299999999996</c:v>
                </c:pt>
                <c:pt idx="2263">
                  <c:v>22.6399999999996</c:v>
                </c:pt>
                <c:pt idx="2264">
                  <c:v>22.6499999999996</c:v>
                </c:pt>
                <c:pt idx="2265">
                  <c:v>22.6599999999996</c:v>
                </c:pt>
                <c:pt idx="2266">
                  <c:v>22.6699999999996</c:v>
                </c:pt>
                <c:pt idx="2267">
                  <c:v>22.6799999999996</c:v>
                </c:pt>
                <c:pt idx="2268">
                  <c:v>22.6899999999996</c:v>
                </c:pt>
                <c:pt idx="2269">
                  <c:v>22.6999999999996</c:v>
                </c:pt>
                <c:pt idx="2270">
                  <c:v>22.7099999999996</c:v>
                </c:pt>
                <c:pt idx="2271">
                  <c:v>22.7199999999996</c:v>
                </c:pt>
                <c:pt idx="2272">
                  <c:v>22.7299999999996</c:v>
                </c:pt>
                <c:pt idx="2273">
                  <c:v>22.7399999999996</c:v>
                </c:pt>
                <c:pt idx="2274">
                  <c:v>22.7499999999996</c:v>
                </c:pt>
                <c:pt idx="2275">
                  <c:v>22.7599999999996</c:v>
                </c:pt>
                <c:pt idx="2276">
                  <c:v>22.7699999999996</c:v>
                </c:pt>
                <c:pt idx="2277">
                  <c:v>22.7799999999996</c:v>
                </c:pt>
                <c:pt idx="2278">
                  <c:v>22.7899999999996</c:v>
                </c:pt>
                <c:pt idx="2279">
                  <c:v>22.7999999999996</c:v>
                </c:pt>
                <c:pt idx="2280">
                  <c:v>22.8099999999996</c:v>
                </c:pt>
                <c:pt idx="2281">
                  <c:v>22.8199999999996</c:v>
                </c:pt>
                <c:pt idx="2282">
                  <c:v>22.8299999999996</c:v>
                </c:pt>
                <c:pt idx="2283">
                  <c:v>22.8399999999996</c:v>
                </c:pt>
                <c:pt idx="2284">
                  <c:v>22.8499999999996</c:v>
                </c:pt>
                <c:pt idx="2285">
                  <c:v>22.8599999999996</c:v>
                </c:pt>
                <c:pt idx="2286">
                  <c:v>22.8699999999996</c:v>
                </c:pt>
                <c:pt idx="2287">
                  <c:v>22.8799999999996</c:v>
                </c:pt>
                <c:pt idx="2288">
                  <c:v>22.8899999999996</c:v>
                </c:pt>
                <c:pt idx="2289">
                  <c:v>22.8999999999996</c:v>
                </c:pt>
                <c:pt idx="2290">
                  <c:v>22.9099999999996</c:v>
                </c:pt>
                <c:pt idx="2291">
                  <c:v>22.9199999999996</c:v>
                </c:pt>
                <c:pt idx="2292">
                  <c:v>22.9299999999996</c:v>
                </c:pt>
                <c:pt idx="2293">
                  <c:v>22.9399999999996</c:v>
                </c:pt>
                <c:pt idx="2294">
                  <c:v>22.9499999999996</c:v>
                </c:pt>
                <c:pt idx="2295">
                  <c:v>22.9599999999996</c:v>
                </c:pt>
                <c:pt idx="2296">
                  <c:v>22.9699999999996</c:v>
                </c:pt>
                <c:pt idx="2297">
                  <c:v>22.9799999999996</c:v>
                </c:pt>
                <c:pt idx="2298">
                  <c:v>22.9899999999996</c:v>
                </c:pt>
                <c:pt idx="2299">
                  <c:v>22.9999999999996</c:v>
                </c:pt>
                <c:pt idx="2300">
                  <c:v>23.0099999999996</c:v>
                </c:pt>
                <c:pt idx="2301">
                  <c:v>23.0199999999996</c:v>
                </c:pt>
                <c:pt idx="2302">
                  <c:v>23.0299999999996</c:v>
                </c:pt>
                <c:pt idx="2303">
                  <c:v>23.0399999999996</c:v>
                </c:pt>
                <c:pt idx="2304">
                  <c:v>23.0499999999996</c:v>
                </c:pt>
                <c:pt idx="2305">
                  <c:v>23.0599999999996</c:v>
                </c:pt>
                <c:pt idx="2306">
                  <c:v>23.0699999999996</c:v>
                </c:pt>
                <c:pt idx="2307">
                  <c:v>23.0799999999996</c:v>
                </c:pt>
                <c:pt idx="2308">
                  <c:v>23.0899999999996</c:v>
                </c:pt>
                <c:pt idx="2309">
                  <c:v>23.0999999999996</c:v>
                </c:pt>
                <c:pt idx="2310">
                  <c:v>23.1099999999996</c:v>
                </c:pt>
                <c:pt idx="2311">
                  <c:v>23.1199999999996</c:v>
                </c:pt>
                <c:pt idx="2312">
                  <c:v>23.1299999999996</c:v>
                </c:pt>
                <c:pt idx="2313">
                  <c:v>23.1399999999996</c:v>
                </c:pt>
                <c:pt idx="2314">
                  <c:v>23.1499999999996</c:v>
                </c:pt>
                <c:pt idx="2315">
                  <c:v>23.1599999999996</c:v>
                </c:pt>
                <c:pt idx="2316">
                  <c:v>23.1699999999996</c:v>
                </c:pt>
                <c:pt idx="2317">
                  <c:v>23.1799999999996</c:v>
                </c:pt>
                <c:pt idx="2318">
                  <c:v>23.1899999999996</c:v>
                </c:pt>
                <c:pt idx="2319">
                  <c:v>23.1999999999996</c:v>
                </c:pt>
                <c:pt idx="2320">
                  <c:v>23.2099999999996</c:v>
                </c:pt>
                <c:pt idx="2321">
                  <c:v>23.2199999999996</c:v>
                </c:pt>
                <c:pt idx="2322">
                  <c:v>23.2299999999996</c:v>
                </c:pt>
                <c:pt idx="2323">
                  <c:v>23.2399999999996</c:v>
                </c:pt>
                <c:pt idx="2324">
                  <c:v>23.2499999999996</c:v>
                </c:pt>
                <c:pt idx="2325">
                  <c:v>23.2599999999996</c:v>
                </c:pt>
                <c:pt idx="2326">
                  <c:v>23.2699999999996</c:v>
                </c:pt>
                <c:pt idx="2327">
                  <c:v>23.2799999999996</c:v>
                </c:pt>
                <c:pt idx="2328">
                  <c:v>23.2899999999996</c:v>
                </c:pt>
                <c:pt idx="2329">
                  <c:v>23.2999999999996</c:v>
                </c:pt>
                <c:pt idx="2330">
                  <c:v>23.3099999999996</c:v>
                </c:pt>
                <c:pt idx="2331">
                  <c:v>23.3199999999996</c:v>
                </c:pt>
                <c:pt idx="2332">
                  <c:v>23.3299999999996</c:v>
                </c:pt>
                <c:pt idx="2333">
                  <c:v>23.3399999999996</c:v>
                </c:pt>
                <c:pt idx="2334">
                  <c:v>23.3499999999996</c:v>
                </c:pt>
                <c:pt idx="2335">
                  <c:v>23.3599999999996</c:v>
                </c:pt>
                <c:pt idx="2336">
                  <c:v>23.3699999999996</c:v>
                </c:pt>
                <c:pt idx="2337">
                  <c:v>23.3799999999996</c:v>
                </c:pt>
                <c:pt idx="2338">
                  <c:v>23.3899999999996</c:v>
                </c:pt>
                <c:pt idx="2339">
                  <c:v>23.3999999999996</c:v>
                </c:pt>
                <c:pt idx="2340">
                  <c:v>23.4099999999996</c:v>
                </c:pt>
                <c:pt idx="2341">
                  <c:v>23.4199999999996</c:v>
                </c:pt>
                <c:pt idx="2342">
                  <c:v>23.4299999999996</c:v>
                </c:pt>
                <c:pt idx="2343">
                  <c:v>23.4399999999996</c:v>
                </c:pt>
                <c:pt idx="2344">
                  <c:v>23.4499999999996</c:v>
                </c:pt>
                <c:pt idx="2345">
                  <c:v>23.4599999999996</c:v>
                </c:pt>
                <c:pt idx="2346">
                  <c:v>23.4699999999996</c:v>
                </c:pt>
                <c:pt idx="2347">
                  <c:v>23.4799999999996</c:v>
                </c:pt>
                <c:pt idx="2348">
                  <c:v>23.4899999999996</c:v>
                </c:pt>
                <c:pt idx="2349">
                  <c:v>23.4999999999996</c:v>
                </c:pt>
                <c:pt idx="2350">
                  <c:v>23.5099999999996</c:v>
                </c:pt>
                <c:pt idx="2351">
                  <c:v>23.5199999999996</c:v>
                </c:pt>
                <c:pt idx="2352">
                  <c:v>23.5299999999996</c:v>
                </c:pt>
                <c:pt idx="2353">
                  <c:v>23.5399999999996</c:v>
                </c:pt>
                <c:pt idx="2354">
                  <c:v>23.5499999999996</c:v>
                </c:pt>
                <c:pt idx="2355">
                  <c:v>23.5599999999996</c:v>
                </c:pt>
                <c:pt idx="2356">
                  <c:v>23.5699999999996</c:v>
                </c:pt>
                <c:pt idx="2357">
                  <c:v>23.5799999999996</c:v>
                </c:pt>
                <c:pt idx="2358">
                  <c:v>23.5899999999996</c:v>
                </c:pt>
                <c:pt idx="2359">
                  <c:v>23.5999999999996</c:v>
                </c:pt>
                <c:pt idx="2360">
                  <c:v>23.6099999999996</c:v>
                </c:pt>
                <c:pt idx="2361">
                  <c:v>23.6199999999996</c:v>
                </c:pt>
                <c:pt idx="2362">
                  <c:v>23.6299999999996</c:v>
                </c:pt>
                <c:pt idx="2363">
                  <c:v>23.6399999999996</c:v>
                </c:pt>
                <c:pt idx="2364">
                  <c:v>23.6499999999996</c:v>
                </c:pt>
                <c:pt idx="2365">
                  <c:v>23.6599999999996</c:v>
                </c:pt>
                <c:pt idx="2366">
                  <c:v>23.6699999999996</c:v>
                </c:pt>
                <c:pt idx="2367">
                  <c:v>23.6799999999996</c:v>
                </c:pt>
                <c:pt idx="2368">
                  <c:v>23.6899999999996</c:v>
                </c:pt>
                <c:pt idx="2369">
                  <c:v>23.6999999999996</c:v>
                </c:pt>
                <c:pt idx="2370">
                  <c:v>23.7099999999996</c:v>
                </c:pt>
                <c:pt idx="2371">
                  <c:v>23.7199999999996</c:v>
                </c:pt>
                <c:pt idx="2372">
                  <c:v>23.7299999999996</c:v>
                </c:pt>
                <c:pt idx="2373">
                  <c:v>23.7399999999996</c:v>
                </c:pt>
                <c:pt idx="2374">
                  <c:v>23.7499999999996</c:v>
                </c:pt>
                <c:pt idx="2375">
                  <c:v>23.7599999999996</c:v>
                </c:pt>
                <c:pt idx="2376">
                  <c:v>23.7699999999996</c:v>
                </c:pt>
                <c:pt idx="2377">
                  <c:v>23.7799999999996</c:v>
                </c:pt>
                <c:pt idx="2378">
                  <c:v>23.7899999999996</c:v>
                </c:pt>
                <c:pt idx="2379">
                  <c:v>23.7999999999996</c:v>
                </c:pt>
                <c:pt idx="2380">
                  <c:v>23.8099999999996</c:v>
                </c:pt>
                <c:pt idx="2381">
                  <c:v>23.8199999999996</c:v>
                </c:pt>
                <c:pt idx="2382">
                  <c:v>23.8299999999996</c:v>
                </c:pt>
                <c:pt idx="2383">
                  <c:v>23.8399999999996</c:v>
                </c:pt>
                <c:pt idx="2384">
                  <c:v>23.8499999999996</c:v>
                </c:pt>
                <c:pt idx="2385">
                  <c:v>23.8599999999996</c:v>
                </c:pt>
                <c:pt idx="2386">
                  <c:v>23.8699999999996</c:v>
                </c:pt>
                <c:pt idx="2387">
                  <c:v>23.8799999999996</c:v>
                </c:pt>
                <c:pt idx="2388">
                  <c:v>23.8899999999996</c:v>
                </c:pt>
                <c:pt idx="2389">
                  <c:v>23.8999999999996</c:v>
                </c:pt>
                <c:pt idx="2390">
                  <c:v>23.9099999999996</c:v>
                </c:pt>
                <c:pt idx="2391">
                  <c:v>23.9199999999996</c:v>
                </c:pt>
                <c:pt idx="2392">
                  <c:v>23.9299999999996</c:v>
                </c:pt>
                <c:pt idx="2393">
                  <c:v>23.9399999999996</c:v>
                </c:pt>
                <c:pt idx="2394">
                  <c:v>23.9499999999996</c:v>
                </c:pt>
                <c:pt idx="2395">
                  <c:v>23.9599999999996</c:v>
                </c:pt>
                <c:pt idx="2396">
                  <c:v>23.9699999999996</c:v>
                </c:pt>
                <c:pt idx="2397">
                  <c:v>23.9799999999996</c:v>
                </c:pt>
                <c:pt idx="2398">
                  <c:v>23.9899999999996</c:v>
                </c:pt>
                <c:pt idx="2399">
                  <c:v>23.9999999999996</c:v>
                </c:pt>
                <c:pt idx="2400">
                  <c:v>24.0099999999996</c:v>
                </c:pt>
                <c:pt idx="2401">
                  <c:v>24.0199999999996</c:v>
                </c:pt>
                <c:pt idx="2402">
                  <c:v>24.0299999999996</c:v>
                </c:pt>
                <c:pt idx="2403">
                  <c:v>24.0399999999996</c:v>
                </c:pt>
                <c:pt idx="2404">
                  <c:v>24.0499999999996</c:v>
                </c:pt>
                <c:pt idx="2405">
                  <c:v>24.0599999999996</c:v>
                </c:pt>
                <c:pt idx="2406">
                  <c:v>24.0699999999996</c:v>
                </c:pt>
                <c:pt idx="2407">
                  <c:v>24.0799999999996</c:v>
                </c:pt>
                <c:pt idx="2408">
                  <c:v>24.0899999999996</c:v>
                </c:pt>
                <c:pt idx="2409">
                  <c:v>24.0999999999996</c:v>
                </c:pt>
                <c:pt idx="2410">
                  <c:v>24.1099999999996</c:v>
                </c:pt>
                <c:pt idx="2411">
                  <c:v>24.1199999999996</c:v>
                </c:pt>
                <c:pt idx="2412">
                  <c:v>24.1299999999996</c:v>
                </c:pt>
                <c:pt idx="2413">
                  <c:v>24.1399999999996</c:v>
                </c:pt>
                <c:pt idx="2414">
                  <c:v>24.1499999999996</c:v>
                </c:pt>
                <c:pt idx="2415">
                  <c:v>24.1599999999996</c:v>
                </c:pt>
                <c:pt idx="2416">
                  <c:v>24.1699999999996</c:v>
                </c:pt>
                <c:pt idx="2417">
                  <c:v>24.1799999999996</c:v>
                </c:pt>
                <c:pt idx="2418">
                  <c:v>24.1899999999996</c:v>
                </c:pt>
                <c:pt idx="2419">
                  <c:v>24.1999999999996</c:v>
                </c:pt>
                <c:pt idx="2420">
                  <c:v>24.2099999999996</c:v>
                </c:pt>
                <c:pt idx="2421">
                  <c:v>24.2199999999996</c:v>
                </c:pt>
                <c:pt idx="2422">
                  <c:v>24.2299999999996</c:v>
                </c:pt>
                <c:pt idx="2423">
                  <c:v>24.2399999999996</c:v>
                </c:pt>
                <c:pt idx="2424">
                  <c:v>24.2499999999996</c:v>
                </c:pt>
                <c:pt idx="2425">
                  <c:v>24.2599999999996</c:v>
                </c:pt>
                <c:pt idx="2426">
                  <c:v>24.2699999999996</c:v>
                </c:pt>
                <c:pt idx="2427">
                  <c:v>24.2799999999996</c:v>
                </c:pt>
                <c:pt idx="2428">
                  <c:v>24.2899999999996</c:v>
                </c:pt>
                <c:pt idx="2429">
                  <c:v>24.2999999999996</c:v>
                </c:pt>
                <c:pt idx="2430">
                  <c:v>24.3099999999996</c:v>
                </c:pt>
                <c:pt idx="2431">
                  <c:v>24.3199999999996</c:v>
                </c:pt>
                <c:pt idx="2432">
                  <c:v>24.3299999999996</c:v>
                </c:pt>
                <c:pt idx="2433">
                  <c:v>24.3399999999996</c:v>
                </c:pt>
                <c:pt idx="2434">
                  <c:v>24.3499999999996</c:v>
                </c:pt>
                <c:pt idx="2435">
                  <c:v>24.3599999999996</c:v>
                </c:pt>
                <c:pt idx="2436">
                  <c:v>24.3699999999996</c:v>
                </c:pt>
                <c:pt idx="2437">
                  <c:v>24.3799999999996</c:v>
                </c:pt>
                <c:pt idx="2438">
                  <c:v>24.3899999999996</c:v>
                </c:pt>
                <c:pt idx="2439">
                  <c:v>24.3999999999996</c:v>
                </c:pt>
                <c:pt idx="2440">
                  <c:v>24.4099999999996</c:v>
                </c:pt>
                <c:pt idx="2441">
                  <c:v>24.4199999999996</c:v>
                </c:pt>
                <c:pt idx="2442">
                  <c:v>24.4299999999996</c:v>
                </c:pt>
                <c:pt idx="2443">
                  <c:v>24.4399999999996</c:v>
                </c:pt>
                <c:pt idx="2444">
                  <c:v>24.4499999999996</c:v>
                </c:pt>
                <c:pt idx="2445">
                  <c:v>24.4599999999996</c:v>
                </c:pt>
                <c:pt idx="2446">
                  <c:v>24.4699999999996</c:v>
                </c:pt>
                <c:pt idx="2447">
                  <c:v>24.4799999999996</c:v>
                </c:pt>
                <c:pt idx="2448">
                  <c:v>24.4899999999996</c:v>
                </c:pt>
                <c:pt idx="2449">
                  <c:v>24.4999999999996</c:v>
                </c:pt>
                <c:pt idx="2450">
                  <c:v>24.5099999999996</c:v>
                </c:pt>
                <c:pt idx="2451">
                  <c:v>24.5199999999996</c:v>
                </c:pt>
                <c:pt idx="2452">
                  <c:v>24.5299999999996</c:v>
                </c:pt>
                <c:pt idx="2453">
                  <c:v>24.5399999999996</c:v>
                </c:pt>
                <c:pt idx="2454">
                  <c:v>24.5499999999996</c:v>
                </c:pt>
                <c:pt idx="2455">
                  <c:v>24.5599999999996</c:v>
                </c:pt>
                <c:pt idx="2456">
                  <c:v>24.5699999999996</c:v>
                </c:pt>
                <c:pt idx="2457">
                  <c:v>24.5799999999996</c:v>
                </c:pt>
                <c:pt idx="2458">
                  <c:v>24.5899999999996</c:v>
                </c:pt>
                <c:pt idx="2459">
                  <c:v>24.5999999999996</c:v>
                </c:pt>
                <c:pt idx="2460">
                  <c:v>24.6099999999996</c:v>
                </c:pt>
                <c:pt idx="2461">
                  <c:v>24.6199999999996</c:v>
                </c:pt>
                <c:pt idx="2462">
                  <c:v>24.6299999999996</c:v>
                </c:pt>
                <c:pt idx="2463">
                  <c:v>24.6399999999996</c:v>
                </c:pt>
                <c:pt idx="2464">
                  <c:v>24.6499999999996</c:v>
                </c:pt>
                <c:pt idx="2465">
                  <c:v>24.6599999999996</c:v>
                </c:pt>
                <c:pt idx="2466">
                  <c:v>24.6699999999996</c:v>
                </c:pt>
                <c:pt idx="2467">
                  <c:v>24.6799999999996</c:v>
                </c:pt>
                <c:pt idx="2468">
                  <c:v>24.6899999999996</c:v>
                </c:pt>
                <c:pt idx="2469">
                  <c:v>24.6999999999996</c:v>
                </c:pt>
                <c:pt idx="2470">
                  <c:v>24.7099999999996</c:v>
                </c:pt>
                <c:pt idx="2471">
                  <c:v>24.7199999999996</c:v>
                </c:pt>
                <c:pt idx="2472">
                  <c:v>24.7299999999996</c:v>
                </c:pt>
                <c:pt idx="2473">
                  <c:v>24.7399999999996</c:v>
                </c:pt>
                <c:pt idx="2474">
                  <c:v>24.7499999999996</c:v>
                </c:pt>
                <c:pt idx="2475">
                  <c:v>24.7599999999996</c:v>
                </c:pt>
                <c:pt idx="2476">
                  <c:v>24.7699999999996</c:v>
                </c:pt>
                <c:pt idx="2477">
                  <c:v>24.7799999999996</c:v>
                </c:pt>
                <c:pt idx="2478">
                  <c:v>24.7899999999996</c:v>
                </c:pt>
                <c:pt idx="2479">
                  <c:v>24.7999999999996</c:v>
                </c:pt>
                <c:pt idx="2480">
                  <c:v>24.8099999999996</c:v>
                </c:pt>
                <c:pt idx="2481">
                  <c:v>24.8199999999996</c:v>
                </c:pt>
                <c:pt idx="2482">
                  <c:v>24.8299999999996</c:v>
                </c:pt>
                <c:pt idx="2483">
                  <c:v>24.8399999999996</c:v>
                </c:pt>
                <c:pt idx="2484">
                  <c:v>24.8499999999996</c:v>
                </c:pt>
                <c:pt idx="2485">
                  <c:v>24.8599999999996</c:v>
                </c:pt>
                <c:pt idx="2486">
                  <c:v>24.8699999999996</c:v>
                </c:pt>
                <c:pt idx="2487">
                  <c:v>24.8799999999996</c:v>
                </c:pt>
                <c:pt idx="2488">
                  <c:v>24.8899999999996</c:v>
                </c:pt>
                <c:pt idx="2489">
                  <c:v>24.8999999999996</c:v>
                </c:pt>
                <c:pt idx="2490">
                  <c:v>24.9099999999996</c:v>
                </c:pt>
                <c:pt idx="2491">
                  <c:v>24.9199999999996</c:v>
                </c:pt>
                <c:pt idx="2492">
                  <c:v>24.9299999999996</c:v>
                </c:pt>
                <c:pt idx="2493">
                  <c:v>24.9399999999996</c:v>
                </c:pt>
                <c:pt idx="2494">
                  <c:v>24.9499999999996</c:v>
                </c:pt>
                <c:pt idx="2495">
                  <c:v>24.9599999999996</c:v>
                </c:pt>
                <c:pt idx="2496">
                  <c:v>24.9699999999996</c:v>
                </c:pt>
                <c:pt idx="2497">
                  <c:v>24.9799999999996</c:v>
                </c:pt>
                <c:pt idx="2498">
                  <c:v>24.9899999999996</c:v>
                </c:pt>
              </c:numCache>
            </c:numRef>
          </c:xVal>
          <c:yVal>
            <c:numRef>
              <c:f>'QLCVR-M10'!$E$4:$E$2502</c:f>
              <c:numCache>
                <c:formatCode>0.00000_ </c:formatCode>
                <c:ptCount val="2499"/>
                <c:pt idx="0">
                  <c:v>8.08249331292239</c:v>
                </c:pt>
                <c:pt idx="1">
                  <c:v>8.08249331292239</c:v>
                </c:pt>
                <c:pt idx="2">
                  <c:v>8.08249331292239</c:v>
                </c:pt>
                <c:pt idx="3">
                  <c:v>8.08249331292239</c:v>
                </c:pt>
                <c:pt idx="4">
                  <c:v>8.08249331292239</c:v>
                </c:pt>
                <c:pt idx="5">
                  <c:v>8.08249331292239</c:v>
                </c:pt>
                <c:pt idx="6">
                  <c:v>8.08249331292239</c:v>
                </c:pt>
                <c:pt idx="7">
                  <c:v>8.08249331292239</c:v>
                </c:pt>
                <c:pt idx="8">
                  <c:v>8.08249331292239</c:v>
                </c:pt>
                <c:pt idx="9">
                  <c:v>8.08249331292239</c:v>
                </c:pt>
                <c:pt idx="10">
                  <c:v>8.08249331292239</c:v>
                </c:pt>
                <c:pt idx="11">
                  <c:v>8.08249331292239</c:v>
                </c:pt>
                <c:pt idx="12">
                  <c:v>8.08249331292239</c:v>
                </c:pt>
                <c:pt idx="13">
                  <c:v>8.08249331292239</c:v>
                </c:pt>
                <c:pt idx="14">
                  <c:v>8.08249331292239</c:v>
                </c:pt>
                <c:pt idx="15">
                  <c:v>8.08249331292239</c:v>
                </c:pt>
                <c:pt idx="16">
                  <c:v>8.08249331292239</c:v>
                </c:pt>
                <c:pt idx="17">
                  <c:v>8.08249331292239</c:v>
                </c:pt>
                <c:pt idx="18">
                  <c:v>8.08249331292239</c:v>
                </c:pt>
                <c:pt idx="19">
                  <c:v>8.08249331292239</c:v>
                </c:pt>
                <c:pt idx="20">
                  <c:v>8.08249331292239</c:v>
                </c:pt>
                <c:pt idx="21">
                  <c:v>8.08249331292239</c:v>
                </c:pt>
                <c:pt idx="22">
                  <c:v>8.08249331292239</c:v>
                </c:pt>
                <c:pt idx="23">
                  <c:v>8.08249331292239</c:v>
                </c:pt>
                <c:pt idx="24">
                  <c:v>8.08249331292239</c:v>
                </c:pt>
                <c:pt idx="25">
                  <c:v>8.08249331292239</c:v>
                </c:pt>
                <c:pt idx="26">
                  <c:v>8.08249331292239</c:v>
                </c:pt>
                <c:pt idx="27">
                  <c:v>8.08249331292239</c:v>
                </c:pt>
                <c:pt idx="28">
                  <c:v>8.08249331292239</c:v>
                </c:pt>
                <c:pt idx="29">
                  <c:v>8.08249331292239</c:v>
                </c:pt>
                <c:pt idx="30">
                  <c:v>8.08249331292239</c:v>
                </c:pt>
                <c:pt idx="31">
                  <c:v>8.08249331292239</c:v>
                </c:pt>
                <c:pt idx="32">
                  <c:v>8.08249331292239</c:v>
                </c:pt>
                <c:pt idx="33">
                  <c:v>8.08249331292239</c:v>
                </c:pt>
                <c:pt idx="34">
                  <c:v>8.08249331292239</c:v>
                </c:pt>
                <c:pt idx="35">
                  <c:v>8.08249331292239</c:v>
                </c:pt>
                <c:pt idx="36">
                  <c:v>8.08249331292239</c:v>
                </c:pt>
                <c:pt idx="37">
                  <c:v>8.08249331292239</c:v>
                </c:pt>
                <c:pt idx="38">
                  <c:v>8.08249331292239</c:v>
                </c:pt>
                <c:pt idx="39">
                  <c:v>8.08249331292239</c:v>
                </c:pt>
                <c:pt idx="40">
                  <c:v>8.08249331292239</c:v>
                </c:pt>
                <c:pt idx="41">
                  <c:v>8.08249331292239</c:v>
                </c:pt>
                <c:pt idx="42">
                  <c:v>8.08249331292239</c:v>
                </c:pt>
                <c:pt idx="43">
                  <c:v>8.08249331292239</c:v>
                </c:pt>
                <c:pt idx="44">
                  <c:v>8.08249331292239</c:v>
                </c:pt>
                <c:pt idx="45">
                  <c:v>8.08249331292239</c:v>
                </c:pt>
                <c:pt idx="46">
                  <c:v>8.08249331292239</c:v>
                </c:pt>
                <c:pt idx="47">
                  <c:v>8.08249331292239</c:v>
                </c:pt>
                <c:pt idx="48">
                  <c:v>8.08249331292239</c:v>
                </c:pt>
                <c:pt idx="49">
                  <c:v>8.08249331292239</c:v>
                </c:pt>
                <c:pt idx="50">
                  <c:v>8.08249331292239</c:v>
                </c:pt>
                <c:pt idx="51">
                  <c:v>8.08249331292239</c:v>
                </c:pt>
                <c:pt idx="52">
                  <c:v>8.08249331292239</c:v>
                </c:pt>
                <c:pt idx="53">
                  <c:v>8.08249331292239</c:v>
                </c:pt>
                <c:pt idx="54">
                  <c:v>8.08249331292239</c:v>
                </c:pt>
                <c:pt idx="55">
                  <c:v>8.08249331292239</c:v>
                </c:pt>
                <c:pt idx="56">
                  <c:v>8.08249331292239</c:v>
                </c:pt>
                <c:pt idx="57">
                  <c:v>8.08249331292239</c:v>
                </c:pt>
                <c:pt idx="58">
                  <c:v>8.08249331292239</c:v>
                </c:pt>
                <c:pt idx="59">
                  <c:v>8.08249331292239</c:v>
                </c:pt>
                <c:pt idx="60">
                  <c:v>8.08249331292239</c:v>
                </c:pt>
                <c:pt idx="61">
                  <c:v>8.08249331292239</c:v>
                </c:pt>
                <c:pt idx="62">
                  <c:v>8.08249331292239</c:v>
                </c:pt>
                <c:pt idx="63">
                  <c:v>8.08249331292239</c:v>
                </c:pt>
                <c:pt idx="64">
                  <c:v>8.08249331292239</c:v>
                </c:pt>
                <c:pt idx="65">
                  <c:v>8.08249331292239</c:v>
                </c:pt>
                <c:pt idx="66">
                  <c:v>8.08249331292239</c:v>
                </c:pt>
                <c:pt idx="67">
                  <c:v>8.08249331292239</c:v>
                </c:pt>
                <c:pt idx="68">
                  <c:v>8.08249331292239</c:v>
                </c:pt>
                <c:pt idx="69">
                  <c:v>8.08249331292239</c:v>
                </c:pt>
                <c:pt idx="70">
                  <c:v>8.08249331292239</c:v>
                </c:pt>
                <c:pt idx="71">
                  <c:v>8.08249331292239</c:v>
                </c:pt>
                <c:pt idx="72">
                  <c:v>8.08249331292239</c:v>
                </c:pt>
                <c:pt idx="73">
                  <c:v>8.08249331292239</c:v>
                </c:pt>
                <c:pt idx="74">
                  <c:v>8.08249331292239</c:v>
                </c:pt>
                <c:pt idx="75">
                  <c:v>8.08249331292239</c:v>
                </c:pt>
                <c:pt idx="76">
                  <c:v>8.08249331292239</c:v>
                </c:pt>
                <c:pt idx="77">
                  <c:v>8.08249331292239</c:v>
                </c:pt>
                <c:pt idx="78">
                  <c:v>8.08249331292239</c:v>
                </c:pt>
                <c:pt idx="79">
                  <c:v>8.08249331292239</c:v>
                </c:pt>
                <c:pt idx="80">
                  <c:v>8.08249331292239</c:v>
                </c:pt>
                <c:pt idx="81">
                  <c:v>8.08249331292239</c:v>
                </c:pt>
                <c:pt idx="82">
                  <c:v>8.08249331292239</c:v>
                </c:pt>
                <c:pt idx="83">
                  <c:v>8.08249331292239</c:v>
                </c:pt>
                <c:pt idx="84">
                  <c:v>8.08249331292239</c:v>
                </c:pt>
                <c:pt idx="85">
                  <c:v>8.08249331292239</c:v>
                </c:pt>
                <c:pt idx="86">
                  <c:v>8.08249331292239</c:v>
                </c:pt>
                <c:pt idx="87">
                  <c:v>8.08249331292239</c:v>
                </c:pt>
                <c:pt idx="88">
                  <c:v>8.08249331292239</c:v>
                </c:pt>
                <c:pt idx="89">
                  <c:v>8.08249331292239</c:v>
                </c:pt>
                <c:pt idx="90">
                  <c:v>8.08249331292239</c:v>
                </c:pt>
                <c:pt idx="91">
                  <c:v>8.08249331292239</c:v>
                </c:pt>
                <c:pt idx="92">
                  <c:v>8.08249331292239</c:v>
                </c:pt>
                <c:pt idx="93">
                  <c:v>8.08249331292239</c:v>
                </c:pt>
                <c:pt idx="94">
                  <c:v>8.08249331292239</c:v>
                </c:pt>
                <c:pt idx="95">
                  <c:v>8.08249331292239</c:v>
                </c:pt>
                <c:pt idx="96">
                  <c:v>8.08249331292239</c:v>
                </c:pt>
                <c:pt idx="97">
                  <c:v>8.08249331292239</c:v>
                </c:pt>
                <c:pt idx="98">
                  <c:v>8.08249331292239</c:v>
                </c:pt>
                <c:pt idx="99">
                  <c:v>8.08249331292239</c:v>
                </c:pt>
                <c:pt idx="100">
                  <c:v>8.08249331292239</c:v>
                </c:pt>
                <c:pt idx="101">
                  <c:v>8.08249331292239</c:v>
                </c:pt>
                <c:pt idx="102">
                  <c:v>8.08249331292239</c:v>
                </c:pt>
                <c:pt idx="103">
                  <c:v>8.08249331292239</c:v>
                </c:pt>
                <c:pt idx="104">
                  <c:v>8.08249331292239</c:v>
                </c:pt>
                <c:pt idx="105">
                  <c:v>8.08249331292239</c:v>
                </c:pt>
                <c:pt idx="106">
                  <c:v>8.08249331292239</c:v>
                </c:pt>
                <c:pt idx="107">
                  <c:v>8.08249331292239</c:v>
                </c:pt>
                <c:pt idx="108">
                  <c:v>8.08249331292239</c:v>
                </c:pt>
                <c:pt idx="109">
                  <c:v>8.08249331292239</c:v>
                </c:pt>
                <c:pt idx="110">
                  <c:v>8.08249331292239</c:v>
                </c:pt>
                <c:pt idx="111">
                  <c:v>8.08249331292239</c:v>
                </c:pt>
                <c:pt idx="112">
                  <c:v>8.08249331292239</c:v>
                </c:pt>
                <c:pt idx="113">
                  <c:v>8.08249331292239</c:v>
                </c:pt>
                <c:pt idx="114">
                  <c:v>8.08249331292239</c:v>
                </c:pt>
                <c:pt idx="115">
                  <c:v>8.08249331292239</c:v>
                </c:pt>
                <c:pt idx="116">
                  <c:v>8.08249331292239</c:v>
                </c:pt>
                <c:pt idx="117">
                  <c:v>8.08249331292239</c:v>
                </c:pt>
                <c:pt idx="118">
                  <c:v>8.08249331292239</c:v>
                </c:pt>
                <c:pt idx="119">
                  <c:v>8.08249331292239</c:v>
                </c:pt>
                <c:pt idx="120">
                  <c:v>8.08249331292239</c:v>
                </c:pt>
                <c:pt idx="121">
                  <c:v>8.08249331292239</c:v>
                </c:pt>
                <c:pt idx="122">
                  <c:v>8.08249331292239</c:v>
                </c:pt>
                <c:pt idx="123">
                  <c:v>8.08249331292239</c:v>
                </c:pt>
                <c:pt idx="124">
                  <c:v>8.08249331292239</c:v>
                </c:pt>
                <c:pt idx="125">
                  <c:v>8.08249331292239</c:v>
                </c:pt>
                <c:pt idx="126">
                  <c:v>8.08249331292239</c:v>
                </c:pt>
                <c:pt idx="127">
                  <c:v>8.08249331292239</c:v>
                </c:pt>
                <c:pt idx="128">
                  <c:v>8.08249331292239</c:v>
                </c:pt>
                <c:pt idx="129">
                  <c:v>8.08249331292239</c:v>
                </c:pt>
                <c:pt idx="130">
                  <c:v>8.08249331292239</c:v>
                </c:pt>
                <c:pt idx="131">
                  <c:v>8.08249331292239</c:v>
                </c:pt>
                <c:pt idx="132">
                  <c:v>8.08249331292239</c:v>
                </c:pt>
                <c:pt idx="133">
                  <c:v>8.08249331292239</c:v>
                </c:pt>
                <c:pt idx="134">
                  <c:v>8.08249331292239</c:v>
                </c:pt>
                <c:pt idx="135">
                  <c:v>8.08249331292239</c:v>
                </c:pt>
                <c:pt idx="136">
                  <c:v>8.08249331292239</c:v>
                </c:pt>
                <c:pt idx="137">
                  <c:v>8.08249331292239</c:v>
                </c:pt>
                <c:pt idx="138">
                  <c:v>8.08249331292239</c:v>
                </c:pt>
                <c:pt idx="139">
                  <c:v>8.08249331292239</c:v>
                </c:pt>
                <c:pt idx="140">
                  <c:v>8.08249331292239</c:v>
                </c:pt>
                <c:pt idx="141">
                  <c:v>8.08249331292239</c:v>
                </c:pt>
                <c:pt idx="142">
                  <c:v>8.08249331292239</c:v>
                </c:pt>
                <c:pt idx="143">
                  <c:v>8.08249331292239</c:v>
                </c:pt>
                <c:pt idx="144">
                  <c:v>8.08249331292239</c:v>
                </c:pt>
                <c:pt idx="145">
                  <c:v>8.08249331292239</c:v>
                </c:pt>
                <c:pt idx="146">
                  <c:v>8.08249331292239</c:v>
                </c:pt>
                <c:pt idx="147">
                  <c:v>8.08249331292239</c:v>
                </c:pt>
                <c:pt idx="148">
                  <c:v>8.08249331292239</c:v>
                </c:pt>
                <c:pt idx="149">
                  <c:v>8.08249331292239</c:v>
                </c:pt>
                <c:pt idx="150">
                  <c:v>8.08246118448051</c:v>
                </c:pt>
                <c:pt idx="151">
                  <c:v>8.08241660881364</c:v>
                </c:pt>
                <c:pt idx="152">
                  <c:v>8.08236765041514</c:v>
                </c:pt>
                <c:pt idx="153">
                  <c:v>8.08231972127821</c:v>
                </c:pt>
                <c:pt idx="154">
                  <c:v>8.08227369918178</c:v>
                </c:pt>
                <c:pt idx="155">
                  <c:v>8.08223284767258</c:v>
                </c:pt>
                <c:pt idx="156">
                  <c:v>8.08218723390424</c:v>
                </c:pt>
                <c:pt idx="157">
                  <c:v>8.08214037752677</c:v>
                </c:pt>
                <c:pt idx="158">
                  <c:v>8.08210311131344</c:v>
                </c:pt>
                <c:pt idx="159">
                  <c:v>8.0820652351947</c:v>
                </c:pt>
                <c:pt idx="160">
                  <c:v>8.08202954141605</c:v>
                </c:pt>
                <c:pt idx="161">
                  <c:v>8.08199749070113</c:v>
                </c:pt>
                <c:pt idx="162">
                  <c:v>8.08196778274529</c:v>
                </c:pt>
                <c:pt idx="163">
                  <c:v>8.08194903968564</c:v>
                </c:pt>
                <c:pt idx="164">
                  <c:v>8.08193796638207</c:v>
                </c:pt>
                <c:pt idx="165">
                  <c:v>8.08192868890202</c:v>
                </c:pt>
                <c:pt idx="166">
                  <c:v>8.08191639026368</c:v>
                </c:pt>
                <c:pt idx="167">
                  <c:v>8.08190026490203</c:v>
                </c:pt>
                <c:pt idx="168">
                  <c:v>8.08187964417752</c:v>
                </c:pt>
                <c:pt idx="169">
                  <c:v>8.0818516393945</c:v>
                </c:pt>
                <c:pt idx="170">
                  <c:v>8.08181798813461</c:v>
                </c:pt>
                <c:pt idx="171">
                  <c:v>8.08177306582654</c:v>
                </c:pt>
                <c:pt idx="172">
                  <c:v>8.08171692117601</c:v>
                </c:pt>
                <c:pt idx="173">
                  <c:v>8.08165510743411</c:v>
                </c:pt>
                <c:pt idx="174">
                  <c:v>8.08158413687669</c:v>
                </c:pt>
                <c:pt idx="175">
                  <c:v>8.08150938341577</c:v>
                </c:pt>
                <c:pt idx="176">
                  <c:v>8.08143222588937</c:v>
                </c:pt>
                <c:pt idx="177">
                  <c:v>8.08135268291202</c:v>
                </c:pt>
                <c:pt idx="178">
                  <c:v>8.08127783251051</c:v>
                </c:pt>
                <c:pt idx="179">
                  <c:v>8.08120113166535</c:v>
                </c:pt>
                <c:pt idx="180">
                  <c:v>8.08112560169895</c:v>
                </c:pt>
                <c:pt idx="181">
                  <c:v>8.08105037215803</c:v>
                </c:pt>
                <c:pt idx="182">
                  <c:v>8.0809661597723</c:v>
                </c:pt>
                <c:pt idx="183">
                  <c:v>8.08087514147183</c:v>
                </c:pt>
                <c:pt idx="184">
                  <c:v>8.0807793886193</c:v>
                </c:pt>
                <c:pt idx="185">
                  <c:v>8.08068429962742</c:v>
                </c:pt>
                <c:pt idx="186">
                  <c:v>8.08058805690058</c:v>
                </c:pt>
                <c:pt idx="187">
                  <c:v>8.08048761226362</c:v>
                </c:pt>
                <c:pt idx="188">
                  <c:v>8.0803918112721</c:v>
                </c:pt>
                <c:pt idx="189">
                  <c:v>8.08030098462274</c:v>
                </c:pt>
                <c:pt idx="190">
                  <c:v>8.08021234907306</c:v>
                </c:pt>
                <c:pt idx="191">
                  <c:v>8.0801230799105</c:v>
                </c:pt>
                <c:pt idx="192">
                  <c:v>8.08003197216776</c:v>
                </c:pt>
                <c:pt idx="193">
                  <c:v>8.07994446477417</c:v>
                </c:pt>
                <c:pt idx="194">
                  <c:v>8.07986007867354</c:v>
                </c:pt>
                <c:pt idx="195">
                  <c:v>8.07977595029468</c:v>
                </c:pt>
                <c:pt idx="196">
                  <c:v>8.07968588981385</c:v>
                </c:pt>
                <c:pt idx="197">
                  <c:v>8.07958154674241</c:v>
                </c:pt>
                <c:pt idx="198">
                  <c:v>8.07946457554171</c:v>
                </c:pt>
                <c:pt idx="199">
                  <c:v>8.07933991533256</c:v>
                </c:pt>
                <c:pt idx="200">
                  <c:v>8.07921134321779</c:v>
                </c:pt>
                <c:pt idx="201">
                  <c:v>8.07908184834532</c:v>
                </c:pt>
                <c:pt idx="202">
                  <c:v>8.07894872667397</c:v>
                </c:pt>
                <c:pt idx="203">
                  <c:v>8.07880971397063</c:v>
                </c:pt>
                <c:pt idx="204">
                  <c:v>8.07866976088573</c:v>
                </c:pt>
                <c:pt idx="205">
                  <c:v>8.0785337367133</c:v>
                </c:pt>
                <c:pt idx="206">
                  <c:v>8.07838766933875</c:v>
                </c:pt>
                <c:pt idx="207">
                  <c:v>8.07822663531202</c:v>
                </c:pt>
                <c:pt idx="208">
                  <c:v>8.07806253516805</c:v>
                </c:pt>
                <c:pt idx="209">
                  <c:v>8.07789866395207</c:v>
                </c:pt>
                <c:pt idx="210">
                  <c:v>8.07773828365636</c:v>
                </c:pt>
                <c:pt idx="211">
                  <c:v>8.07758161623865</c:v>
                </c:pt>
                <c:pt idx="212">
                  <c:v>8.07741837498879</c:v>
                </c:pt>
                <c:pt idx="213">
                  <c:v>8.07725147443347</c:v>
                </c:pt>
                <c:pt idx="214">
                  <c:v>8.07708897099817</c:v>
                </c:pt>
                <c:pt idx="215">
                  <c:v>8.07692452955635</c:v>
                </c:pt>
                <c:pt idx="216">
                  <c:v>8.07675628671782</c:v>
                </c:pt>
                <c:pt idx="217">
                  <c:v>8.07658436864733</c:v>
                </c:pt>
                <c:pt idx="218">
                  <c:v>8.0764008850286</c:v>
                </c:pt>
                <c:pt idx="219">
                  <c:v>8.07620027026851</c:v>
                </c:pt>
                <c:pt idx="220">
                  <c:v>8.07598152419281</c:v>
                </c:pt>
                <c:pt idx="221">
                  <c:v>8.07575767968765</c:v>
                </c:pt>
                <c:pt idx="222">
                  <c:v>8.07554277920056</c:v>
                </c:pt>
                <c:pt idx="223">
                  <c:v>8.07532633753158</c:v>
                </c:pt>
                <c:pt idx="224">
                  <c:v>8.07509098602957</c:v>
                </c:pt>
                <c:pt idx="225">
                  <c:v>8.07484725376758</c:v>
                </c:pt>
                <c:pt idx="226">
                  <c:v>8.07460002104907</c:v>
                </c:pt>
                <c:pt idx="227">
                  <c:v>8.07433996067984</c:v>
                </c:pt>
                <c:pt idx="228">
                  <c:v>8.07407026286441</c:v>
                </c:pt>
                <c:pt idx="229">
                  <c:v>8.07379526891331</c:v>
                </c:pt>
                <c:pt idx="230">
                  <c:v>8.07351856999753</c:v>
                </c:pt>
                <c:pt idx="231">
                  <c:v>8.07324169155216</c:v>
                </c:pt>
                <c:pt idx="232">
                  <c:v>8.07295697124228</c:v>
                </c:pt>
                <c:pt idx="233">
                  <c:v>8.07266051880257</c:v>
                </c:pt>
                <c:pt idx="234">
                  <c:v>8.07235935921844</c:v>
                </c:pt>
                <c:pt idx="235">
                  <c:v>8.07205895008239</c:v>
                </c:pt>
                <c:pt idx="236">
                  <c:v>8.07175971741636</c:v>
                </c:pt>
                <c:pt idx="237">
                  <c:v>8.07145772089791</c:v>
                </c:pt>
                <c:pt idx="238">
                  <c:v>8.07115332110262</c:v>
                </c:pt>
                <c:pt idx="239">
                  <c:v>8.07085182315856</c:v>
                </c:pt>
                <c:pt idx="240">
                  <c:v>8.07055464013462</c:v>
                </c:pt>
                <c:pt idx="241">
                  <c:v>8.07025180392854</c:v>
                </c:pt>
                <c:pt idx="242">
                  <c:v>8.06993869951623</c:v>
                </c:pt>
                <c:pt idx="243">
                  <c:v>8.0696262773318</c:v>
                </c:pt>
                <c:pt idx="244">
                  <c:v>8.06931073645622</c:v>
                </c:pt>
                <c:pt idx="245">
                  <c:v>8.06898655045276</c:v>
                </c:pt>
                <c:pt idx="246">
                  <c:v>8.0686553357794</c:v>
                </c:pt>
                <c:pt idx="247">
                  <c:v>8.06831226032198</c:v>
                </c:pt>
                <c:pt idx="248">
                  <c:v>8.0679493140276</c:v>
                </c:pt>
                <c:pt idx="249">
                  <c:v>8.06756600887984</c:v>
                </c:pt>
                <c:pt idx="250">
                  <c:v>8.06716893348747</c:v>
                </c:pt>
                <c:pt idx="251">
                  <c:v>8.06676148205656</c:v>
                </c:pt>
                <c:pt idx="252">
                  <c:v>8.06634386582935</c:v>
                </c:pt>
                <c:pt idx="253">
                  <c:v>8.06591292033191</c:v>
                </c:pt>
                <c:pt idx="254">
                  <c:v>8.0654716590688</c:v>
                </c:pt>
                <c:pt idx="255">
                  <c:v>8.06502295553607</c:v>
                </c:pt>
                <c:pt idx="256">
                  <c:v>8.06456991221373</c:v>
                </c:pt>
                <c:pt idx="257">
                  <c:v>8.06411292281182</c:v>
                </c:pt>
                <c:pt idx="258">
                  <c:v>8.0636503173355</c:v>
                </c:pt>
                <c:pt idx="259">
                  <c:v>8.06317503383753</c:v>
                </c:pt>
                <c:pt idx="260">
                  <c:v>8.06268606170089</c:v>
                </c:pt>
                <c:pt idx="261">
                  <c:v>8.06218399453984</c:v>
                </c:pt>
                <c:pt idx="262">
                  <c:v>8.06167166309027</c:v>
                </c:pt>
                <c:pt idx="263">
                  <c:v>8.06115350874013</c:v>
                </c:pt>
                <c:pt idx="264">
                  <c:v>8.06062221647565</c:v>
                </c:pt>
                <c:pt idx="265">
                  <c:v>8.06007724264716</c:v>
                </c:pt>
                <c:pt idx="266">
                  <c:v>8.05951829694339</c:v>
                </c:pt>
                <c:pt idx="267">
                  <c:v>8.0589450133818</c:v>
                </c:pt>
                <c:pt idx="268">
                  <c:v>8.05835749598144</c:v>
                </c:pt>
                <c:pt idx="269">
                  <c:v>8.05776483790575</c:v>
                </c:pt>
                <c:pt idx="270">
                  <c:v>8.05716179388766</c:v>
                </c:pt>
                <c:pt idx="271">
                  <c:v>8.05653636121772</c:v>
                </c:pt>
                <c:pt idx="272">
                  <c:v>8.05588481828962</c:v>
                </c:pt>
                <c:pt idx="273">
                  <c:v>8.05520692394617</c:v>
                </c:pt>
                <c:pt idx="274">
                  <c:v>8.05450659885893</c:v>
                </c:pt>
                <c:pt idx="275">
                  <c:v>8.05377601013793</c:v>
                </c:pt>
                <c:pt idx="276">
                  <c:v>8.05301511161419</c:v>
                </c:pt>
                <c:pt idx="277">
                  <c:v>8.05222713431977</c:v>
                </c:pt>
                <c:pt idx="278">
                  <c:v>8.05141858613126</c:v>
                </c:pt>
                <c:pt idx="279">
                  <c:v>8.05058716131274</c:v>
                </c:pt>
                <c:pt idx="280">
                  <c:v>8.04973682207355</c:v>
                </c:pt>
                <c:pt idx="281">
                  <c:v>8.0488680710047</c:v>
                </c:pt>
                <c:pt idx="282">
                  <c:v>8.04798781760784</c:v>
                </c:pt>
                <c:pt idx="283">
                  <c:v>8.04710773985598</c:v>
                </c:pt>
                <c:pt idx="284">
                  <c:v>8.04621408006031</c:v>
                </c:pt>
                <c:pt idx="285">
                  <c:v>8.04530316433084</c:v>
                </c:pt>
                <c:pt idx="286">
                  <c:v>8.04437197555295</c:v>
                </c:pt>
                <c:pt idx="287">
                  <c:v>8.04341793672801</c:v>
                </c:pt>
                <c:pt idx="288">
                  <c:v>8.04244256801127</c:v>
                </c:pt>
                <c:pt idx="289">
                  <c:v>8.04144540850075</c:v>
                </c:pt>
                <c:pt idx="290">
                  <c:v>8.0404229279814</c:v>
                </c:pt>
                <c:pt idx="291">
                  <c:v>8.03937958292619</c:v>
                </c:pt>
                <c:pt idx="292">
                  <c:v>8.03830708733985</c:v>
                </c:pt>
                <c:pt idx="293">
                  <c:v>8.0371964898687</c:v>
                </c:pt>
                <c:pt idx="294">
                  <c:v>8.036060458368</c:v>
                </c:pt>
                <c:pt idx="295">
                  <c:v>8.03490703897134</c:v>
                </c:pt>
                <c:pt idx="296">
                  <c:v>8.03373491789514</c:v>
                </c:pt>
                <c:pt idx="297">
                  <c:v>8.03253068433009</c:v>
                </c:pt>
                <c:pt idx="298">
                  <c:v>8.03129407209556</c:v>
                </c:pt>
                <c:pt idx="299">
                  <c:v>8.03002370914321</c:v>
                </c:pt>
                <c:pt idx="300">
                  <c:v>8.02872179704792</c:v>
                </c:pt>
                <c:pt idx="301">
                  <c:v>8.0273903070628</c:v>
                </c:pt>
                <c:pt idx="302">
                  <c:v>8.0260187052944</c:v>
                </c:pt>
                <c:pt idx="303">
                  <c:v>8.02460771283228</c:v>
                </c:pt>
                <c:pt idx="304">
                  <c:v>8.02315100680229</c:v>
                </c:pt>
                <c:pt idx="305">
                  <c:v>8.02166323421527</c:v>
                </c:pt>
                <c:pt idx="306">
                  <c:v>8.02016129677637</c:v>
                </c:pt>
                <c:pt idx="307">
                  <c:v>8.0186557528213</c:v>
                </c:pt>
                <c:pt idx="308">
                  <c:v>8.01716663362628</c:v>
                </c:pt>
                <c:pt idx="309">
                  <c:v>8.01570777339322</c:v>
                </c:pt>
                <c:pt idx="310">
                  <c:v>8.01429970706066</c:v>
                </c:pt>
                <c:pt idx="311">
                  <c:v>8.0129530447739</c:v>
                </c:pt>
                <c:pt idx="312">
                  <c:v>8.01166628808915</c:v>
                </c:pt>
                <c:pt idx="313">
                  <c:v>8.01045011129373</c:v>
                </c:pt>
                <c:pt idx="314">
                  <c:v>8.00927897636196</c:v>
                </c:pt>
                <c:pt idx="315">
                  <c:v>8.00813255170889</c:v>
                </c:pt>
                <c:pt idx="316">
                  <c:v>8.00697308265545</c:v>
                </c:pt>
                <c:pt idx="317">
                  <c:v>8.00578537921607</c:v>
                </c:pt>
                <c:pt idx="318">
                  <c:v>8.00454452006563</c:v>
                </c:pt>
                <c:pt idx="319">
                  <c:v>8.00319763966477</c:v>
                </c:pt>
                <c:pt idx="320">
                  <c:v>8.00169835415763</c:v>
                </c:pt>
                <c:pt idx="321">
                  <c:v>8</c:v>
                </c:pt>
                <c:pt idx="322">
                  <c:v>7.99805822860526</c:v>
                </c:pt>
                <c:pt idx="323">
                  <c:v>7.99582846071495</c:v>
                </c:pt>
                <c:pt idx="324">
                  <c:v>7.99323124115231</c:v>
                </c:pt>
                <c:pt idx="325">
                  <c:v>7.99017278935081</c:v>
                </c:pt>
                <c:pt idx="326">
                  <c:v>7.98654992007817</c:v>
                </c:pt>
                <c:pt idx="327">
                  <c:v>7.98226357342781</c:v>
                </c:pt>
                <c:pt idx="328">
                  <c:v>7.97723732459771</c:v>
                </c:pt>
                <c:pt idx="329">
                  <c:v>7.9713743451648</c:v>
                </c:pt>
                <c:pt idx="330">
                  <c:v>7.96459131628233</c:v>
                </c:pt>
                <c:pt idx="331">
                  <c:v>7.95682953384587</c:v>
                </c:pt>
                <c:pt idx="332">
                  <c:v>7.94800471930712</c:v>
                </c:pt>
                <c:pt idx="333">
                  <c:v>7.93807212962216</c:v>
                </c:pt>
                <c:pt idx="334">
                  <c:v>7.92699976791404</c:v>
                </c:pt>
                <c:pt idx="335">
                  <c:v>7.91478428394338</c:v>
                </c:pt>
                <c:pt idx="336">
                  <c:v>7.90141143800578</c:v>
                </c:pt>
                <c:pt idx="337">
                  <c:v>7.88689085191479</c:v>
                </c:pt>
                <c:pt idx="338">
                  <c:v>7.87126334159149</c:v>
                </c:pt>
                <c:pt idx="339">
                  <c:v>7.85458683814296</c:v>
                </c:pt>
                <c:pt idx="340">
                  <c:v>7.83694841962934</c:v>
                </c:pt>
                <c:pt idx="341">
                  <c:v>7.81844518998963</c:v>
                </c:pt>
                <c:pt idx="342">
                  <c:v>7.79919700889187</c:v>
                </c:pt>
                <c:pt idx="343">
                  <c:v>7.77935568193924</c:v>
                </c:pt>
                <c:pt idx="344">
                  <c:v>7.75909116979425</c:v>
                </c:pt>
                <c:pt idx="345">
                  <c:v>7.73858561986821</c:v>
                </c:pt>
                <c:pt idx="346">
                  <c:v>7.71803758241328</c:v>
                </c:pt>
                <c:pt idx="347">
                  <c:v>7.69764881957929</c:v>
                </c:pt>
                <c:pt idx="348">
                  <c:v>7.67762681261875</c:v>
                </c:pt>
                <c:pt idx="349">
                  <c:v>7.65818653065063</c:v>
                </c:pt>
                <c:pt idx="350">
                  <c:v>7.63953456510118</c:v>
                </c:pt>
                <c:pt idx="351">
                  <c:v>7.62188232813365</c:v>
                </c:pt>
                <c:pt idx="352">
                  <c:v>7.60529362288708</c:v>
                </c:pt>
                <c:pt idx="353">
                  <c:v>7.58967772764048</c:v>
                </c:pt>
                <c:pt idx="354">
                  <c:v>7.5749531602316</c:v>
                </c:pt>
                <c:pt idx="355">
                  <c:v>7.5610320452507</c:v>
                </c:pt>
                <c:pt idx="356">
                  <c:v>7.54781871768664</c:v>
                </c:pt>
                <c:pt idx="357">
                  <c:v>7.53521806727596</c:v>
                </c:pt>
                <c:pt idx="358">
                  <c:v>7.52312151476099</c:v>
                </c:pt>
                <c:pt idx="359">
                  <c:v>7.51141712792393</c:v>
                </c:pt>
                <c:pt idx="360">
                  <c:v>7.5</c:v>
                </c:pt>
                <c:pt idx="361">
                  <c:v>7.47725025783727</c:v>
                </c:pt>
                <c:pt idx="362">
                  <c:v>7.45464843043088</c:v>
                </c:pt>
                <c:pt idx="363">
                  <c:v>7.43201186422271</c:v>
                </c:pt>
                <c:pt idx="364">
                  <c:v>7.409193078653</c:v>
                </c:pt>
                <c:pt idx="365">
                  <c:v>7.38606067078632</c:v>
                </c:pt>
                <c:pt idx="366">
                  <c:v>7.36250451713214</c:v>
                </c:pt>
                <c:pt idx="367">
                  <c:v>7.33843521324825</c:v>
                </c:pt>
                <c:pt idx="368">
                  <c:v>7.31377300866165</c:v>
                </c:pt>
                <c:pt idx="369">
                  <c:v>7.28846199445828</c:v>
                </c:pt>
                <c:pt idx="370">
                  <c:v>7.26247423987632</c:v>
                </c:pt>
                <c:pt idx="371">
                  <c:v>7.23607697400922</c:v>
                </c:pt>
                <c:pt idx="372">
                  <c:v>7.20983274936077</c:v>
                </c:pt>
                <c:pt idx="373">
                  <c:v>7.18427167730672</c:v>
                </c:pt>
                <c:pt idx="374">
                  <c:v>7.15936457904442</c:v>
                </c:pt>
                <c:pt idx="375">
                  <c:v>7.13506737791425</c:v>
                </c:pt>
                <c:pt idx="376">
                  <c:v>7.11132574161334</c:v>
                </c:pt>
                <c:pt idx="377">
                  <c:v>7.0881070665871</c:v>
                </c:pt>
                <c:pt idx="378">
                  <c:v>7.06539106826658</c:v>
                </c:pt>
                <c:pt idx="379">
                  <c:v>7.04315210522501</c:v>
                </c:pt>
                <c:pt idx="380">
                  <c:v>7.02136338053194</c:v>
                </c:pt>
                <c:pt idx="381">
                  <c:v>7</c:v>
                </c:pt>
                <c:pt idx="382">
                  <c:v>6.97242103964116</c:v>
                </c:pt>
                <c:pt idx="383">
                  <c:v>6.94531180460466</c:v>
                </c:pt>
                <c:pt idx="384">
                  <c:v>6.91862929000072</c:v>
                </c:pt>
                <c:pt idx="385">
                  <c:v>6.89230747595222</c:v>
                </c:pt>
                <c:pt idx="386">
                  <c:v>6.8662899647643</c:v>
                </c:pt>
                <c:pt idx="387">
                  <c:v>6.84053093547166</c:v>
                </c:pt>
                <c:pt idx="388">
                  <c:v>6.81496580490397</c:v>
                </c:pt>
                <c:pt idx="389">
                  <c:v>6.78953071643126</c:v>
                </c:pt>
                <c:pt idx="390">
                  <c:v>6.76416353752002</c:v>
                </c:pt>
                <c:pt idx="391">
                  <c:v>6.73878186595306</c:v>
                </c:pt>
                <c:pt idx="392">
                  <c:v>6.71333487798012</c:v>
                </c:pt>
                <c:pt idx="393">
                  <c:v>6.68805375839029</c:v>
                </c:pt>
                <c:pt idx="394">
                  <c:v>6.66302294250599</c:v>
                </c:pt>
                <c:pt idx="395">
                  <c:v>6.63834469485268</c:v>
                </c:pt>
                <c:pt idx="396">
                  <c:v>6.61409848079963</c:v>
                </c:pt>
                <c:pt idx="397">
                  <c:v>6.5903221238701</c:v>
                </c:pt>
                <c:pt idx="398">
                  <c:v>6.56703159591533</c:v>
                </c:pt>
                <c:pt idx="399">
                  <c:v>6.54423015874745</c:v>
                </c:pt>
                <c:pt idx="400">
                  <c:v>6.52189905305479</c:v>
                </c:pt>
                <c:pt idx="401">
                  <c:v>6.5</c:v>
                </c:pt>
                <c:pt idx="402">
                  <c:v>6.47686112228409</c:v>
                </c:pt>
                <c:pt idx="403">
                  <c:v>6.45399106331159</c:v>
                </c:pt>
                <c:pt idx="404">
                  <c:v>6.43127547737416</c:v>
                </c:pt>
                <c:pt idx="405">
                  <c:v>6.40858187549177</c:v>
                </c:pt>
                <c:pt idx="406">
                  <c:v>6.38576132683984</c:v>
                </c:pt>
                <c:pt idx="407">
                  <c:v>6.36268069719261</c:v>
                </c:pt>
                <c:pt idx="408">
                  <c:v>6.33919474520202</c:v>
                </c:pt>
                <c:pt idx="409">
                  <c:v>6.31517989774586</c:v>
                </c:pt>
                <c:pt idx="410">
                  <c:v>6.29055405363547</c:v>
                </c:pt>
                <c:pt idx="411">
                  <c:v>6.26521891516209</c:v>
                </c:pt>
                <c:pt idx="412">
                  <c:v>6.23953295810347</c:v>
                </c:pt>
                <c:pt idx="413">
                  <c:v>6.21399175921408</c:v>
                </c:pt>
                <c:pt idx="414">
                  <c:v>6.18906895542073</c:v>
                </c:pt>
                <c:pt idx="415">
                  <c:v>6.16510243382288</c:v>
                </c:pt>
                <c:pt idx="416">
                  <c:v>6.14206947559563</c:v>
                </c:pt>
                <c:pt idx="417">
                  <c:v>6.11992401915141</c:v>
                </c:pt>
                <c:pt idx="418">
                  <c:v>6.09858261695292</c:v>
                </c:pt>
                <c:pt idx="419">
                  <c:v>6.07795045874157</c:v>
                </c:pt>
                <c:pt idx="420">
                  <c:v>6.05790232088363</c:v>
                </c:pt>
                <c:pt idx="421">
                  <c:v>6.03830958282048</c:v>
                </c:pt>
                <c:pt idx="422">
                  <c:v>6.01905878649964</c:v>
                </c:pt>
                <c:pt idx="423">
                  <c:v>6</c:v>
                </c:pt>
                <c:pt idx="424">
                  <c:v>5.98223259025211</c:v>
                </c:pt>
                <c:pt idx="425">
                  <c:v>5.96435701048345</c:v>
                </c:pt>
                <c:pt idx="426">
                  <c:v>5.94620848040259</c:v>
                </c:pt>
                <c:pt idx="427">
                  <c:v>5.92764737217589</c:v>
                </c:pt>
                <c:pt idx="428">
                  <c:v>5.90851843410845</c:v>
                </c:pt>
                <c:pt idx="429">
                  <c:v>5.888655902042</c:v>
                </c:pt>
                <c:pt idx="430">
                  <c:v>5.86794486265379</c:v>
                </c:pt>
                <c:pt idx="431">
                  <c:v>5.84631057429611</c:v>
                </c:pt>
                <c:pt idx="432">
                  <c:v>5.82372630054747</c:v>
                </c:pt>
                <c:pt idx="433">
                  <c:v>5.80018081398094</c:v>
                </c:pt>
                <c:pt idx="434">
                  <c:v>5.77577586463815</c:v>
                </c:pt>
                <c:pt idx="435">
                  <c:v>5.75093282889718</c:v>
                </c:pt>
                <c:pt idx="436">
                  <c:v>5.72606897955453</c:v>
                </c:pt>
                <c:pt idx="437">
                  <c:v>5.70162552066664</c:v>
                </c:pt>
                <c:pt idx="438">
                  <c:v>5.67801767350247</c:v>
                </c:pt>
                <c:pt idx="439">
                  <c:v>5.65540199522653</c:v>
                </c:pt>
                <c:pt idx="440">
                  <c:v>5.63371325473851</c:v>
                </c:pt>
                <c:pt idx="441">
                  <c:v>5.61287137998085</c:v>
                </c:pt>
                <c:pt idx="442">
                  <c:v>5.59281731557004</c:v>
                </c:pt>
                <c:pt idx="443">
                  <c:v>5.57344448498194</c:v>
                </c:pt>
                <c:pt idx="444">
                  <c:v>5.5546155143015</c:v>
                </c:pt>
                <c:pt idx="445">
                  <c:v>5.53618884549471</c:v>
                </c:pt>
                <c:pt idx="446">
                  <c:v>5.51802001790725</c:v>
                </c:pt>
                <c:pt idx="447">
                  <c:v>5.5</c:v>
                </c:pt>
                <c:pt idx="448">
                  <c:v>5.48388311751594</c:v>
                </c:pt>
                <c:pt idx="449">
                  <c:v>5.46764644570466</c:v>
                </c:pt>
                <c:pt idx="450">
                  <c:v>5.45116875351118</c:v>
                </c:pt>
                <c:pt idx="451">
                  <c:v>5.43431184270714</c:v>
                </c:pt>
                <c:pt idx="452">
                  <c:v>5.41693667053066</c:v>
                </c:pt>
                <c:pt idx="453">
                  <c:v>5.39891216113079</c:v>
                </c:pt>
                <c:pt idx="454">
                  <c:v>5.3801016566465</c:v>
                </c:pt>
                <c:pt idx="455">
                  <c:v>5.36040744135932</c:v>
                </c:pt>
                <c:pt idx="456">
                  <c:v>5.3397214353804</c:v>
                </c:pt>
                <c:pt idx="457">
                  <c:v>5.31794434713662</c:v>
                </c:pt>
                <c:pt idx="458">
                  <c:v>5.29523996990257</c:v>
                </c:pt>
                <c:pt idx="459">
                  <c:v>5.27193270422703</c:v>
                </c:pt>
                <c:pt idx="460">
                  <c:v>5.24834372547785</c:v>
                </c:pt>
                <c:pt idx="461">
                  <c:v>5.22480822084309</c:v>
                </c:pt>
                <c:pt idx="462">
                  <c:v>5.20165790831108</c:v>
                </c:pt>
                <c:pt idx="463">
                  <c:v>5.17920360481414</c:v>
                </c:pt>
                <c:pt idx="464">
                  <c:v>5.1577319332659</c:v>
                </c:pt>
                <c:pt idx="465">
                  <c:v>5.13752643160024</c:v>
                </c:pt>
                <c:pt idx="466">
                  <c:v>5.11860834809537</c:v>
                </c:pt>
                <c:pt idx="467">
                  <c:v>5.10090241105247</c:v>
                </c:pt>
                <c:pt idx="468">
                  <c:v>5.08431627318364</c:v>
                </c:pt>
                <c:pt idx="469">
                  <c:v>5.06871923412823</c:v>
                </c:pt>
                <c:pt idx="470">
                  <c:v>5.05397871029617</c:v>
                </c:pt>
                <c:pt idx="471">
                  <c:v>5.03990153505454</c:v>
                </c:pt>
                <c:pt idx="472">
                  <c:v>5.02631370607148</c:v>
                </c:pt>
                <c:pt idx="473">
                  <c:v>5.01307862719909</c:v>
                </c:pt>
                <c:pt idx="474">
                  <c:v>5</c:v>
                </c:pt>
                <c:pt idx="475">
                  <c:v>4.98870467208929</c:v>
                </c:pt>
                <c:pt idx="476">
                  <c:v>4.9772647745672</c:v>
                </c:pt>
                <c:pt idx="477">
                  <c:v>4.96547890860113</c:v>
                </c:pt>
                <c:pt idx="478">
                  <c:v>4.9531922095711</c:v>
                </c:pt>
                <c:pt idx="479">
                  <c:v>4.94024732150719</c:v>
                </c:pt>
                <c:pt idx="480">
                  <c:v>4.92646300734784</c:v>
                </c:pt>
                <c:pt idx="481">
                  <c:v>4.91171996536434</c:v>
                </c:pt>
                <c:pt idx="482">
                  <c:v>4.89591495526975</c:v>
                </c:pt>
                <c:pt idx="483">
                  <c:v>4.87897679956917</c:v>
                </c:pt>
                <c:pt idx="484">
                  <c:v>4.86083854474394</c:v>
                </c:pt>
                <c:pt idx="485">
                  <c:v>4.84158952763143</c:v>
                </c:pt>
                <c:pt idx="486">
                  <c:v>4.82141877827268</c:v>
                </c:pt>
                <c:pt idx="487">
                  <c:v>4.80054377240169</c:v>
                </c:pt>
                <c:pt idx="488">
                  <c:v>4.77916294741246</c:v>
                </c:pt>
                <c:pt idx="489">
                  <c:v>4.75748473208875</c:v>
                </c:pt>
                <c:pt idx="490">
                  <c:v>4.73574643397165</c:v>
                </c:pt>
                <c:pt idx="491">
                  <c:v>4.71415160564235</c:v>
                </c:pt>
                <c:pt idx="492">
                  <c:v>4.69291029886207</c:v>
                </c:pt>
                <c:pt idx="493">
                  <c:v>4.67224727502596</c:v>
                </c:pt>
                <c:pt idx="494">
                  <c:v>4.65235769712007</c:v>
                </c:pt>
                <c:pt idx="495">
                  <c:v>4.63344278238517</c:v>
                </c:pt>
                <c:pt idx="496">
                  <c:v>4.61570480951956</c:v>
                </c:pt>
                <c:pt idx="497">
                  <c:v>4.59923526079181</c:v>
                </c:pt>
                <c:pt idx="498">
                  <c:v>4.58398314121552</c:v>
                </c:pt>
                <c:pt idx="499">
                  <c:v>4.56984803270179</c:v>
                </c:pt>
                <c:pt idx="500">
                  <c:v>4.55667050946206</c:v>
                </c:pt>
                <c:pt idx="501">
                  <c:v>4.54431762978315</c:v>
                </c:pt>
                <c:pt idx="502">
                  <c:v>4.53261933564781</c:v>
                </c:pt>
                <c:pt idx="503">
                  <c:v>4.52141239891707</c:v>
                </c:pt>
                <c:pt idx="504">
                  <c:v>4.51059361872745</c:v>
                </c:pt>
                <c:pt idx="505">
                  <c:v>4.5</c:v>
                </c:pt>
                <c:pt idx="506">
                  <c:v>4.49164122756309</c:v>
                </c:pt>
                <c:pt idx="507">
                  <c:v>4.48322715804698</c:v>
                </c:pt>
                <c:pt idx="508">
                  <c:v>4.47460313942919</c:v>
                </c:pt>
                <c:pt idx="509">
                  <c:v>4.46566537729759</c:v>
                </c:pt>
                <c:pt idx="510">
                  <c:v>4.45630946888755</c:v>
                </c:pt>
                <c:pt idx="511">
                  <c:v>4.44636737835679</c:v>
                </c:pt>
                <c:pt idx="512">
                  <c:v>4.43571407960447</c:v>
                </c:pt>
                <c:pt idx="513">
                  <c:v>4.42420516213919</c:v>
                </c:pt>
                <c:pt idx="514">
                  <c:v>4.41169551359631</c:v>
                </c:pt>
                <c:pt idx="515">
                  <c:v>4.39813258205154</c:v>
                </c:pt>
                <c:pt idx="516">
                  <c:v>4.38350692421966</c:v>
                </c:pt>
                <c:pt idx="517">
                  <c:v>4.36791681245839</c:v>
                </c:pt>
                <c:pt idx="518">
                  <c:v>4.35152121064266</c:v>
                </c:pt>
                <c:pt idx="519">
                  <c:v>4.33444713684436</c:v>
                </c:pt>
                <c:pt idx="520">
                  <c:v>4.31681815700055</c:v>
                </c:pt>
                <c:pt idx="521">
                  <c:v>4.29878762439959</c:v>
                </c:pt>
                <c:pt idx="522">
                  <c:v>4.28046225026163</c:v>
                </c:pt>
                <c:pt idx="523">
                  <c:v>4.26196266143539</c:v>
                </c:pt>
                <c:pt idx="524">
                  <c:v>4.2434302107276</c:v>
                </c:pt>
                <c:pt idx="525">
                  <c:v>4.22495882696465</c:v>
                </c:pt>
                <c:pt idx="526">
                  <c:v>4.2066694184467</c:v>
                </c:pt>
                <c:pt idx="527">
                  <c:v>4.18870997420237</c:v>
                </c:pt>
                <c:pt idx="528">
                  <c:v>4.17117259661916</c:v>
                </c:pt>
                <c:pt idx="529">
                  <c:v>4.15417863920447</c:v>
                </c:pt>
                <c:pt idx="530">
                  <c:v>4.13787114046935</c:v>
                </c:pt>
                <c:pt idx="531">
                  <c:v>4.12232830441748</c:v>
                </c:pt>
                <c:pt idx="532">
                  <c:v>4.10766135580406</c:v>
                </c:pt>
                <c:pt idx="533">
                  <c:v>4.09400384487523</c:v>
                </c:pt>
                <c:pt idx="534">
                  <c:v>4.08141935863075</c:v>
                </c:pt>
                <c:pt idx="535">
                  <c:v>4.06986024506976</c:v>
                </c:pt>
                <c:pt idx="536">
                  <c:v>4.05919788784345</c:v>
                </c:pt>
                <c:pt idx="537">
                  <c:v>4.04929483525617</c:v>
                </c:pt>
                <c:pt idx="538">
                  <c:v>4.04006578588189</c:v>
                </c:pt>
                <c:pt idx="539">
                  <c:v>4.03138403662819</c:v>
                </c:pt>
                <c:pt idx="540">
                  <c:v>4.02314343405457</c:v>
                </c:pt>
                <c:pt idx="541">
                  <c:v>4.01526300650565</c:v>
                </c:pt>
                <c:pt idx="542">
                  <c:v>4.00758535243818</c:v>
                </c:pt>
                <c:pt idx="543">
                  <c:v>4</c:v>
                </c:pt>
                <c:pt idx="544">
                  <c:v>3.99398215283236</c:v>
                </c:pt>
                <c:pt idx="545">
                  <c:v>3.98780959963986</c:v>
                </c:pt>
                <c:pt idx="546">
                  <c:v>3.98136646210349</c:v>
                </c:pt>
                <c:pt idx="547">
                  <c:v>3.97453017800057</c:v>
                </c:pt>
                <c:pt idx="548">
                  <c:v>3.96717318119918</c:v>
                </c:pt>
                <c:pt idx="549">
                  <c:v>3.95923578036879</c:v>
                </c:pt>
                <c:pt idx="550">
                  <c:v>3.95065140878156</c:v>
                </c:pt>
                <c:pt idx="551">
                  <c:v>3.94135472521994</c:v>
                </c:pt>
                <c:pt idx="552">
                  <c:v>3.93128538204661</c:v>
                </c:pt>
                <c:pt idx="553">
                  <c:v>3.92033843091092</c:v>
                </c:pt>
                <c:pt idx="554">
                  <c:v>3.90854749230636</c:v>
                </c:pt>
                <c:pt idx="555">
                  <c:v>3.8960236845863</c:v>
                </c:pt>
                <c:pt idx="556">
                  <c:v>3.88281420427227</c:v>
                </c:pt>
                <c:pt idx="557">
                  <c:v>3.86900381581819</c:v>
                </c:pt>
                <c:pt idx="558">
                  <c:v>3.85469481244803</c:v>
                </c:pt>
                <c:pt idx="559">
                  <c:v>3.83991020262698</c:v>
                </c:pt>
                <c:pt idx="560">
                  <c:v>3.82472003213054</c:v>
                </c:pt>
                <c:pt idx="561">
                  <c:v>3.80921448041731</c:v>
                </c:pt>
                <c:pt idx="562">
                  <c:v>3.79342280528204</c:v>
                </c:pt>
                <c:pt idx="563">
                  <c:v>3.77742748793648</c:v>
                </c:pt>
                <c:pt idx="564">
                  <c:v>3.76131384470788</c:v>
                </c:pt>
                <c:pt idx="565">
                  <c:v>3.7451341305746</c:v>
                </c:pt>
                <c:pt idx="566">
                  <c:v>3.7289981277327</c:v>
                </c:pt>
                <c:pt idx="567">
                  <c:v>3.71299164847444</c:v>
                </c:pt>
                <c:pt idx="568">
                  <c:v>3.69716882593636</c:v>
                </c:pt>
                <c:pt idx="569">
                  <c:v>3.68163370764893</c:v>
                </c:pt>
                <c:pt idx="570">
                  <c:v>3.66644220209451</c:v>
                </c:pt>
                <c:pt idx="571">
                  <c:v>3.65164048760414</c:v>
                </c:pt>
                <c:pt idx="572">
                  <c:v>3.63732772584479</c:v>
                </c:pt>
                <c:pt idx="573">
                  <c:v>3.62354993281552</c:v>
                </c:pt>
                <c:pt idx="574">
                  <c:v>3.61035769657647</c:v>
                </c:pt>
                <c:pt idx="575">
                  <c:v>3.5978421821728</c:v>
                </c:pt>
                <c:pt idx="576">
                  <c:v>3.58603196236718</c:v>
                </c:pt>
                <c:pt idx="577">
                  <c:v>3.57495879616583</c:v>
                </c:pt>
                <c:pt idx="578">
                  <c:v>3.5647007455592</c:v>
                </c:pt>
                <c:pt idx="579">
                  <c:v>3.55525822373039</c:v>
                </c:pt>
                <c:pt idx="580">
                  <c:v>3.54653420733276</c:v>
                </c:pt>
                <c:pt idx="581">
                  <c:v>3.53846054108325</c:v>
                </c:pt>
                <c:pt idx="582">
                  <c:v>3.5309514749498</c:v>
                </c:pt>
                <c:pt idx="583">
                  <c:v>3.52397110275201</c:v>
                </c:pt>
                <c:pt idx="584">
                  <c:v>3.51746690952028</c:v>
                </c:pt>
                <c:pt idx="585">
                  <c:v>3.51135776789512</c:v>
                </c:pt>
                <c:pt idx="586">
                  <c:v>3.50557946736378</c:v>
                </c:pt>
                <c:pt idx="587">
                  <c:v>3.5</c:v>
                </c:pt>
                <c:pt idx="588">
                  <c:v>3.49572615906738</c:v>
                </c:pt>
                <c:pt idx="589">
                  <c:v>3.49147440728788</c:v>
                </c:pt>
                <c:pt idx="590">
                  <c:v>3.48714131275223</c:v>
                </c:pt>
                <c:pt idx="591">
                  <c:v>3.48265890350873</c:v>
                </c:pt>
                <c:pt idx="592">
                  <c:v>3.47796657298849</c:v>
                </c:pt>
                <c:pt idx="593">
                  <c:v>3.4729544871692</c:v>
                </c:pt>
                <c:pt idx="594">
                  <c:v>3.46754917178664</c:v>
                </c:pt>
                <c:pt idx="595">
                  <c:v>3.46166844333613</c:v>
                </c:pt>
                <c:pt idx="596">
                  <c:v>3.45523330193258</c:v>
                </c:pt>
                <c:pt idx="597">
                  <c:v>3.44822220643206</c:v>
                </c:pt>
                <c:pt idx="598">
                  <c:v>3.44058766944118</c:v>
                </c:pt>
                <c:pt idx="599">
                  <c:v>3.43234987648883</c:v>
                </c:pt>
                <c:pt idx="600">
                  <c:v>3.42357390211044</c:v>
                </c:pt>
                <c:pt idx="601">
                  <c:v>3.41427414141119</c:v>
                </c:pt>
                <c:pt idx="602">
                  <c:v>3.40447476372589</c:v>
                </c:pt>
                <c:pt idx="603">
                  <c:v>3.39424319090564</c:v>
                </c:pt>
                <c:pt idx="604">
                  <c:v>3.38359227552194</c:v>
                </c:pt>
                <c:pt idx="605">
                  <c:v>3.37256375605163</c:v>
                </c:pt>
                <c:pt idx="606">
                  <c:v>3.36122029608681</c:v>
                </c:pt>
                <c:pt idx="607">
                  <c:v>3.34955098274495</c:v>
                </c:pt>
                <c:pt idx="608">
                  <c:v>3.33759939406345</c:v>
                </c:pt>
                <c:pt idx="609">
                  <c:v>3.32541364564522</c:v>
                </c:pt>
                <c:pt idx="610">
                  <c:v>3.31294570393196</c:v>
                </c:pt>
                <c:pt idx="611">
                  <c:v>3.30020808587986</c:v>
                </c:pt>
                <c:pt idx="612">
                  <c:v>3.28723412885721</c:v>
                </c:pt>
                <c:pt idx="613">
                  <c:v>3.27403032771525</c:v>
                </c:pt>
                <c:pt idx="614">
                  <c:v>3.26067488685881</c:v>
                </c:pt>
                <c:pt idx="615">
                  <c:v>3.24722378611168</c:v>
                </c:pt>
                <c:pt idx="616">
                  <c:v>3.23370024058074</c:v>
                </c:pt>
                <c:pt idx="617">
                  <c:v>3.22019798520612</c:v>
                </c:pt>
                <c:pt idx="618">
                  <c:v>3.20677036895481</c:v>
                </c:pt>
                <c:pt idx="619">
                  <c:v>3.19344317228689</c:v>
                </c:pt>
                <c:pt idx="620">
                  <c:v>3.18030017346949</c:v>
                </c:pt>
                <c:pt idx="621">
                  <c:v>3.16736652791464</c:v>
                </c:pt>
                <c:pt idx="622">
                  <c:v>3.15468112857191</c:v>
                </c:pt>
                <c:pt idx="623">
                  <c:v>3.14233103416462</c:v>
                </c:pt>
                <c:pt idx="624">
                  <c:v>3.13033525864598</c:v>
                </c:pt>
                <c:pt idx="625">
                  <c:v>3.11874176975078</c:v>
                </c:pt>
                <c:pt idx="626">
                  <c:v>3.10761466277494</c:v>
                </c:pt>
                <c:pt idx="627">
                  <c:v>3.09694104021894</c:v>
                </c:pt>
                <c:pt idx="628">
                  <c:v>3.08675688391308</c:v>
                </c:pt>
                <c:pt idx="629">
                  <c:v>3.07711830141464</c:v>
                </c:pt>
                <c:pt idx="630">
                  <c:v>3.06801536230181</c:v>
                </c:pt>
                <c:pt idx="631">
                  <c:v>3.05949157012775</c:v>
                </c:pt>
                <c:pt idx="632">
                  <c:v>3.05161446731679</c:v>
                </c:pt>
                <c:pt idx="633">
                  <c:v>3.0444015110862</c:v>
                </c:pt>
                <c:pt idx="634">
                  <c:v>3.03788339070535</c:v>
                </c:pt>
                <c:pt idx="635">
                  <c:v>3.03204060689235</c:v>
                </c:pt>
                <c:pt idx="636">
                  <c:v>3.02678050035639</c:v>
                </c:pt>
                <c:pt idx="637">
                  <c:v>3.02206004657745</c:v>
                </c:pt>
                <c:pt idx="638">
                  <c:v>3.01780208873108</c:v>
                </c:pt>
                <c:pt idx="639">
                  <c:v>3.01390824859067</c:v>
                </c:pt>
                <c:pt idx="640">
                  <c:v>3.01029899525917</c:v>
                </c:pt>
                <c:pt idx="641">
                  <c:v>3.00684352500009</c:v>
                </c:pt>
                <c:pt idx="642">
                  <c:v>3.00343337973297</c:v>
                </c:pt>
                <c:pt idx="643">
                  <c:v>3</c:v>
                </c:pt>
                <c:pt idx="644">
                  <c:v>2.99722776239855</c:v>
                </c:pt>
                <c:pt idx="645">
                  <c:v>2.99435569389113</c:v>
                </c:pt>
                <c:pt idx="646">
                  <c:v>2.99133142469358</c:v>
                </c:pt>
                <c:pt idx="647">
                  <c:v>2.98811070078317</c:v>
                </c:pt>
                <c:pt idx="648">
                  <c:v>2.98470111391253</c:v>
                </c:pt>
                <c:pt idx="649">
                  <c:v>2.98109183632387</c:v>
                </c:pt>
                <c:pt idx="650">
                  <c:v>2.9772537812123</c:v>
                </c:pt>
                <c:pt idx="651">
                  <c:v>2.97314199804878</c:v>
                </c:pt>
                <c:pt idx="652">
                  <c:v>2.96868536893529</c:v>
                </c:pt>
                <c:pt idx="653">
                  <c:v>2.96385869368518</c:v>
                </c:pt>
                <c:pt idx="654">
                  <c:v>2.95865045743558</c:v>
                </c:pt>
                <c:pt idx="655">
                  <c:v>2.95305344262122</c:v>
                </c:pt>
                <c:pt idx="656">
                  <c:v>2.94711021212224</c:v>
                </c:pt>
                <c:pt idx="657">
                  <c:v>2.94085115114431</c:v>
                </c:pt>
                <c:pt idx="658">
                  <c:v>2.93427443572237</c:v>
                </c:pt>
                <c:pt idx="659">
                  <c:v>2.92741753886632</c:v>
                </c:pt>
                <c:pt idx="660">
                  <c:v>2.92030813611087</c:v>
                </c:pt>
                <c:pt idx="661">
                  <c:v>2.91297234607799</c:v>
                </c:pt>
                <c:pt idx="662">
                  <c:v>2.90547542713369</c:v>
                </c:pt>
                <c:pt idx="663">
                  <c:v>2.89783532652963</c:v>
                </c:pt>
                <c:pt idx="664">
                  <c:v>2.89006040336819</c:v>
                </c:pt>
                <c:pt idx="665">
                  <c:v>2.88218777917485</c:v>
                </c:pt>
                <c:pt idx="666">
                  <c:v>2.87419761172458</c:v>
                </c:pt>
                <c:pt idx="667">
                  <c:v>2.86609603458037</c:v>
                </c:pt>
                <c:pt idx="668">
                  <c:v>2.85792028754102</c:v>
                </c:pt>
                <c:pt idx="669">
                  <c:v>2.84964234237102</c:v>
                </c:pt>
                <c:pt idx="670">
                  <c:v>2.84127396854862</c:v>
                </c:pt>
                <c:pt idx="671">
                  <c:v>2.83284723206776</c:v>
                </c:pt>
                <c:pt idx="672">
                  <c:v>2.82432511983798</c:v>
                </c:pt>
                <c:pt idx="673">
                  <c:v>2.81572462237055</c:v>
                </c:pt>
                <c:pt idx="674">
                  <c:v>2.80705999309116</c:v>
                </c:pt>
                <c:pt idx="675">
                  <c:v>2.79828567936159</c:v>
                </c:pt>
                <c:pt idx="676">
                  <c:v>2.7894282050842</c:v>
                </c:pt>
                <c:pt idx="677">
                  <c:v>2.78050919115383</c:v>
                </c:pt>
                <c:pt idx="678">
                  <c:v>2.77152211789648</c:v>
                </c:pt>
                <c:pt idx="679">
                  <c:v>2.76250665239478</c:v>
                </c:pt>
                <c:pt idx="680">
                  <c:v>2.75345941156572</c:v>
                </c:pt>
                <c:pt idx="681">
                  <c:v>2.74436155003651</c:v>
                </c:pt>
                <c:pt idx="682">
                  <c:v>2.73523808184801</c:v>
                </c:pt>
                <c:pt idx="683">
                  <c:v>2.72607167242715</c:v>
                </c:pt>
                <c:pt idx="684">
                  <c:v>2.71687419541415</c:v>
                </c:pt>
                <c:pt idx="685">
                  <c:v>2.70770433327898</c:v>
                </c:pt>
                <c:pt idx="686">
                  <c:v>2.69854047000053</c:v>
                </c:pt>
                <c:pt idx="687">
                  <c:v>2.68940070465673</c:v>
                </c:pt>
                <c:pt idx="688">
                  <c:v>2.68033344478486</c:v>
                </c:pt>
                <c:pt idx="689">
                  <c:v>2.67131139312967</c:v>
                </c:pt>
                <c:pt idx="690">
                  <c:v>2.66236664520627</c:v>
                </c:pt>
                <c:pt idx="691">
                  <c:v>2.65353629675665</c:v>
                </c:pt>
                <c:pt idx="692">
                  <c:v>2.64479670134633</c:v>
                </c:pt>
                <c:pt idx="693">
                  <c:v>2.63619166419454</c:v>
                </c:pt>
                <c:pt idx="694">
                  <c:v>2.62775291951333</c:v>
                </c:pt>
                <c:pt idx="695">
                  <c:v>2.61947147420757</c:v>
                </c:pt>
                <c:pt idx="696">
                  <c:v>2.61139408977859</c:v>
                </c:pt>
                <c:pt idx="697">
                  <c:v>2.60354714087575</c:v>
                </c:pt>
                <c:pt idx="698">
                  <c:v>2.59593401193012</c:v>
                </c:pt>
                <c:pt idx="699">
                  <c:v>2.58857898368168</c:v>
                </c:pt>
                <c:pt idx="700">
                  <c:v>2.58146517845926</c:v>
                </c:pt>
                <c:pt idx="701">
                  <c:v>2.57459310974624</c:v>
                </c:pt>
                <c:pt idx="702">
                  <c:v>2.56800825991545</c:v>
                </c:pt>
                <c:pt idx="703">
                  <c:v>2.56171242688375</c:v>
                </c:pt>
                <c:pt idx="704">
                  <c:v>2.55572137979883</c:v>
                </c:pt>
                <c:pt idx="705">
                  <c:v>2.55006715614208</c:v>
                </c:pt>
                <c:pt idx="706">
                  <c:v>2.54472353460593</c:v>
                </c:pt>
                <c:pt idx="707">
                  <c:v>2.53970087968605</c:v>
                </c:pt>
                <c:pt idx="708">
                  <c:v>2.53502811650835</c:v>
                </c:pt>
                <c:pt idx="709">
                  <c:v>2.53068090585633</c:v>
                </c:pt>
                <c:pt idx="710">
                  <c:v>2.52667356219304</c:v>
                </c:pt>
                <c:pt idx="711">
                  <c:v>2.52302361477243</c:v>
                </c:pt>
                <c:pt idx="712">
                  <c:v>2.51970905387095</c:v>
                </c:pt>
                <c:pt idx="713">
                  <c:v>2.51672592006984</c:v>
                </c:pt>
                <c:pt idx="714">
                  <c:v>2.51403734541551</c:v>
                </c:pt>
                <c:pt idx="715">
                  <c:v>2.51158674257898</c:v>
                </c:pt>
                <c:pt idx="716">
                  <c:v>2.50934190143031</c:v>
                </c:pt>
                <c:pt idx="717">
                  <c:v>2.50726131917473</c:v>
                </c:pt>
                <c:pt idx="718">
                  <c:v>2.50532194953788</c:v>
                </c:pt>
                <c:pt idx="719">
                  <c:v>2.5035068477649</c:v>
                </c:pt>
                <c:pt idx="720">
                  <c:v>2.50174742183185</c:v>
                </c:pt>
                <c:pt idx="721">
                  <c:v>2.5</c:v>
                </c:pt>
                <c:pt idx="722">
                  <c:v>2.49857077328013</c:v>
                </c:pt>
                <c:pt idx="723">
                  <c:v>2.49707937246786</c:v>
                </c:pt>
                <c:pt idx="724">
                  <c:v>2.49549512906426</c:v>
                </c:pt>
                <c:pt idx="725">
                  <c:v>2.49379329982602</c:v>
                </c:pt>
                <c:pt idx="726">
                  <c:v>2.49193752321592</c:v>
                </c:pt>
                <c:pt idx="727">
                  <c:v>2.4899153323811</c:v>
                </c:pt>
                <c:pt idx="728">
                  <c:v>2.48769808734533</c:v>
                </c:pt>
                <c:pt idx="729">
                  <c:v>2.48525413324049</c:v>
                </c:pt>
                <c:pt idx="730">
                  <c:v>2.48258111065468</c:v>
                </c:pt>
                <c:pt idx="731">
                  <c:v>2.47966064054773</c:v>
                </c:pt>
                <c:pt idx="732">
                  <c:v>2.47650114932019</c:v>
                </c:pt>
                <c:pt idx="733">
                  <c:v>2.47313516273722</c:v>
                </c:pt>
                <c:pt idx="734">
                  <c:v>2.46955611167294</c:v>
                </c:pt>
                <c:pt idx="735">
                  <c:v>2.46578523516617</c:v>
                </c:pt>
                <c:pt idx="736">
                  <c:v>2.46184468348055</c:v>
                </c:pt>
                <c:pt idx="737">
                  <c:v>2.45772352926347</c:v>
                </c:pt>
                <c:pt idx="738">
                  <c:v>2.45345232432988</c:v>
                </c:pt>
                <c:pt idx="739">
                  <c:v>2.44905992017232</c:v>
                </c:pt>
                <c:pt idx="740">
                  <c:v>2.44453701868555</c:v>
                </c:pt>
                <c:pt idx="741">
                  <c:v>2.4399180050329</c:v>
                </c:pt>
                <c:pt idx="742">
                  <c:v>2.43521492479192</c:v>
                </c:pt>
                <c:pt idx="743">
                  <c:v>2.43037937531297</c:v>
                </c:pt>
                <c:pt idx="744">
                  <c:v>2.42539940077749</c:v>
                </c:pt>
                <c:pt idx="745">
                  <c:v>2.42026729850877</c:v>
                </c:pt>
                <c:pt idx="746">
                  <c:v>2.41498170288809</c:v>
                </c:pt>
                <c:pt idx="747">
                  <c:v>2.40957630481459</c:v>
                </c:pt>
                <c:pt idx="748">
                  <c:v>2.40405154676549</c:v>
                </c:pt>
                <c:pt idx="749">
                  <c:v>2.39841763352149</c:v>
                </c:pt>
                <c:pt idx="750">
                  <c:v>2.39270619413987</c:v>
                </c:pt>
                <c:pt idx="751">
                  <c:v>2.38689226409093</c:v>
                </c:pt>
                <c:pt idx="752">
                  <c:v>2.38098681568459</c:v>
                </c:pt>
                <c:pt idx="753">
                  <c:v>2.37502717165296</c:v>
                </c:pt>
                <c:pt idx="754">
                  <c:v>2.36899765500699</c:v>
                </c:pt>
                <c:pt idx="755">
                  <c:v>2.36293205291137</c:v>
                </c:pt>
                <c:pt idx="756">
                  <c:v>2.35685942259844</c:v>
                </c:pt>
                <c:pt idx="757">
                  <c:v>2.35075738019101</c:v>
                </c:pt>
                <c:pt idx="758">
                  <c:v>2.34465745975749</c:v>
                </c:pt>
                <c:pt idx="759">
                  <c:v>2.3385803229047</c:v>
                </c:pt>
                <c:pt idx="760">
                  <c:v>2.33249443959616</c:v>
                </c:pt>
                <c:pt idx="761">
                  <c:v>2.32642542356471</c:v>
                </c:pt>
                <c:pt idx="762">
                  <c:v>2.32039523371067</c:v>
                </c:pt>
                <c:pt idx="763">
                  <c:v>2.31439942118113</c:v>
                </c:pt>
                <c:pt idx="764">
                  <c:v>2.30847337001861</c:v>
                </c:pt>
                <c:pt idx="765">
                  <c:v>2.30261191052905</c:v>
                </c:pt>
                <c:pt idx="766">
                  <c:v>2.29681259759292</c:v>
                </c:pt>
                <c:pt idx="767">
                  <c:v>2.29109615820174</c:v>
                </c:pt>
                <c:pt idx="768">
                  <c:v>2.28542793309609</c:v>
                </c:pt>
                <c:pt idx="769">
                  <c:v>2.27980330815511</c:v>
                </c:pt>
                <c:pt idx="770">
                  <c:v>2.27422945720288</c:v>
                </c:pt>
                <c:pt idx="771">
                  <c:v>2.26868148376695</c:v>
                </c:pt>
                <c:pt idx="772">
                  <c:v>2.26319033512334</c:v>
                </c:pt>
                <c:pt idx="773">
                  <c:v>2.25775144674423</c:v>
                </c:pt>
                <c:pt idx="774">
                  <c:v>2.2522892664955</c:v>
                </c:pt>
                <c:pt idx="775">
                  <c:v>2.24677884225447</c:v>
                </c:pt>
                <c:pt idx="776">
                  <c:v>2.24118692566573</c:v>
                </c:pt>
                <c:pt idx="777">
                  <c:v>2.23545386851242</c:v>
                </c:pt>
                <c:pt idx="778">
                  <c:v>2.22957580830918</c:v>
                </c:pt>
                <c:pt idx="779">
                  <c:v>2.22354687704335</c:v>
                </c:pt>
                <c:pt idx="780">
                  <c:v>2.21737230382465</c:v>
                </c:pt>
                <c:pt idx="781">
                  <c:v>2.21112651732081</c:v>
                </c:pt>
                <c:pt idx="782">
                  <c:v>2.20485393995992</c:v>
                </c:pt>
                <c:pt idx="783">
                  <c:v>2.19857704691947</c:v>
                </c:pt>
                <c:pt idx="784">
                  <c:v>2.19232402877238</c:v>
                </c:pt>
                <c:pt idx="785">
                  <c:v>2.18607596635743</c:v>
                </c:pt>
                <c:pt idx="786">
                  <c:v>2.17985919361244</c:v>
                </c:pt>
                <c:pt idx="787">
                  <c:v>2.17370799829424</c:v>
                </c:pt>
                <c:pt idx="788">
                  <c:v>2.16761416152342</c:v>
                </c:pt>
                <c:pt idx="789">
                  <c:v>2.16163601514895</c:v>
                </c:pt>
                <c:pt idx="790">
                  <c:v>2.15580246311099</c:v>
                </c:pt>
                <c:pt idx="791">
                  <c:v>2.15008340460152</c:v>
                </c:pt>
                <c:pt idx="792">
                  <c:v>2.14449149610088</c:v>
                </c:pt>
                <c:pt idx="793">
                  <c:v>2.13901467919602</c:v>
                </c:pt>
                <c:pt idx="794">
                  <c:v>2.13363821374014</c:v>
                </c:pt>
                <c:pt idx="795">
                  <c:v>2.12839792284228</c:v>
                </c:pt>
                <c:pt idx="796">
                  <c:v>2.12329616618039</c:v>
                </c:pt>
                <c:pt idx="797">
                  <c:v>2.11832859354568</c:v>
                </c:pt>
                <c:pt idx="798">
                  <c:v>2.11353306677158</c:v>
                </c:pt>
                <c:pt idx="799">
                  <c:v>2.10890692720124</c:v>
                </c:pt>
                <c:pt idx="800">
                  <c:v>2.10443396164822</c:v>
                </c:pt>
                <c:pt idx="801">
                  <c:v>2.10010194648116</c:v>
                </c:pt>
                <c:pt idx="802">
                  <c:v>2.09585556993023</c:v>
                </c:pt>
                <c:pt idx="803">
                  <c:v>2.09167509904052</c:v>
                </c:pt>
                <c:pt idx="804">
                  <c:v>2.08755648520584</c:v>
                </c:pt>
                <c:pt idx="805">
                  <c:v>2.08345378811828</c:v>
                </c:pt>
                <c:pt idx="806">
                  <c:v>2.07936341866016</c:v>
                </c:pt>
                <c:pt idx="807">
                  <c:v>2.07527226904234</c:v>
                </c:pt>
                <c:pt idx="808">
                  <c:v>2.07113429073696</c:v>
                </c:pt>
                <c:pt idx="809">
                  <c:v>2.06695122303239</c:v>
                </c:pt>
                <c:pt idx="810">
                  <c:v>2.06270334109641</c:v>
                </c:pt>
                <c:pt idx="811">
                  <c:v>2.05838489812802</c:v>
                </c:pt>
                <c:pt idx="812">
                  <c:v>2.05407520003516</c:v>
                </c:pt>
                <c:pt idx="813">
                  <c:v>2.04983156919671</c:v>
                </c:pt>
                <c:pt idx="814">
                  <c:v>2.04568497968382</c:v>
                </c:pt>
                <c:pt idx="815">
                  <c:v>2.04168456642199</c:v>
                </c:pt>
                <c:pt idx="816">
                  <c:v>2.03784213265896</c:v>
                </c:pt>
                <c:pt idx="817">
                  <c:v>2.03416571551356</c:v>
                </c:pt>
                <c:pt idx="818">
                  <c:v>2.03067734281385</c:v>
                </c:pt>
                <c:pt idx="819">
                  <c:v>2.02734771803262</c:v>
                </c:pt>
                <c:pt idx="820">
                  <c:v>2.02416650932089</c:v>
                </c:pt>
                <c:pt idx="821">
                  <c:v>2.021155805838</c:v>
                </c:pt>
                <c:pt idx="822">
                  <c:v>2.01831552781935</c:v>
                </c:pt>
                <c:pt idx="823">
                  <c:v>2.01567067938093</c:v>
                </c:pt>
                <c:pt idx="824">
                  <c:v>2.0132548509972</c:v>
                </c:pt>
                <c:pt idx="825">
                  <c:v>2.01106213951366</c:v>
                </c:pt>
                <c:pt idx="826">
                  <c:v>2.00908229923101</c:v>
                </c:pt>
                <c:pt idx="827">
                  <c:v>2.00730279743054</c:v>
                </c:pt>
                <c:pt idx="828">
                  <c:v>2.00569726660292</c:v>
                </c:pt>
                <c:pt idx="829">
                  <c:v>2.00427053299205</c:v>
                </c:pt>
                <c:pt idx="830">
                  <c:v>2.00302226577514</c:v>
                </c:pt>
                <c:pt idx="831">
                  <c:v>2.00191924369751</c:v>
                </c:pt>
                <c:pt idx="832">
                  <c:v>2.00092540908155</c:v>
                </c:pt>
                <c:pt idx="833">
                  <c:v>2</c:v>
                </c:pt>
                <c:pt idx="834">
                  <c:v>1.99925178016522</c:v>
                </c:pt>
                <c:pt idx="835">
                  <c:v>1.99852256600205</c:v>
                </c:pt>
                <c:pt idx="836">
                  <c:v>1.99776819850537</c:v>
                </c:pt>
                <c:pt idx="837">
                  <c:v>1.99694722796298</c:v>
                </c:pt>
                <c:pt idx="838">
                  <c:v>1.99605807540102</c:v>
                </c:pt>
                <c:pt idx="839">
                  <c:v>1.99510771638568</c:v>
                </c:pt>
                <c:pt idx="840">
                  <c:v>1.99410148978543</c:v>
                </c:pt>
                <c:pt idx="841">
                  <c:v>1.99303908931685</c:v>
                </c:pt>
                <c:pt idx="842">
                  <c:v>1.99192203328322</c:v>
                </c:pt>
                <c:pt idx="843">
                  <c:v>1.99074029020295</c:v>
                </c:pt>
                <c:pt idx="844">
                  <c:v>1.98945968886758</c:v>
                </c:pt>
                <c:pt idx="845">
                  <c:v>1.98807276214864</c:v>
                </c:pt>
                <c:pt idx="846">
                  <c:v>1.98657287875576</c:v>
                </c:pt>
                <c:pt idx="847">
                  <c:v>1.9849433053454</c:v>
                </c:pt>
                <c:pt idx="848">
                  <c:v>1.98318872226369</c:v>
                </c:pt>
                <c:pt idx="849">
                  <c:v>1.98129842392658</c:v>
                </c:pt>
                <c:pt idx="850">
                  <c:v>1.97925433818766</c:v>
                </c:pt>
                <c:pt idx="851">
                  <c:v>1.9770557277009</c:v>
                </c:pt>
                <c:pt idx="852">
                  <c:v>1.9746938802008</c:v>
                </c:pt>
                <c:pt idx="853">
                  <c:v>1.97216694528758</c:v>
                </c:pt>
                <c:pt idx="854">
                  <c:v>1.96948879331967</c:v>
                </c:pt>
                <c:pt idx="855">
                  <c:v>1.96666283206802</c:v>
                </c:pt>
                <c:pt idx="856">
                  <c:v>1.96369632697549</c:v>
                </c:pt>
                <c:pt idx="857">
                  <c:v>1.96062212639736</c:v>
                </c:pt>
                <c:pt idx="858">
                  <c:v>1.95745633350028</c:v>
                </c:pt>
                <c:pt idx="859">
                  <c:v>1.95421095435416</c:v>
                </c:pt>
                <c:pt idx="860">
                  <c:v>1.95090684883292</c:v>
                </c:pt>
                <c:pt idx="861">
                  <c:v>1.94753982239177</c:v>
                </c:pt>
                <c:pt idx="862">
                  <c:v>1.94412053664585</c:v>
                </c:pt>
                <c:pt idx="863">
                  <c:v>1.94067580524206</c:v>
                </c:pt>
                <c:pt idx="864">
                  <c:v>1.93721755946348</c:v>
                </c:pt>
                <c:pt idx="865">
                  <c:v>1.9337726666949</c:v>
                </c:pt>
                <c:pt idx="866">
                  <c:v>1.93034978633193</c:v>
                </c:pt>
                <c:pt idx="867">
                  <c:v>1.92693790140584</c:v>
                </c:pt>
                <c:pt idx="868">
                  <c:v>1.92356286404172</c:v>
                </c:pt>
                <c:pt idx="869">
                  <c:v>1.92024043613717</c:v>
                </c:pt>
                <c:pt idx="870">
                  <c:v>1.91697792510971</c:v>
                </c:pt>
                <c:pt idx="871">
                  <c:v>1.91381279493262</c:v>
                </c:pt>
                <c:pt idx="872">
                  <c:v>1.9107640124702</c:v>
                </c:pt>
                <c:pt idx="873">
                  <c:v>1.90782482502967</c:v>
                </c:pt>
                <c:pt idx="874">
                  <c:v>1.90498011210335</c:v>
                </c:pt>
                <c:pt idx="875">
                  <c:v>1.90220080670894</c:v>
                </c:pt>
                <c:pt idx="876">
                  <c:v>1.89946059716304</c:v>
                </c:pt>
                <c:pt idx="877">
                  <c:v>1.89674430583681</c:v>
                </c:pt>
                <c:pt idx="878">
                  <c:v>1.89402709550553</c:v>
                </c:pt>
                <c:pt idx="879">
                  <c:v>1.8912874793365</c:v>
                </c:pt>
                <c:pt idx="880">
                  <c:v>1.88850767208729</c:v>
                </c:pt>
                <c:pt idx="881">
                  <c:v>1.88567189186891</c:v>
                </c:pt>
                <c:pt idx="882">
                  <c:v>1.88278713123563</c:v>
                </c:pt>
                <c:pt idx="883">
                  <c:v>1.8798528690523</c:v>
                </c:pt>
                <c:pt idx="884">
                  <c:v>1.87686955260093</c:v>
                </c:pt>
                <c:pt idx="885">
                  <c:v>1.87384822331737</c:v>
                </c:pt>
                <c:pt idx="886">
                  <c:v>1.87077928986188</c:v>
                </c:pt>
                <c:pt idx="887">
                  <c:v>1.86765750987433</c:v>
                </c:pt>
                <c:pt idx="888">
                  <c:v>1.8644986136217</c:v>
                </c:pt>
                <c:pt idx="889">
                  <c:v>1.86131247958798</c:v>
                </c:pt>
                <c:pt idx="890">
                  <c:v>1.85809382477382</c:v>
                </c:pt>
                <c:pt idx="891">
                  <c:v>1.85483177839398</c:v>
                </c:pt>
                <c:pt idx="892">
                  <c:v>1.85153227922499</c:v>
                </c:pt>
                <c:pt idx="893">
                  <c:v>1.84821197241347</c:v>
                </c:pt>
                <c:pt idx="894">
                  <c:v>1.84488989399277</c:v>
                </c:pt>
                <c:pt idx="895">
                  <c:v>1.84158435451783</c:v>
                </c:pt>
                <c:pt idx="896">
                  <c:v>1.83829384672865</c:v>
                </c:pt>
                <c:pt idx="897">
                  <c:v>1.83501121688353</c:v>
                </c:pt>
                <c:pt idx="898">
                  <c:v>1.83174991878273</c:v>
                </c:pt>
                <c:pt idx="899">
                  <c:v>1.82852564575518</c:v>
                </c:pt>
                <c:pt idx="900">
                  <c:v>1.82533922924117</c:v>
                </c:pt>
                <c:pt idx="901">
                  <c:v>1.82220061950242</c:v>
                </c:pt>
                <c:pt idx="902">
                  <c:v>1.81911334902441</c:v>
                </c:pt>
                <c:pt idx="903">
                  <c:v>1.81606790001045</c:v>
                </c:pt>
                <c:pt idx="904">
                  <c:v>1.81307801468842</c:v>
                </c:pt>
                <c:pt idx="905">
                  <c:v>1.81015294102986</c:v>
                </c:pt>
                <c:pt idx="906">
                  <c:v>1.80728403652495</c:v>
                </c:pt>
                <c:pt idx="907">
                  <c:v>1.80445623057004</c:v>
                </c:pt>
                <c:pt idx="908">
                  <c:v>1.80164910943566</c:v>
                </c:pt>
                <c:pt idx="909">
                  <c:v>1.79885932005346</c:v>
                </c:pt>
                <c:pt idx="910">
                  <c:v>1.79608255679504</c:v>
                </c:pt>
                <c:pt idx="911">
                  <c:v>1.79330382415301</c:v>
                </c:pt>
                <c:pt idx="912">
                  <c:v>1.79054618775082</c:v>
                </c:pt>
                <c:pt idx="913">
                  <c:v>1.78781962877452</c:v>
                </c:pt>
                <c:pt idx="914">
                  <c:v>1.78510996869063</c:v>
                </c:pt>
                <c:pt idx="915">
                  <c:v>1.78242309844854</c:v>
                </c:pt>
                <c:pt idx="916">
                  <c:v>1.77974572347948</c:v>
                </c:pt>
                <c:pt idx="917">
                  <c:v>1.77706428782817</c:v>
                </c:pt>
                <c:pt idx="918">
                  <c:v>1.77438127922112</c:v>
                </c:pt>
                <c:pt idx="919">
                  <c:v>1.77168424323693</c:v>
                </c:pt>
                <c:pt idx="920">
                  <c:v>1.76895988700314</c:v>
                </c:pt>
                <c:pt idx="921">
                  <c:v>1.76620837591758</c:v>
                </c:pt>
                <c:pt idx="922">
                  <c:v>1.76341427431913</c:v>
                </c:pt>
                <c:pt idx="923">
                  <c:v>1.76056836560497</c:v>
                </c:pt>
                <c:pt idx="924">
                  <c:v>1.75767901260366</c:v>
                </c:pt>
                <c:pt idx="925">
                  <c:v>1.75475376866869</c:v>
                </c:pt>
                <c:pt idx="926">
                  <c:v>1.75180792442686</c:v>
                </c:pt>
                <c:pt idx="927">
                  <c:v>1.74884057630752</c:v>
                </c:pt>
                <c:pt idx="928">
                  <c:v>1.745846531857</c:v>
                </c:pt>
                <c:pt idx="929">
                  <c:v>1.74283650458482</c:v>
                </c:pt>
                <c:pt idx="930">
                  <c:v>1.7398062014675</c:v>
                </c:pt>
                <c:pt idx="931">
                  <c:v>1.73673944883496</c:v>
                </c:pt>
                <c:pt idx="932">
                  <c:v>1.7336426117201</c:v>
                </c:pt>
                <c:pt idx="933">
                  <c:v>1.73052037550928</c:v>
                </c:pt>
                <c:pt idx="934">
                  <c:v>1.72738043499049</c:v>
                </c:pt>
                <c:pt idx="935">
                  <c:v>1.72424468771584</c:v>
                </c:pt>
                <c:pt idx="936">
                  <c:v>1.72111273843206</c:v>
                </c:pt>
                <c:pt idx="937">
                  <c:v>1.71797899467809</c:v>
                </c:pt>
                <c:pt idx="938">
                  <c:v>1.7148369178068</c:v>
                </c:pt>
                <c:pt idx="939">
                  <c:v>1.7116847444642</c:v>
                </c:pt>
                <c:pt idx="940">
                  <c:v>1.70852775569632</c:v>
                </c:pt>
                <c:pt idx="941">
                  <c:v>1.70536072049582</c:v>
                </c:pt>
                <c:pt idx="942">
                  <c:v>1.70218903119295</c:v>
                </c:pt>
                <c:pt idx="943">
                  <c:v>1.69901025633901</c:v>
                </c:pt>
                <c:pt idx="944">
                  <c:v>1.69580576629496</c:v>
                </c:pt>
                <c:pt idx="945">
                  <c:v>1.69257831257853</c:v>
                </c:pt>
                <c:pt idx="946">
                  <c:v>1.68933688064469</c:v>
                </c:pt>
                <c:pt idx="947">
                  <c:v>1.68607768527704</c:v>
                </c:pt>
                <c:pt idx="948">
                  <c:v>1.68281000259997</c:v>
                </c:pt>
                <c:pt idx="949">
                  <c:v>1.67954694071955</c:v>
                </c:pt>
                <c:pt idx="950">
                  <c:v>1.67629401410071</c:v>
                </c:pt>
                <c:pt idx="951">
                  <c:v>1.67306152893001</c:v>
                </c:pt>
                <c:pt idx="952">
                  <c:v>1.66984989698205</c:v>
                </c:pt>
                <c:pt idx="953">
                  <c:v>1.66665866196457</c:v>
                </c:pt>
                <c:pt idx="954">
                  <c:v>1.66349563058745</c:v>
                </c:pt>
                <c:pt idx="955">
                  <c:v>1.66036655814086</c:v>
                </c:pt>
                <c:pt idx="956">
                  <c:v>1.6572820075156</c:v>
                </c:pt>
                <c:pt idx="957">
                  <c:v>1.65424990642303</c:v>
                </c:pt>
                <c:pt idx="958">
                  <c:v>1.65126810844533</c:v>
                </c:pt>
                <c:pt idx="959">
                  <c:v>1.6483433673248</c:v>
                </c:pt>
                <c:pt idx="960">
                  <c:v>1.6454753896367</c:v>
                </c:pt>
                <c:pt idx="961">
                  <c:v>1.64264799601186</c:v>
                </c:pt>
                <c:pt idx="962">
                  <c:v>1.63986854610229</c:v>
                </c:pt>
                <c:pt idx="963">
                  <c:v>1.63712244242418</c:v>
                </c:pt>
                <c:pt idx="964">
                  <c:v>1.63438928288972</c:v>
                </c:pt>
                <c:pt idx="965">
                  <c:v>1.63168166263348</c:v>
                </c:pt>
                <c:pt idx="966">
                  <c:v>1.62899828939771</c:v>
                </c:pt>
                <c:pt idx="967">
                  <c:v>1.62633197478887</c:v>
                </c:pt>
                <c:pt idx="968">
                  <c:v>1.62368411010948</c:v>
                </c:pt>
                <c:pt idx="969">
                  <c:v>1.62104937792588</c:v>
                </c:pt>
                <c:pt idx="970">
                  <c:v>1.61841417600114</c:v>
                </c:pt>
                <c:pt idx="971">
                  <c:v>1.61577144209043</c:v>
                </c:pt>
                <c:pt idx="972">
                  <c:v>1.61311892336889</c:v>
                </c:pt>
                <c:pt idx="973">
                  <c:v>1.61045965892997</c:v>
                </c:pt>
                <c:pt idx="974">
                  <c:v>1.60778777911736</c:v>
                </c:pt>
                <c:pt idx="975">
                  <c:v>1.60509420365612</c:v>
                </c:pt>
                <c:pt idx="976">
                  <c:v>1.60237955348557</c:v>
                </c:pt>
                <c:pt idx="977">
                  <c:v>1.59963917535978</c:v>
                </c:pt>
                <c:pt idx="978">
                  <c:v>1.59687232904948</c:v>
                </c:pt>
                <c:pt idx="979">
                  <c:v>1.59408581272128</c:v>
                </c:pt>
                <c:pt idx="980">
                  <c:v>1.59128253520748</c:v>
                </c:pt>
                <c:pt idx="981">
                  <c:v>1.58847149342621</c:v>
                </c:pt>
                <c:pt idx="982">
                  <c:v>1.58568270145928</c:v>
                </c:pt>
                <c:pt idx="983">
                  <c:v>1.58292728648767</c:v>
                </c:pt>
                <c:pt idx="984">
                  <c:v>1.58019773349631</c:v>
                </c:pt>
                <c:pt idx="985">
                  <c:v>1.5774964142621</c:v>
                </c:pt>
                <c:pt idx="986">
                  <c:v>1.57482737452183</c:v>
                </c:pt>
                <c:pt idx="987">
                  <c:v>1.57219569645944</c:v>
                </c:pt>
                <c:pt idx="988">
                  <c:v>1.5696064963911</c:v>
                </c:pt>
                <c:pt idx="989">
                  <c:v>1.56706245982378</c:v>
                </c:pt>
                <c:pt idx="990">
                  <c:v>1.56455775297766</c:v>
                </c:pt>
                <c:pt idx="991">
                  <c:v>1.56209164921292</c:v>
                </c:pt>
                <c:pt idx="992">
                  <c:v>1.55966617567695</c:v>
                </c:pt>
                <c:pt idx="993">
                  <c:v>1.55727561687712</c:v>
                </c:pt>
                <c:pt idx="994">
                  <c:v>1.55491271720645</c:v>
                </c:pt>
                <c:pt idx="995">
                  <c:v>1.55257935569953</c:v>
                </c:pt>
                <c:pt idx="996">
                  <c:v>1.55027880532924</c:v>
                </c:pt>
                <c:pt idx="997">
                  <c:v>1.54801237873637</c:v>
                </c:pt>
                <c:pt idx="998">
                  <c:v>1.54578990095622</c:v>
                </c:pt>
                <c:pt idx="999">
                  <c:v>1.54361197312736</c:v>
                </c:pt>
                <c:pt idx="1000">
                  <c:v>1.54147524466073</c:v>
                </c:pt>
                <c:pt idx="1001">
                  <c:v>1.53938144968757</c:v>
                </c:pt>
                <c:pt idx="1002">
                  <c:v>1.53732873404197</c:v>
                </c:pt>
                <c:pt idx="1003">
                  <c:v>1.53531935619224</c:v>
                </c:pt>
                <c:pt idx="1004">
                  <c:v>1.53335423510314</c:v>
                </c:pt>
                <c:pt idx="1005">
                  <c:v>1.53143154150099</c:v>
                </c:pt>
                <c:pt idx="1006">
                  <c:v>1.52955420162854</c:v>
                </c:pt>
                <c:pt idx="1007">
                  <c:v>1.52772180549517</c:v>
                </c:pt>
                <c:pt idx="1008">
                  <c:v>1.52593499411947</c:v>
                </c:pt>
                <c:pt idx="1009">
                  <c:v>1.52419816611286</c:v>
                </c:pt>
                <c:pt idx="1010">
                  <c:v>1.52250780368638</c:v>
                </c:pt>
                <c:pt idx="1011">
                  <c:v>1.52086467055199</c:v>
                </c:pt>
                <c:pt idx="1012">
                  <c:v>1.5192752264984</c:v>
                </c:pt>
                <c:pt idx="1013">
                  <c:v>1.51774334901958</c:v>
                </c:pt>
                <c:pt idx="1014">
                  <c:v>1.51627476641208</c:v>
                </c:pt>
                <c:pt idx="1015">
                  <c:v>1.51487019668589</c:v>
                </c:pt>
                <c:pt idx="1016">
                  <c:v>1.51352798041749</c:v>
                </c:pt>
                <c:pt idx="1017">
                  <c:v>1.51225107026845</c:v>
                </c:pt>
                <c:pt idx="1018">
                  <c:v>1.51104069745745</c:v>
                </c:pt>
                <c:pt idx="1019">
                  <c:v>1.50989551074317</c:v>
                </c:pt>
                <c:pt idx="1020">
                  <c:v>1.50881882720728</c:v>
                </c:pt>
                <c:pt idx="1021">
                  <c:v>1.5078133152545</c:v>
                </c:pt>
                <c:pt idx="1022">
                  <c:v>1.50687899058663</c:v>
                </c:pt>
                <c:pt idx="1023">
                  <c:v>1.50601455130437</c:v>
                </c:pt>
                <c:pt idx="1024">
                  <c:v>1.50521473005377</c:v>
                </c:pt>
                <c:pt idx="1025">
                  <c:v>1.50447851205247</c:v>
                </c:pt>
                <c:pt idx="1026">
                  <c:v>1.50380485461806</c:v>
                </c:pt>
                <c:pt idx="1027">
                  <c:v>1.50318822233666</c:v>
                </c:pt>
                <c:pt idx="1028">
                  <c:v>1.50263159603195</c:v>
                </c:pt>
                <c:pt idx="1029">
                  <c:v>1.50213597049967</c:v>
                </c:pt>
                <c:pt idx="1030">
                  <c:v>1.50168907346067</c:v>
                </c:pt>
                <c:pt idx="1031">
                  <c:v>1.50128886202729</c:v>
                </c:pt>
                <c:pt idx="1032">
                  <c:v>1.50092901371833</c:v>
                </c:pt>
                <c:pt idx="1033">
                  <c:v>1.50059697794084</c:v>
                </c:pt>
                <c:pt idx="1034">
                  <c:v>1.50028984470232</c:v>
                </c:pt>
                <c:pt idx="1035">
                  <c:v>1.5</c:v>
                </c:pt>
                <c:pt idx="1036">
                  <c:v>1.4997544195352</c:v>
                </c:pt>
                <c:pt idx="1037">
                  <c:v>1.4995125650116</c:v>
                </c:pt>
                <c:pt idx="1038">
                  <c:v>1.49927144139344</c:v>
                </c:pt>
                <c:pt idx="1039">
                  <c:v>1.49903348730916</c:v>
                </c:pt>
                <c:pt idx="1040">
                  <c:v>1.49879089229507</c:v>
                </c:pt>
                <c:pt idx="1041">
                  <c:v>1.49852206655718</c:v>
                </c:pt>
                <c:pt idx="1042">
                  <c:v>1.49821277658005</c:v>
                </c:pt>
                <c:pt idx="1043">
                  <c:v>1.49784784594766</c:v>
                </c:pt>
                <c:pt idx="1044">
                  <c:v>1.49740906582801</c:v>
                </c:pt>
                <c:pt idx="1045">
                  <c:v>1.49689209970874</c:v>
                </c:pt>
                <c:pt idx="1046">
                  <c:v>1.49629364068453</c:v>
                </c:pt>
                <c:pt idx="1047">
                  <c:v>1.49560722541819</c:v>
                </c:pt>
                <c:pt idx="1048">
                  <c:v>1.49482919767734</c:v>
                </c:pt>
                <c:pt idx="1049">
                  <c:v>1.49395763294459</c:v>
                </c:pt>
                <c:pt idx="1050">
                  <c:v>1.49298213865307</c:v>
                </c:pt>
                <c:pt idx="1051">
                  <c:v>1.49189698330139</c:v>
                </c:pt>
                <c:pt idx="1052">
                  <c:v>1.4907151826599</c:v>
                </c:pt>
                <c:pt idx="1053">
                  <c:v>1.48945872432182</c:v>
                </c:pt>
                <c:pt idx="1054">
                  <c:v>1.48814770194371</c:v>
                </c:pt>
                <c:pt idx="1055">
                  <c:v>1.48679762515993</c:v>
                </c:pt>
                <c:pt idx="1056">
                  <c:v>1.48542562441929</c:v>
                </c:pt>
                <c:pt idx="1057">
                  <c:v>1.48404153583942</c:v>
                </c:pt>
                <c:pt idx="1058">
                  <c:v>1.48264958814995</c:v>
                </c:pt>
                <c:pt idx="1059">
                  <c:v>1.48126103968249</c:v>
                </c:pt>
                <c:pt idx="1060">
                  <c:v>1.47988411888394</c:v>
                </c:pt>
                <c:pt idx="1061">
                  <c:v>1.47852446348977</c:v>
                </c:pt>
                <c:pt idx="1062">
                  <c:v>1.47719344904813</c:v>
                </c:pt>
                <c:pt idx="1063">
                  <c:v>1.47589900638586</c:v>
                </c:pt>
                <c:pt idx="1064">
                  <c:v>1.47464201025365</c:v>
                </c:pt>
                <c:pt idx="1065">
                  <c:v>1.47342245354503</c:v>
                </c:pt>
                <c:pt idx="1066">
                  <c:v>1.47223597828564</c:v>
                </c:pt>
                <c:pt idx="1067">
                  <c:v>1.47107461032993</c:v>
                </c:pt>
                <c:pt idx="1068">
                  <c:v>1.46993034161865</c:v>
                </c:pt>
                <c:pt idx="1069">
                  <c:v>1.46880002361744</c:v>
                </c:pt>
                <c:pt idx="1070">
                  <c:v>1.46768269940711</c:v>
                </c:pt>
                <c:pt idx="1071">
                  <c:v>1.46657017420249</c:v>
                </c:pt>
                <c:pt idx="1072">
                  <c:v>1.4654562664441</c:v>
                </c:pt>
                <c:pt idx="1073">
                  <c:v>1.46433147626652</c:v>
                </c:pt>
                <c:pt idx="1074">
                  <c:v>1.46317971958517</c:v>
                </c:pt>
                <c:pt idx="1075">
                  <c:v>1.46198831032076</c:v>
                </c:pt>
                <c:pt idx="1076">
                  <c:v>1.46074441938578</c:v>
                </c:pt>
                <c:pt idx="1077">
                  <c:v>1.45943253523746</c:v>
                </c:pt>
                <c:pt idx="1078">
                  <c:v>1.45804650249232</c:v>
                </c:pt>
                <c:pt idx="1079">
                  <c:v>1.45659137970588</c:v>
                </c:pt>
                <c:pt idx="1080">
                  <c:v>1.45507291673675</c:v>
                </c:pt>
                <c:pt idx="1081">
                  <c:v>1.45349432468128</c:v>
                </c:pt>
                <c:pt idx="1082">
                  <c:v>1.45185831508996</c:v>
                </c:pt>
                <c:pt idx="1083">
                  <c:v>1.45016998028854</c:v>
                </c:pt>
                <c:pt idx="1084">
                  <c:v>1.44843510983013</c:v>
                </c:pt>
                <c:pt idx="1085">
                  <c:v>1.44665895238474</c:v>
                </c:pt>
                <c:pt idx="1086">
                  <c:v>1.44485079852329</c:v>
                </c:pt>
                <c:pt idx="1087">
                  <c:v>1.44302364337539</c:v>
                </c:pt>
                <c:pt idx="1088">
                  <c:v>1.44119299147264</c:v>
                </c:pt>
                <c:pt idx="1089">
                  <c:v>1.43938997250509</c:v>
                </c:pt>
                <c:pt idx="1090">
                  <c:v>1.43762864587679</c:v>
                </c:pt>
                <c:pt idx="1091">
                  <c:v>1.43588250030002</c:v>
                </c:pt>
                <c:pt idx="1092">
                  <c:v>1.43412424243858</c:v>
                </c:pt>
                <c:pt idx="1093">
                  <c:v>1.43233823041329</c:v>
                </c:pt>
                <c:pt idx="1094">
                  <c:v>1.430509876738</c:v>
                </c:pt>
                <c:pt idx="1095">
                  <c:v>1.42862652108812</c:v>
                </c:pt>
                <c:pt idx="1096">
                  <c:v>1.42668042234763</c:v>
                </c:pt>
                <c:pt idx="1097">
                  <c:v>1.42466787344862</c:v>
                </c:pt>
                <c:pt idx="1098">
                  <c:v>1.42259046503097</c:v>
                </c:pt>
                <c:pt idx="1099">
                  <c:v>1.42045044168021</c:v>
                </c:pt>
                <c:pt idx="1100">
                  <c:v>1.41824835910245</c:v>
                </c:pt>
                <c:pt idx="1101">
                  <c:v>1.41598569394472</c:v>
                </c:pt>
                <c:pt idx="1102">
                  <c:v>1.41366794904198</c:v>
                </c:pt>
                <c:pt idx="1103">
                  <c:v>1.41130407840861</c:v>
                </c:pt>
                <c:pt idx="1104">
                  <c:v>1.40890360883837</c:v>
                </c:pt>
                <c:pt idx="1105">
                  <c:v>1.40647599563479</c:v>
                </c:pt>
                <c:pt idx="1106">
                  <c:v>1.40403338270816</c:v>
                </c:pt>
                <c:pt idx="1107">
                  <c:v>1.40159391036888</c:v>
                </c:pt>
                <c:pt idx="1108">
                  <c:v>1.39915606787701</c:v>
                </c:pt>
                <c:pt idx="1109">
                  <c:v>1.39671898441746</c:v>
                </c:pt>
                <c:pt idx="1110">
                  <c:v>1.39429078482328</c:v>
                </c:pt>
                <c:pt idx="1111">
                  <c:v>1.39187433027262</c:v>
                </c:pt>
                <c:pt idx="1112">
                  <c:v>1.389484207744</c:v>
                </c:pt>
                <c:pt idx="1113">
                  <c:v>1.38713486338377</c:v>
                </c:pt>
                <c:pt idx="1114">
                  <c:v>1.38483505826012</c:v>
                </c:pt>
                <c:pt idx="1115">
                  <c:v>1.38259595609746</c:v>
                </c:pt>
                <c:pt idx="1116">
                  <c:v>1.38042760205018</c:v>
                </c:pt>
                <c:pt idx="1117">
                  <c:v>1.37833313528257</c:v>
                </c:pt>
                <c:pt idx="1118">
                  <c:v>1.37631384775415</c:v>
                </c:pt>
                <c:pt idx="1119">
                  <c:v>1.37437066583575</c:v>
                </c:pt>
                <c:pt idx="1120">
                  <c:v>1.37250112356116</c:v>
                </c:pt>
                <c:pt idx="1121">
                  <c:v>1.37070008673979</c:v>
                </c:pt>
                <c:pt idx="1122">
                  <c:v>1.36896195280915</c:v>
                </c:pt>
                <c:pt idx="1123">
                  <c:v>1.3672788329723</c:v>
                </c:pt>
                <c:pt idx="1124">
                  <c:v>1.36564115477436</c:v>
                </c:pt>
                <c:pt idx="1125">
                  <c:v>1.36403796940031</c:v>
                </c:pt>
                <c:pt idx="1126">
                  <c:v>1.362455620911</c:v>
                </c:pt>
                <c:pt idx="1127">
                  <c:v>1.36088017060916</c:v>
                </c:pt>
                <c:pt idx="1128">
                  <c:v>1.3592932660854</c:v>
                </c:pt>
                <c:pt idx="1129">
                  <c:v>1.35769568794915</c:v>
                </c:pt>
                <c:pt idx="1130">
                  <c:v>1.35610521093968</c:v>
                </c:pt>
                <c:pt idx="1131">
                  <c:v>1.35452568740785</c:v>
                </c:pt>
                <c:pt idx="1132">
                  <c:v>1.35295636395273</c:v>
                </c:pt>
                <c:pt idx="1133">
                  <c:v>1.35139507312722</c:v>
                </c:pt>
                <c:pt idx="1134">
                  <c:v>1.34983734747802</c:v>
                </c:pt>
                <c:pt idx="1135">
                  <c:v>1.34828158057069</c:v>
                </c:pt>
                <c:pt idx="1136">
                  <c:v>1.34672690614625</c:v>
                </c:pt>
                <c:pt idx="1137">
                  <c:v>1.34517200838529</c:v>
                </c:pt>
                <c:pt idx="1138">
                  <c:v>1.34361687434547</c:v>
                </c:pt>
                <c:pt idx="1139">
                  <c:v>1.34206259266531</c:v>
                </c:pt>
                <c:pt idx="1140">
                  <c:v>1.34050594139325</c:v>
                </c:pt>
                <c:pt idx="1141">
                  <c:v>1.33894410977356</c:v>
                </c:pt>
                <c:pt idx="1142">
                  <c:v>1.33737956336531</c:v>
                </c:pt>
                <c:pt idx="1143">
                  <c:v>1.3358129496265</c:v>
                </c:pt>
                <c:pt idx="1144">
                  <c:v>1.33424229179518</c:v>
                </c:pt>
                <c:pt idx="1145">
                  <c:v>1.33266904998947</c:v>
                </c:pt>
                <c:pt idx="1146">
                  <c:v>1.33109503401275</c:v>
                </c:pt>
                <c:pt idx="1147">
                  <c:v>1.32952193677507</c:v>
                </c:pt>
                <c:pt idx="1148">
                  <c:v>1.3279523404212</c:v>
                </c:pt>
                <c:pt idx="1149">
                  <c:v>1.32638573054321</c:v>
                </c:pt>
                <c:pt idx="1150">
                  <c:v>1.32482087696402</c:v>
                </c:pt>
                <c:pt idx="1151">
                  <c:v>1.32324966701724</c:v>
                </c:pt>
                <c:pt idx="1152">
                  <c:v>1.32166978632455</c:v>
                </c:pt>
                <c:pt idx="1153">
                  <c:v>1.32009099592486</c:v>
                </c:pt>
                <c:pt idx="1154">
                  <c:v>1.31852267196778</c:v>
                </c:pt>
                <c:pt idx="1155">
                  <c:v>1.31697278687687</c:v>
                </c:pt>
                <c:pt idx="1156">
                  <c:v>1.31544784815875</c:v>
                </c:pt>
                <c:pt idx="1157">
                  <c:v>1.31395331875856</c:v>
                </c:pt>
                <c:pt idx="1158">
                  <c:v>1.31249367349435</c:v>
                </c:pt>
                <c:pt idx="1159">
                  <c:v>1.31107133754724</c:v>
                </c:pt>
                <c:pt idx="1160">
                  <c:v>1.30968723803642</c:v>
                </c:pt>
                <c:pt idx="1161">
                  <c:v>1.30834340560465</c:v>
                </c:pt>
                <c:pt idx="1162">
                  <c:v>1.30703901467752</c:v>
                </c:pt>
                <c:pt idx="1163">
                  <c:v>1.30577010370078</c:v>
                </c:pt>
                <c:pt idx="1164">
                  <c:v>1.30453200696618</c:v>
                </c:pt>
                <c:pt idx="1165">
                  <c:v>1.30332157048103</c:v>
                </c:pt>
                <c:pt idx="1166">
                  <c:v>1.3021342976054</c:v>
                </c:pt>
                <c:pt idx="1167">
                  <c:v>1.30096421698201</c:v>
                </c:pt>
                <c:pt idx="1168">
                  <c:v>1.29980601197633</c:v>
                </c:pt>
                <c:pt idx="1169">
                  <c:v>1.29865285049737</c:v>
                </c:pt>
                <c:pt idx="1170">
                  <c:v>1.29749946121418</c:v>
                </c:pt>
                <c:pt idx="1171">
                  <c:v>1.29633908712265</c:v>
                </c:pt>
                <c:pt idx="1172">
                  <c:v>1.29517064947628</c:v>
                </c:pt>
                <c:pt idx="1173">
                  <c:v>1.29399484463438</c:v>
                </c:pt>
                <c:pt idx="1174">
                  <c:v>1.29280658528102</c:v>
                </c:pt>
                <c:pt idx="1175">
                  <c:v>1.29159860585065</c:v>
                </c:pt>
                <c:pt idx="1176">
                  <c:v>1.29036533042617</c:v>
                </c:pt>
                <c:pt idx="1177">
                  <c:v>1.28910383285505</c:v>
                </c:pt>
                <c:pt idx="1178">
                  <c:v>1.28780944763903</c:v>
                </c:pt>
                <c:pt idx="1179">
                  <c:v>1.28647595453349</c:v>
                </c:pt>
                <c:pt idx="1180">
                  <c:v>1.28509914841048</c:v>
                </c:pt>
                <c:pt idx="1181">
                  <c:v>1.28368020675371</c:v>
                </c:pt>
                <c:pt idx="1182">
                  <c:v>1.28222154915821</c:v>
                </c:pt>
                <c:pt idx="1183">
                  <c:v>1.28072539622241</c:v>
                </c:pt>
                <c:pt idx="1184">
                  <c:v>1.27919387082864</c:v>
                </c:pt>
                <c:pt idx="1185">
                  <c:v>1.27763241043625</c:v>
                </c:pt>
                <c:pt idx="1186">
                  <c:v>1.27604837441236</c:v>
                </c:pt>
                <c:pt idx="1187">
                  <c:v>1.27444936047623</c:v>
                </c:pt>
                <c:pt idx="1188">
                  <c:v>1.27284162246694</c:v>
                </c:pt>
                <c:pt idx="1189">
                  <c:v>1.27123392669304</c:v>
                </c:pt>
                <c:pt idx="1190">
                  <c:v>1.2696351876095</c:v>
                </c:pt>
                <c:pt idx="1191">
                  <c:v>1.26804606920085</c:v>
                </c:pt>
                <c:pt idx="1192">
                  <c:v>1.26646349177795</c:v>
                </c:pt>
                <c:pt idx="1193">
                  <c:v>1.26488440162147</c:v>
                </c:pt>
                <c:pt idx="1194">
                  <c:v>1.26330911627899</c:v>
                </c:pt>
                <c:pt idx="1195">
                  <c:v>1.26173468250299</c:v>
                </c:pt>
                <c:pt idx="1196">
                  <c:v>1.26015895212084</c:v>
                </c:pt>
                <c:pt idx="1197">
                  <c:v>1.25858342423909</c:v>
                </c:pt>
                <c:pt idx="1198">
                  <c:v>1.25700889610818</c:v>
                </c:pt>
                <c:pt idx="1199">
                  <c:v>1.25543321783669</c:v>
                </c:pt>
                <c:pt idx="1200">
                  <c:v>1.25385396130488</c:v>
                </c:pt>
                <c:pt idx="1201">
                  <c:v>1.2522743751427</c:v>
                </c:pt>
                <c:pt idx="1202">
                  <c:v>1.25069555219336</c:v>
                </c:pt>
                <c:pt idx="1203">
                  <c:v>1.24911829299259</c:v>
                </c:pt>
                <c:pt idx="1204">
                  <c:v>1.24754461055483</c:v>
                </c:pt>
                <c:pt idx="1205">
                  <c:v>1.2459747832087</c:v>
                </c:pt>
                <c:pt idx="1206">
                  <c:v>1.24440754270378</c:v>
                </c:pt>
                <c:pt idx="1207">
                  <c:v>1.2428438577752</c:v>
                </c:pt>
                <c:pt idx="1208">
                  <c:v>1.24128565003691</c:v>
                </c:pt>
                <c:pt idx="1209">
                  <c:v>1.23973739591836</c:v>
                </c:pt>
                <c:pt idx="1210">
                  <c:v>1.23820172672465</c:v>
                </c:pt>
                <c:pt idx="1211">
                  <c:v>1.2366756926728</c:v>
                </c:pt>
                <c:pt idx="1212">
                  <c:v>1.23515643477542</c:v>
                </c:pt>
                <c:pt idx="1213">
                  <c:v>1.23363948665355</c:v>
                </c:pt>
                <c:pt idx="1214">
                  <c:v>1.23212399003355</c:v>
                </c:pt>
                <c:pt idx="1215">
                  <c:v>1.23061149359702</c:v>
                </c:pt>
                <c:pt idx="1216">
                  <c:v>1.22910389270273</c:v>
                </c:pt>
                <c:pt idx="1217">
                  <c:v>1.22760165514238</c:v>
                </c:pt>
                <c:pt idx="1218">
                  <c:v>1.22610404019324</c:v>
                </c:pt>
                <c:pt idx="1219">
                  <c:v>1.22460741236929</c:v>
                </c:pt>
                <c:pt idx="1220">
                  <c:v>1.223109603983</c:v>
                </c:pt>
                <c:pt idx="1221">
                  <c:v>1.22161351185518</c:v>
                </c:pt>
                <c:pt idx="1222">
                  <c:v>1.22011693707605</c:v>
                </c:pt>
                <c:pt idx="1223">
                  <c:v>1.21861925591508</c:v>
                </c:pt>
                <c:pt idx="1224">
                  <c:v>1.21711998685456</c:v>
                </c:pt>
                <c:pt idx="1225">
                  <c:v>1.21561626817385</c:v>
                </c:pt>
                <c:pt idx="1226">
                  <c:v>1.21410802312776</c:v>
                </c:pt>
                <c:pt idx="1227">
                  <c:v>1.21259572951997</c:v>
                </c:pt>
                <c:pt idx="1228">
                  <c:v>1.21107925184907</c:v>
                </c:pt>
                <c:pt idx="1229">
                  <c:v>1.20955796114616</c:v>
                </c:pt>
                <c:pt idx="1230">
                  <c:v>1.20803115029027</c:v>
                </c:pt>
                <c:pt idx="1231">
                  <c:v>1.20649735793233</c:v>
                </c:pt>
                <c:pt idx="1232">
                  <c:v>1.20495661174957</c:v>
                </c:pt>
                <c:pt idx="1233">
                  <c:v>1.20340904069806</c:v>
                </c:pt>
                <c:pt idx="1234">
                  <c:v>1.20185711883549</c:v>
                </c:pt>
                <c:pt idx="1235">
                  <c:v>1.20030355269533</c:v>
                </c:pt>
                <c:pt idx="1236">
                  <c:v>1.19874693939123</c:v>
                </c:pt>
                <c:pt idx="1237">
                  <c:v>1.19719038701452</c:v>
                </c:pt>
                <c:pt idx="1238">
                  <c:v>1.19564041196141</c:v>
                </c:pt>
                <c:pt idx="1239">
                  <c:v>1.19409909685707</c:v>
                </c:pt>
                <c:pt idx="1240">
                  <c:v>1.19256602344401</c:v>
                </c:pt>
                <c:pt idx="1241">
                  <c:v>1.19104357626978</c:v>
                </c:pt>
                <c:pt idx="1242">
                  <c:v>1.18953124099015</c:v>
                </c:pt>
                <c:pt idx="1243">
                  <c:v>1.18802676402267</c:v>
                </c:pt>
                <c:pt idx="1244">
                  <c:v>1.18652974690524</c:v>
                </c:pt>
                <c:pt idx="1245">
                  <c:v>1.18503925595129</c:v>
                </c:pt>
                <c:pt idx="1246">
                  <c:v>1.18355443930956</c:v>
                </c:pt>
                <c:pt idx="1247">
                  <c:v>1.18207321014815</c:v>
                </c:pt>
                <c:pt idx="1248">
                  <c:v>1.18059541444759</c:v>
                </c:pt>
                <c:pt idx="1249">
                  <c:v>1.17912206214745</c:v>
                </c:pt>
                <c:pt idx="1250">
                  <c:v>1.17765443270085</c:v>
                </c:pt>
                <c:pt idx="1251">
                  <c:v>1.17619109857925</c:v>
                </c:pt>
                <c:pt idx="1252">
                  <c:v>1.17472946500297</c:v>
                </c:pt>
                <c:pt idx="1253">
                  <c:v>1.17326586574004</c:v>
                </c:pt>
                <c:pt idx="1254">
                  <c:v>1.171797751571</c:v>
                </c:pt>
                <c:pt idx="1255">
                  <c:v>1.17032941739194</c:v>
                </c:pt>
                <c:pt idx="1256">
                  <c:v>1.16886399402471</c:v>
                </c:pt>
                <c:pt idx="1257">
                  <c:v>1.16740397500112</c:v>
                </c:pt>
                <c:pt idx="1258">
                  <c:v>1.16595065988481</c:v>
                </c:pt>
                <c:pt idx="1259">
                  <c:v>1.16450149774657</c:v>
                </c:pt>
                <c:pt idx="1260">
                  <c:v>1.16305507081787</c:v>
                </c:pt>
                <c:pt idx="1261">
                  <c:v>1.16161521913789</c:v>
                </c:pt>
                <c:pt idx="1262">
                  <c:v>1.16018277068832</c:v>
                </c:pt>
                <c:pt idx="1263">
                  <c:v>1.15874849871216</c:v>
                </c:pt>
                <c:pt idx="1264">
                  <c:v>1.15731047221412</c:v>
                </c:pt>
                <c:pt idx="1265">
                  <c:v>1.15587723688759</c:v>
                </c:pt>
                <c:pt idx="1266">
                  <c:v>1.15445746001806</c:v>
                </c:pt>
                <c:pt idx="1267">
                  <c:v>1.15305420323703</c:v>
                </c:pt>
                <c:pt idx="1268">
                  <c:v>1.15166372785552</c:v>
                </c:pt>
                <c:pt idx="1269">
                  <c:v>1.15028201066536</c:v>
                </c:pt>
                <c:pt idx="1270">
                  <c:v>1.1489120244652</c:v>
                </c:pt>
                <c:pt idx="1271">
                  <c:v>1.14756133338869</c:v>
                </c:pt>
                <c:pt idx="1272">
                  <c:v>1.14622642036888</c:v>
                </c:pt>
                <c:pt idx="1273">
                  <c:v>1.14489239966834</c:v>
                </c:pt>
                <c:pt idx="1274">
                  <c:v>1.14354748628928</c:v>
                </c:pt>
                <c:pt idx="1275">
                  <c:v>1.14218683666289</c:v>
                </c:pt>
                <c:pt idx="1276">
                  <c:v>1.14080311190961</c:v>
                </c:pt>
                <c:pt idx="1277">
                  <c:v>1.13938650461854</c:v>
                </c:pt>
                <c:pt idx="1278">
                  <c:v>1.13792935797137</c:v>
                </c:pt>
                <c:pt idx="1279">
                  <c:v>1.13642689098599</c:v>
                </c:pt>
                <c:pt idx="1280">
                  <c:v>1.13488158277441</c:v>
                </c:pt>
                <c:pt idx="1281">
                  <c:v>1.13330000413692</c:v>
                </c:pt>
                <c:pt idx="1282">
                  <c:v>1.13169186041042</c:v>
                </c:pt>
                <c:pt idx="1283">
                  <c:v>1.13006620078013</c:v>
                </c:pt>
                <c:pt idx="1284">
                  <c:v>1.12843227749251</c:v>
                </c:pt>
                <c:pt idx="1285">
                  <c:v>1.12679656801356</c:v>
                </c:pt>
                <c:pt idx="1286">
                  <c:v>1.12516324664728</c:v>
                </c:pt>
                <c:pt idx="1287">
                  <c:v>1.12354259739498</c:v>
                </c:pt>
                <c:pt idx="1288">
                  <c:v>1.12194533766135</c:v>
                </c:pt>
                <c:pt idx="1289">
                  <c:v>1.1203798903619</c:v>
                </c:pt>
                <c:pt idx="1290">
                  <c:v>1.1188531057888</c:v>
                </c:pt>
                <c:pt idx="1291">
                  <c:v>1.11737767968383</c:v>
                </c:pt>
                <c:pt idx="1292">
                  <c:v>1.11595595432855</c:v>
                </c:pt>
                <c:pt idx="1293">
                  <c:v>1.11458483306144</c:v>
                </c:pt>
                <c:pt idx="1294">
                  <c:v>1.11326569088264</c:v>
                </c:pt>
                <c:pt idx="1295">
                  <c:v>1.11199804907634</c:v>
                </c:pt>
                <c:pt idx="1296">
                  <c:v>1.1107809158823</c:v>
                </c:pt>
                <c:pt idx="1297">
                  <c:v>1.10960853794532</c:v>
                </c:pt>
                <c:pt idx="1298">
                  <c:v>1.10847441376867</c:v>
                </c:pt>
                <c:pt idx="1299">
                  <c:v>1.10737558242075</c:v>
                </c:pt>
                <c:pt idx="1300">
                  <c:v>1.10629650783728</c:v>
                </c:pt>
                <c:pt idx="1301">
                  <c:v>1.10522910546744</c:v>
                </c:pt>
                <c:pt idx="1302">
                  <c:v>1.10418964949173</c:v>
                </c:pt>
                <c:pt idx="1303">
                  <c:v>1.10317442436177</c:v>
                </c:pt>
                <c:pt idx="1304">
                  <c:v>1.10216600204844</c:v>
                </c:pt>
                <c:pt idx="1305">
                  <c:v>1.10115037376318</c:v>
                </c:pt>
                <c:pt idx="1306">
                  <c:v>1.10011760443697</c:v>
                </c:pt>
                <c:pt idx="1307">
                  <c:v>1.09907284411402</c:v>
                </c:pt>
                <c:pt idx="1308">
                  <c:v>1.09801290550276</c:v>
                </c:pt>
                <c:pt idx="1309">
                  <c:v>1.09692435623177</c:v>
                </c:pt>
                <c:pt idx="1310">
                  <c:v>1.09580371014237</c:v>
                </c:pt>
                <c:pt idx="1311">
                  <c:v>1.09466372517263</c:v>
                </c:pt>
                <c:pt idx="1312">
                  <c:v>1.0935122748299</c:v>
                </c:pt>
                <c:pt idx="1313">
                  <c:v>1.09234098871585</c:v>
                </c:pt>
                <c:pt idx="1314">
                  <c:v>1.09114637238622</c:v>
                </c:pt>
                <c:pt idx="1315">
                  <c:v>1.08994212679129</c:v>
                </c:pt>
                <c:pt idx="1316">
                  <c:v>1.08874098685392</c:v>
                </c:pt>
                <c:pt idx="1317">
                  <c:v>1.08754890103393</c:v>
                </c:pt>
                <c:pt idx="1318">
                  <c:v>1.08636526717296</c:v>
                </c:pt>
                <c:pt idx="1319">
                  <c:v>1.08519657355809</c:v>
                </c:pt>
                <c:pt idx="1320">
                  <c:v>1.0840413094426</c:v>
                </c:pt>
                <c:pt idx="1321">
                  <c:v>1.08289479373632</c:v>
                </c:pt>
                <c:pt idx="1322">
                  <c:v>1.08177173986824</c:v>
                </c:pt>
                <c:pt idx="1323">
                  <c:v>1.08067379987445</c:v>
                </c:pt>
                <c:pt idx="1324">
                  <c:v>1.07959635883725</c:v>
                </c:pt>
                <c:pt idx="1325">
                  <c:v>1.07853397929079</c:v>
                </c:pt>
                <c:pt idx="1326">
                  <c:v>1.07747775999583</c:v>
                </c:pt>
                <c:pt idx="1327">
                  <c:v>1.07642851069845</c:v>
                </c:pt>
                <c:pt idx="1328">
                  <c:v>1.07538405613048</c:v>
                </c:pt>
                <c:pt idx="1329">
                  <c:v>1.07433182644698</c:v>
                </c:pt>
                <c:pt idx="1330">
                  <c:v>1.07326296964562</c:v>
                </c:pt>
                <c:pt idx="1331">
                  <c:v>1.07217702965071</c:v>
                </c:pt>
                <c:pt idx="1332">
                  <c:v>1.07108064685456</c:v>
                </c:pt>
                <c:pt idx="1333">
                  <c:v>1.06997484358548</c:v>
                </c:pt>
                <c:pt idx="1334">
                  <c:v>1.06886134335331</c:v>
                </c:pt>
                <c:pt idx="1335">
                  <c:v>1.06774922122925</c:v>
                </c:pt>
                <c:pt idx="1336">
                  <c:v>1.06663824716945</c:v>
                </c:pt>
                <c:pt idx="1337">
                  <c:v>1.06552902299974</c:v>
                </c:pt>
                <c:pt idx="1338">
                  <c:v>1.06442240666791</c:v>
                </c:pt>
                <c:pt idx="1339">
                  <c:v>1.06332435394761</c:v>
                </c:pt>
                <c:pt idx="1340">
                  <c:v>1.06222181893477</c:v>
                </c:pt>
                <c:pt idx="1341">
                  <c:v>1.06109254890073</c:v>
                </c:pt>
                <c:pt idx="1342">
                  <c:v>1.05994751772921</c:v>
                </c:pt>
                <c:pt idx="1343">
                  <c:v>1.05879469906593</c:v>
                </c:pt>
                <c:pt idx="1344">
                  <c:v>1.05762911011096</c:v>
                </c:pt>
                <c:pt idx="1345">
                  <c:v>1.05645005549524</c:v>
                </c:pt>
                <c:pt idx="1346">
                  <c:v>1.0552545675243</c:v>
                </c:pt>
                <c:pt idx="1347">
                  <c:v>1.05404470964071</c:v>
                </c:pt>
                <c:pt idx="1348">
                  <c:v>1.05283549692972</c:v>
                </c:pt>
                <c:pt idx="1349">
                  <c:v>1.05163743499351</c:v>
                </c:pt>
                <c:pt idx="1350">
                  <c:v>1.05045933584282</c:v>
                </c:pt>
                <c:pt idx="1351">
                  <c:v>1.0493086584747</c:v>
                </c:pt>
                <c:pt idx="1352">
                  <c:v>1.0481887374427</c:v>
                </c:pt>
                <c:pt idx="1353">
                  <c:v>1.04709097320057</c:v>
                </c:pt>
                <c:pt idx="1354">
                  <c:v>1.04600821250443</c:v>
                </c:pt>
                <c:pt idx="1355">
                  <c:v>1.04494414230087</c:v>
                </c:pt>
                <c:pt idx="1356">
                  <c:v>1.04389713549465</c:v>
                </c:pt>
                <c:pt idx="1357">
                  <c:v>1.04286725249535</c:v>
                </c:pt>
                <c:pt idx="1358">
                  <c:v>1.04185364237612</c:v>
                </c:pt>
                <c:pt idx="1359">
                  <c:v>1.04085447505803</c:v>
                </c:pt>
                <c:pt idx="1360">
                  <c:v>1.03986667558294</c:v>
                </c:pt>
                <c:pt idx="1361">
                  <c:v>1.03888347102304</c:v>
                </c:pt>
                <c:pt idx="1362">
                  <c:v>1.03789992451046</c:v>
                </c:pt>
                <c:pt idx="1363">
                  <c:v>1.03691232164888</c:v>
                </c:pt>
                <c:pt idx="1364">
                  <c:v>1.03592084689213</c:v>
                </c:pt>
                <c:pt idx="1365">
                  <c:v>1.03492704953488</c:v>
                </c:pt>
                <c:pt idx="1366">
                  <c:v>1.0339323791351</c:v>
                </c:pt>
                <c:pt idx="1367">
                  <c:v>1.03293460657078</c:v>
                </c:pt>
                <c:pt idx="1368">
                  <c:v>1.03193195829305</c:v>
                </c:pt>
                <c:pt idx="1369">
                  <c:v>1.03092167233591</c:v>
                </c:pt>
                <c:pt idx="1370">
                  <c:v>1.02990127507663</c:v>
                </c:pt>
                <c:pt idx="1371">
                  <c:v>1.02887458745059</c:v>
                </c:pt>
                <c:pt idx="1372">
                  <c:v>1.02784623899971</c:v>
                </c:pt>
                <c:pt idx="1373">
                  <c:v>1.0268152864791</c:v>
                </c:pt>
                <c:pt idx="1374">
                  <c:v>1.02578393189719</c:v>
                </c:pt>
                <c:pt idx="1375">
                  <c:v>1.0247508775367</c:v>
                </c:pt>
                <c:pt idx="1376">
                  <c:v>1.0237140191057</c:v>
                </c:pt>
                <c:pt idx="1377">
                  <c:v>1.02268076433951</c:v>
                </c:pt>
                <c:pt idx="1378">
                  <c:v>1.02165185928031</c:v>
                </c:pt>
                <c:pt idx="1379">
                  <c:v>1.02062644612206</c:v>
                </c:pt>
                <c:pt idx="1380">
                  <c:v>1.01960885674434</c:v>
                </c:pt>
                <c:pt idx="1381">
                  <c:v>1.01860495391751</c:v>
                </c:pt>
                <c:pt idx="1382">
                  <c:v>1.01762010299708</c:v>
                </c:pt>
                <c:pt idx="1383">
                  <c:v>1.0166556886513</c:v>
                </c:pt>
                <c:pt idx="1384">
                  <c:v>1.01571938243939</c:v>
                </c:pt>
                <c:pt idx="1385">
                  <c:v>1.01482084008722</c:v>
                </c:pt>
                <c:pt idx="1386">
                  <c:v>1.01395483642922</c:v>
                </c:pt>
                <c:pt idx="1387">
                  <c:v>1.01311626150557</c:v>
                </c:pt>
                <c:pt idx="1388">
                  <c:v>1.01230868512675</c:v>
                </c:pt>
                <c:pt idx="1389">
                  <c:v>1.01153962172968</c:v>
                </c:pt>
                <c:pt idx="1390">
                  <c:v>1.01081022931385</c:v>
                </c:pt>
                <c:pt idx="1391">
                  <c:v>1.01011526075838</c:v>
                </c:pt>
                <c:pt idx="1392">
                  <c:v>1.00944862700904</c:v>
                </c:pt>
                <c:pt idx="1393">
                  <c:v>1.00880256365497</c:v>
                </c:pt>
                <c:pt idx="1394">
                  <c:v>1.00817816697135</c:v>
                </c:pt>
                <c:pt idx="1395">
                  <c:v>1.00758431466049</c:v>
                </c:pt>
                <c:pt idx="1396">
                  <c:v>1.0070262740351</c:v>
                </c:pt>
                <c:pt idx="1397">
                  <c:v>1.00650092972687</c:v>
                </c:pt>
                <c:pt idx="1398">
                  <c:v>1.00600445873651</c:v>
                </c:pt>
                <c:pt idx="1399">
                  <c:v>1.00553447597326</c:v>
                </c:pt>
                <c:pt idx="1400">
                  <c:v>1.00508996451129</c:v>
                </c:pt>
                <c:pt idx="1401">
                  <c:v>1.00467148131708</c:v>
                </c:pt>
                <c:pt idx="1402">
                  <c:v>1.00428056313787</c:v>
                </c:pt>
                <c:pt idx="1403">
                  <c:v>1.00391454217652</c:v>
                </c:pt>
                <c:pt idx="1404">
                  <c:v>1.0035676225333</c:v>
                </c:pt>
                <c:pt idx="1405">
                  <c:v>1.00324103188993</c:v>
                </c:pt>
                <c:pt idx="1406">
                  <c:v>1.00293191701536</c:v>
                </c:pt>
                <c:pt idx="1407">
                  <c:v>1.00264111626337</c:v>
                </c:pt>
                <c:pt idx="1408">
                  <c:v>1.00236331199556</c:v>
                </c:pt>
                <c:pt idx="1409">
                  <c:v>1.00209527233792</c:v>
                </c:pt>
                <c:pt idx="1410">
                  <c:v>1.00184622239679</c:v>
                </c:pt>
                <c:pt idx="1411">
                  <c:v>1.00161548462131</c:v>
                </c:pt>
                <c:pt idx="1412">
                  <c:v>1.00140462140189</c:v>
                </c:pt>
                <c:pt idx="1413">
                  <c:v>1.00121030982274</c:v>
                </c:pt>
                <c:pt idx="1414">
                  <c:v>1.00101476017756</c:v>
                </c:pt>
                <c:pt idx="1415">
                  <c:v>1.00080676870596</c:v>
                </c:pt>
                <c:pt idx="1416">
                  <c:v>1.00059795783224</c:v>
                </c:pt>
                <c:pt idx="1417">
                  <c:v>1.00039667693412</c:v>
                </c:pt>
                <c:pt idx="1418">
                  <c:v>1.00019889666325</c:v>
                </c:pt>
                <c:pt idx="1419">
                  <c:v>1</c:v>
                </c:pt>
                <c:pt idx="1420">
                  <c:v>0.999822058746811</c:v>
                </c:pt>
                <c:pt idx="1421">
                  <c:v>0.999649502492707</c:v>
                </c:pt>
                <c:pt idx="1422">
                  <c:v>0.999473691749277</c:v>
                </c:pt>
                <c:pt idx="1423">
                  <c:v>0.999282298498301</c:v>
                </c:pt>
                <c:pt idx="1424">
                  <c:v>0.999076312944504</c:v>
                </c:pt>
                <c:pt idx="1425">
                  <c:v>0.998866079231787</c:v>
                </c:pt>
                <c:pt idx="1426">
                  <c:v>0.998644528334764</c:v>
                </c:pt>
                <c:pt idx="1427">
                  <c:v>0.998410960537228</c:v>
                </c:pt>
                <c:pt idx="1428">
                  <c:v>0.998166536620768</c:v>
                </c:pt>
                <c:pt idx="1429">
                  <c:v>0.997906563741195</c:v>
                </c:pt>
                <c:pt idx="1430">
                  <c:v>0.997632669979274</c:v>
                </c:pt>
                <c:pt idx="1431">
                  <c:v>0.997340451126745</c:v>
                </c:pt>
                <c:pt idx="1432">
                  <c:v>0.997036980893589</c:v>
                </c:pt>
                <c:pt idx="1433">
                  <c:v>0.996735980553246</c:v>
                </c:pt>
                <c:pt idx="1434">
                  <c:v>0.996438937197763</c:v>
                </c:pt>
                <c:pt idx="1435">
                  <c:v>0.996140660867095</c:v>
                </c:pt>
                <c:pt idx="1436">
                  <c:v>0.995834623420696</c:v>
                </c:pt>
                <c:pt idx="1437">
                  <c:v>0.995519009462818</c:v>
                </c:pt>
                <c:pt idx="1438">
                  <c:v>0.995192494086815</c:v>
                </c:pt>
                <c:pt idx="1439">
                  <c:v>0.994849398846471</c:v>
                </c:pt>
                <c:pt idx="1440">
                  <c:v>0.994487131711829</c:v>
                </c:pt>
                <c:pt idx="1441">
                  <c:v>0.994107489189862</c:v>
                </c:pt>
                <c:pt idx="1442">
                  <c:v>0.99371097855598</c:v>
                </c:pt>
                <c:pt idx="1443">
                  <c:v>0.993293203289925</c:v>
                </c:pt>
                <c:pt idx="1444">
                  <c:v>0.992850983902108</c:v>
                </c:pt>
                <c:pt idx="1445">
                  <c:v>0.992385493228025</c:v>
                </c:pt>
                <c:pt idx="1446">
                  <c:v>0.991895441160281</c:v>
                </c:pt>
                <c:pt idx="1447">
                  <c:v>0.99138138561533</c:v>
                </c:pt>
                <c:pt idx="1448">
                  <c:v>0.990844989885155</c:v>
                </c:pt>
                <c:pt idx="1449">
                  <c:v>0.990289024150075</c:v>
                </c:pt>
                <c:pt idx="1450">
                  <c:v>0.989715863923845</c:v>
                </c:pt>
                <c:pt idx="1451">
                  <c:v>0.9891233463946</c:v>
                </c:pt>
                <c:pt idx="1452">
                  <c:v>0.988514133404397</c:v>
                </c:pt>
                <c:pt idx="1453">
                  <c:v>0.987891553994078</c:v>
                </c:pt>
                <c:pt idx="1454">
                  <c:v>0.987250574427371</c:v>
                </c:pt>
                <c:pt idx="1455">
                  <c:v>0.986589870544927</c:v>
                </c:pt>
                <c:pt idx="1456">
                  <c:v>0.985910071714668</c:v>
                </c:pt>
                <c:pt idx="1457">
                  <c:v>0.985215714558379</c:v>
                </c:pt>
                <c:pt idx="1458">
                  <c:v>0.98451163596165</c:v>
                </c:pt>
                <c:pt idx="1459">
                  <c:v>0.983797845506758</c:v>
                </c:pt>
                <c:pt idx="1460">
                  <c:v>0.983073337097612</c:v>
                </c:pt>
                <c:pt idx="1461">
                  <c:v>0.982343803418686</c:v>
                </c:pt>
                <c:pt idx="1462">
                  <c:v>0.981614653039432</c:v>
                </c:pt>
                <c:pt idx="1463">
                  <c:v>0.980887322126169</c:v>
                </c:pt>
                <c:pt idx="1464">
                  <c:v>0.980164650269067</c:v>
                </c:pt>
                <c:pt idx="1465">
                  <c:v>0.979447715875013</c:v>
                </c:pt>
                <c:pt idx="1466">
                  <c:v>0.978736031775961</c:v>
                </c:pt>
                <c:pt idx="1467">
                  <c:v>0.978026027315098</c:v>
                </c:pt>
                <c:pt idx="1468">
                  <c:v>0.977311156368774</c:v>
                </c:pt>
                <c:pt idx="1469">
                  <c:v>0.976593356472553</c:v>
                </c:pt>
                <c:pt idx="1470">
                  <c:v>0.975874858849648</c:v>
                </c:pt>
                <c:pt idx="1471">
                  <c:v>0.975149231279358</c:v>
                </c:pt>
                <c:pt idx="1472">
                  <c:v>0.974419093310303</c:v>
                </c:pt>
                <c:pt idx="1473">
                  <c:v>0.973691877783733</c:v>
                </c:pt>
                <c:pt idx="1474">
                  <c:v>0.9729716294647</c:v>
                </c:pt>
                <c:pt idx="1475">
                  <c:v>0.972266711239954</c:v>
                </c:pt>
                <c:pt idx="1476">
                  <c:v>0.971584265958268</c:v>
                </c:pt>
                <c:pt idx="1477">
                  <c:v>0.970928622046712</c:v>
                </c:pt>
                <c:pt idx="1478">
                  <c:v>0.970301667320873</c:v>
                </c:pt>
                <c:pt idx="1479">
                  <c:v>0.969704833281849</c:v>
                </c:pt>
                <c:pt idx="1480">
                  <c:v>0.969138141143548</c:v>
                </c:pt>
                <c:pt idx="1481">
                  <c:v>0.968600975643538</c:v>
                </c:pt>
                <c:pt idx="1482">
                  <c:v>0.968090913906488</c:v>
                </c:pt>
                <c:pt idx="1483">
                  <c:v>0.967601061941353</c:v>
                </c:pt>
                <c:pt idx="1484">
                  <c:v>0.967124368191895</c:v>
                </c:pt>
                <c:pt idx="1485">
                  <c:v>0.9666581409343</c:v>
                </c:pt>
                <c:pt idx="1486">
                  <c:v>0.966200091134106</c:v>
                </c:pt>
                <c:pt idx="1487">
                  <c:v>0.965753102167565</c:v>
                </c:pt>
                <c:pt idx="1488">
                  <c:v>0.965316429599658</c:v>
                </c:pt>
                <c:pt idx="1489">
                  <c:v>0.964884795462306</c:v>
                </c:pt>
                <c:pt idx="1490">
                  <c:v>0.964451007189655</c:v>
                </c:pt>
                <c:pt idx="1491">
                  <c:v>0.96399842704055</c:v>
                </c:pt>
                <c:pt idx="1492">
                  <c:v>0.963516307909885</c:v>
                </c:pt>
                <c:pt idx="1493">
                  <c:v>0.962998986023394</c:v>
                </c:pt>
                <c:pt idx="1494">
                  <c:v>0.962437212685092</c:v>
                </c:pt>
                <c:pt idx="1495">
                  <c:v>0.96181837843863</c:v>
                </c:pt>
                <c:pt idx="1496">
                  <c:v>0.96113313801366</c:v>
                </c:pt>
                <c:pt idx="1497">
                  <c:v>0.960375775705363</c:v>
                </c:pt>
                <c:pt idx="1498">
                  <c:v>0.959546682080897</c:v>
                </c:pt>
                <c:pt idx="1499">
                  <c:v>0.95865626017425</c:v>
                </c:pt>
                <c:pt idx="1500">
                  <c:v>0.957706032408831</c:v>
                </c:pt>
                <c:pt idx="1501">
                  <c:v>0.9566985050852</c:v>
                </c:pt>
                <c:pt idx="1502">
                  <c:v>0.955649590234198</c:v>
                </c:pt>
                <c:pt idx="1503">
                  <c:v>0.954571905834672</c:v>
                </c:pt>
                <c:pt idx="1504">
                  <c:v>0.953477875575529</c:v>
                </c:pt>
                <c:pt idx="1505">
                  <c:v>0.952381704931429</c:v>
                </c:pt>
                <c:pt idx="1506">
                  <c:v>0.951292462881822</c:v>
                </c:pt>
                <c:pt idx="1507">
                  <c:v>0.950215529838162</c:v>
                </c:pt>
                <c:pt idx="1508">
                  <c:v>0.949145244752533</c:v>
                </c:pt>
                <c:pt idx="1509">
                  <c:v>0.94808770734953</c:v>
                </c:pt>
                <c:pt idx="1510">
                  <c:v>0.947062895360929</c:v>
                </c:pt>
                <c:pt idx="1511">
                  <c:v>0.946082704202347</c:v>
                </c:pt>
                <c:pt idx="1512">
                  <c:v>0.945165137644846</c:v>
                </c:pt>
                <c:pt idx="1513">
                  <c:v>0.944319240995715</c:v>
                </c:pt>
                <c:pt idx="1514">
                  <c:v>0.9435421123587</c:v>
                </c:pt>
                <c:pt idx="1515">
                  <c:v>0.942828171963941</c:v>
                </c:pt>
                <c:pt idx="1516">
                  <c:v>0.942174121216711</c:v>
                </c:pt>
                <c:pt idx="1517">
                  <c:v>0.941577315088019</c:v>
                </c:pt>
                <c:pt idx="1518">
                  <c:v>0.941029694203895</c:v>
                </c:pt>
                <c:pt idx="1519">
                  <c:v>0.940527438075693</c:v>
                </c:pt>
                <c:pt idx="1520">
                  <c:v>0.940058827388772</c:v>
                </c:pt>
                <c:pt idx="1521">
                  <c:v>0.939610338446507</c:v>
                </c:pt>
                <c:pt idx="1522">
                  <c:v>0.939174515327439</c:v>
                </c:pt>
                <c:pt idx="1523">
                  <c:v>0.938736674043374</c:v>
                </c:pt>
                <c:pt idx="1524">
                  <c:v>0.938282127647781</c:v>
                </c:pt>
                <c:pt idx="1525">
                  <c:v>0.937798676707201</c:v>
                </c:pt>
                <c:pt idx="1526">
                  <c:v>0.937275268817837</c:v>
                </c:pt>
                <c:pt idx="1527">
                  <c:v>0.936713687864198</c:v>
                </c:pt>
                <c:pt idx="1528">
                  <c:v>0.936115377545047</c:v>
                </c:pt>
                <c:pt idx="1529">
                  <c:v>0.93548295941252</c:v>
                </c:pt>
                <c:pt idx="1530">
                  <c:v>0.934823159557791</c:v>
                </c:pt>
                <c:pt idx="1531">
                  <c:v>0.934129281545933</c:v>
                </c:pt>
                <c:pt idx="1532">
                  <c:v>0.933403219391114</c:v>
                </c:pt>
                <c:pt idx="1533">
                  <c:v>0.932651265172118</c:v>
                </c:pt>
                <c:pt idx="1534">
                  <c:v>0.931877735713854</c:v>
                </c:pt>
                <c:pt idx="1535">
                  <c:v>0.931090564367412</c:v>
                </c:pt>
                <c:pt idx="1536">
                  <c:v>0.930293838195875</c:v>
                </c:pt>
                <c:pt idx="1537">
                  <c:v>0.929486268806956</c:v>
                </c:pt>
                <c:pt idx="1538">
                  <c:v>0.928666630874386</c:v>
                </c:pt>
                <c:pt idx="1539">
                  <c:v>0.927835282091384</c:v>
                </c:pt>
                <c:pt idx="1540">
                  <c:v>0.926988761827229</c:v>
                </c:pt>
                <c:pt idx="1541">
                  <c:v>0.926131187080009</c:v>
                </c:pt>
                <c:pt idx="1542">
                  <c:v>0.925271598237314</c:v>
                </c:pt>
                <c:pt idx="1543">
                  <c:v>0.924418325368496</c:v>
                </c:pt>
                <c:pt idx="1544">
                  <c:v>0.923579102854461</c:v>
                </c:pt>
                <c:pt idx="1545">
                  <c:v>0.92275952511464</c:v>
                </c:pt>
                <c:pt idx="1546">
                  <c:v>0.921965428911646</c:v>
                </c:pt>
                <c:pt idx="1547">
                  <c:v>0.921200270495176</c:v>
                </c:pt>
                <c:pt idx="1548">
                  <c:v>0.920458880786317</c:v>
                </c:pt>
                <c:pt idx="1549">
                  <c:v>0.919733244779838</c:v>
                </c:pt>
                <c:pt idx="1550">
                  <c:v>0.919015671803017</c:v>
                </c:pt>
                <c:pt idx="1551">
                  <c:v>0.918292725421648</c:v>
                </c:pt>
                <c:pt idx="1552">
                  <c:v>0.917562530569958</c:v>
                </c:pt>
                <c:pt idx="1553">
                  <c:v>0.916826422992325</c:v>
                </c:pt>
                <c:pt idx="1554">
                  <c:v>0.916076372696145</c:v>
                </c:pt>
                <c:pt idx="1555">
                  <c:v>0.915303659589526</c:v>
                </c:pt>
                <c:pt idx="1556">
                  <c:v>0.914502175608105</c:v>
                </c:pt>
                <c:pt idx="1557">
                  <c:v>0.913670136052904</c:v>
                </c:pt>
                <c:pt idx="1558">
                  <c:v>0.912809565236692</c:v>
                </c:pt>
                <c:pt idx="1559">
                  <c:v>0.911921891696191</c:v>
                </c:pt>
                <c:pt idx="1560">
                  <c:v>0.911005948100407</c:v>
                </c:pt>
                <c:pt idx="1561">
                  <c:v>0.910062057890162</c:v>
                </c:pt>
                <c:pt idx="1562">
                  <c:v>0.909091931619267</c:v>
                </c:pt>
                <c:pt idx="1563">
                  <c:v>0.908100549940054</c:v>
                </c:pt>
                <c:pt idx="1564">
                  <c:v>0.90709360329047</c:v>
                </c:pt>
                <c:pt idx="1565">
                  <c:v>0.906077761552972</c:v>
                </c:pt>
                <c:pt idx="1566">
                  <c:v>0.90505694136962</c:v>
                </c:pt>
                <c:pt idx="1567">
                  <c:v>0.904030841361717</c:v>
                </c:pt>
                <c:pt idx="1568">
                  <c:v>0.90300287325143</c:v>
                </c:pt>
                <c:pt idx="1569">
                  <c:v>0.901976536471562</c:v>
                </c:pt>
                <c:pt idx="1570">
                  <c:v>0.900955891667264</c:v>
                </c:pt>
                <c:pt idx="1571">
                  <c:v>0.899946379949534</c:v>
                </c:pt>
                <c:pt idx="1572">
                  <c:v>0.898948682310139</c:v>
                </c:pt>
                <c:pt idx="1573">
                  <c:v>0.897969097285658</c:v>
                </c:pt>
                <c:pt idx="1574">
                  <c:v>0.8970165304694</c:v>
                </c:pt>
                <c:pt idx="1575">
                  <c:v>0.896092095619524</c:v>
                </c:pt>
                <c:pt idx="1576">
                  <c:v>0.895200232239579</c:v>
                </c:pt>
                <c:pt idx="1577">
                  <c:v>0.894347527354933</c:v>
                </c:pt>
                <c:pt idx="1578">
                  <c:v>0.893538570361125</c:v>
                </c:pt>
                <c:pt idx="1579">
                  <c:v>0.892772191369814</c:v>
                </c:pt>
                <c:pt idx="1580">
                  <c:v>0.892039843947908</c:v>
                </c:pt>
                <c:pt idx="1581">
                  <c:v>0.891334185583255</c:v>
                </c:pt>
                <c:pt idx="1582">
                  <c:v>0.890649711118289</c:v>
                </c:pt>
                <c:pt idx="1583">
                  <c:v>0.889980505661016</c:v>
                </c:pt>
                <c:pt idx="1584">
                  <c:v>0.889319733031058</c:v>
                </c:pt>
                <c:pt idx="1585">
                  <c:v>0.888664815010723</c:v>
                </c:pt>
                <c:pt idx="1586">
                  <c:v>0.888009614756848</c:v>
                </c:pt>
                <c:pt idx="1587">
                  <c:v>0.887340699918016</c:v>
                </c:pt>
                <c:pt idx="1588">
                  <c:v>0.886651805448888</c:v>
                </c:pt>
                <c:pt idx="1589">
                  <c:v>0.885944518361822</c:v>
                </c:pt>
                <c:pt idx="1590">
                  <c:v>0.885217864352178</c:v>
                </c:pt>
                <c:pt idx="1591">
                  <c:v>0.884471990634804</c:v>
                </c:pt>
                <c:pt idx="1592">
                  <c:v>0.88370206152125</c:v>
                </c:pt>
                <c:pt idx="1593">
                  <c:v>0.882907307390896</c:v>
                </c:pt>
                <c:pt idx="1594">
                  <c:v>0.882095546791466</c:v>
                </c:pt>
                <c:pt idx="1595">
                  <c:v>0.881266332656612</c:v>
                </c:pt>
                <c:pt idx="1596">
                  <c:v>0.880419542139484</c:v>
                </c:pt>
                <c:pt idx="1597">
                  <c:v>0.879559920966545</c:v>
                </c:pt>
                <c:pt idx="1598">
                  <c:v>0.878693715089095</c:v>
                </c:pt>
                <c:pt idx="1599">
                  <c:v>0.877827874855906</c:v>
                </c:pt>
                <c:pt idx="1600">
                  <c:v>0.876967352825803</c:v>
                </c:pt>
                <c:pt idx="1601">
                  <c:v>0.876115188871858</c:v>
                </c:pt>
                <c:pt idx="1602">
                  <c:v>0.875277539395075</c:v>
                </c:pt>
                <c:pt idx="1603">
                  <c:v>0.874459629246988</c:v>
                </c:pt>
                <c:pt idx="1604">
                  <c:v>0.87366244619053</c:v>
                </c:pt>
                <c:pt idx="1605">
                  <c:v>0.872889974306415</c:v>
                </c:pt>
                <c:pt idx="1606">
                  <c:v>0.872143016152351</c:v>
                </c:pt>
                <c:pt idx="1607">
                  <c:v>0.871418841893029</c:v>
                </c:pt>
                <c:pt idx="1608">
                  <c:v>0.870716405870733</c:v>
                </c:pt>
                <c:pt idx="1609">
                  <c:v>0.87003520210705</c:v>
                </c:pt>
                <c:pt idx="1610">
                  <c:v>0.869377113647752</c:v>
                </c:pt>
                <c:pt idx="1611">
                  <c:v>0.86874191964025</c:v>
                </c:pt>
                <c:pt idx="1612">
                  <c:v>0.868124676275368</c:v>
                </c:pt>
                <c:pt idx="1613">
                  <c:v>0.867523126422356</c:v>
                </c:pt>
                <c:pt idx="1614">
                  <c:v>0.866937090076679</c:v>
                </c:pt>
                <c:pt idx="1615">
                  <c:v>0.866362286445454</c:v>
                </c:pt>
                <c:pt idx="1616">
                  <c:v>0.865792280127785</c:v>
                </c:pt>
                <c:pt idx="1617">
                  <c:v>0.865223070801796</c:v>
                </c:pt>
                <c:pt idx="1618">
                  <c:v>0.864654348057731</c:v>
                </c:pt>
                <c:pt idx="1619">
                  <c:v>0.864083724608074</c:v>
                </c:pt>
                <c:pt idx="1620">
                  <c:v>0.863505343581185</c:v>
                </c:pt>
                <c:pt idx="1621">
                  <c:v>0.862913307657884</c:v>
                </c:pt>
                <c:pt idx="1622">
                  <c:v>0.862304001669801</c:v>
                </c:pt>
                <c:pt idx="1623">
                  <c:v>0.861673102999109</c:v>
                </c:pt>
                <c:pt idx="1624">
                  <c:v>0.861017032586826</c:v>
                </c:pt>
                <c:pt idx="1625">
                  <c:v>0.8603465639465</c:v>
                </c:pt>
                <c:pt idx="1626">
                  <c:v>0.859671435347877</c:v>
                </c:pt>
                <c:pt idx="1627">
                  <c:v>0.858987993042859</c:v>
                </c:pt>
                <c:pt idx="1628">
                  <c:v>0.858291032864851</c:v>
                </c:pt>
                <c:pt idx="1629">
                  <c:v>0.857577337965597</c:v>
                </c:pt>
                <c:pt idx="1630">
                  <c:v>0.856849427012832</c:v>
                </c:pt>
                <c:pt idx="1631">
                  <c:v>0.85610686885685</c:v>
                </c:pt>
                <c:pt idx="1632">
                  <c:v>0.855348860430839</c:v>
                </c:pt>
                <c:pt idx="1633">
                  <c:v>0.854577527749297</c:v>
                </c:pt>
                <c:pt idx="1634">
                  <c:v>0.853793332106117</c:v>
                </c:pt>
                <c:pt idx="1635">
                  <c:v>0.852996931435099</c:v>
                </c:pt>
                <c:pt idx="1636">
                  <c:v>0.852189312573478</c:v>
                </c:pt>
                <c:pt idx="1637">
                  <c:v>0.851373114756471</c:v>
                </c:pt>
                <c:pt idx="1638">
                  <c:v>0.85055242142988</c:v>
                </c:pt>
                <c:pt idx="1639">
                  <c:v>0.849732854326307</c:v>
                </c:pt>
                <c:pt idx="1640">
                  <c:v>0.8489193709292</c:v>
                </c:pt>
                <c:pt idx="1641">
                  <c:v>0.848116990378469</c:v>
                </c:pt>
                <c:pt idx="1642">
                  <c:v>0.847331906080931</c:v>
                </c:pt>
                <c:pt idx="1643">
                  <c:v>0.846568051034371</c:v>
                </c:pt>
                <c:pt idx="1644">
                  <c:v>0.845820895850333</c:v>
                </c:pt>
                <c:pt idx="1645">
                  <c:v>0.84509092192465</c:v>
                </c:pt>
                <c:pt idx="1646">
                  <c:v>0.844379007700829</c:v>
                </c:pt>
                <c:pt idx="1647">
                  <c:v>0.843684531948714</c:v>
                </c:pt>
                <c:pt idx="1648">
                  <c:v>0.843012077940385</c:v>
                </c:pt>
                <c:pt idx="1649">
                  <c:v>0.842362054435631</c:v>
                </c:pt>
                <c:pt idx="1650">
                  <c:v>0.841736079144742</c:v>
                </c:pt>
                <c:pt idx="1651">
                  <c:v>0.841130959982236</c:v>
                </c:pt>
                <c:pt idx="1652">
                  <c:v>0.840542340087652</c:v>
                </c:pt>
                <c:pt idx="1653">
                  <c:v>0.839971082598491</c:v>
                </c:pt>
                <c:pt idx="1654">
                  <c:v>0.839416022159331</c:v>
                </c:pt>
                <c:pt idx="1655">
                  <c:v>0.838874844511751</c:v>
                </c:pt>
                <c:pt idx="1656">
                  <c:v>0.838346435165925</c:v>
                </c:pt>
                <c:pt idx="1657">
                  <c:v>0.837827801977863</c:v>
                </c:pt>
                <c:pt idx="1658">
                  <c:v>0.837313762280342</c:v>
                </c:pt>
                <c:pt idx="1659">
                  <c:v>0.836799642604181</c:v>
                </c:pt>
                <c:pt idx="1660">
                  <c:v>0.836279006844956</c:v>
                </c:pt>
                <c:pt idx="1661">
                  <c:v>0.835744811749534</c:v>
                </c:pt>
                <c:pt idx="1662">
                  <c:v>0.835190895853109</c:v>
                </c:pt>
                <c:pt idx="1663">
                  <c:v>0.834614455492253</c:v>
                </c:pt>
                <c:pt idx="1664">
                  <c:v>0.83401398307666</c:v>
                </c:pt>
                <c:pt idx="1665">
                  <c:v>0.833395675317694</c:v>
                </c:pt>
                <c:pt idx="1666">
                  <c:v>0.832768516204766</c:v>
                </c:pt>
                <c:pt idx="1667">
                  <c:v>0.832133647844602</c:v>
                </c:pt>
                <c:pt idx="1668">
                  <c:v>0.831491490492435</c:v>
                </c:pt>
                <c:pt idx="1669">
                  <c:v>0.830842095264502</c:v>
                </c:pt>
                <c:pt idx="1670">
                  <c:v>0.83018721919053</c:v>
                </c:pt>
                <c:pt idx="1671">
                  <c:v>0.829529367676528</c:v>
                </c:pt>
                <c:pt idx="1672">
                  <c:v>0.828871652700126</c:v>
                </c:pt>
                <c:pt idx="1673">
                  <c:v>0.82821859759172</c:v>
                </c:pt>
                <c:pt idx="1674">
                  <c:v>0.827572042109027</c:v>
                </c:pt>
                <c:pt idx="1675">
                  <c:v>0.826929495198872</c:v>
                </c:pt>
                <c:pt idx="1676">
                  <c:v>0.826286977760281</c:v>
                </c:pt>
                <c:pt idx="1677">
                  <c:v>0.82564315625453</c:v>
                </c:pt>
                <c:pt idx="1678">
                  <c:v>0.8249988349817</c:v>
                </c:pt>
                <c:pt idx="1679">
                  <c:v>0.824357256322562</c:v>
                </c:pt>
                <c:pt idx="1680">
                  <c:v>0.823721884146114</c:v>
                </c:pt>
                <c:pt idx="1681">
                  <c:v>0.823096075965147</c:v>
                </c:pt>
                <c:pt idx="1682">
                  <c:v>0.822482469397784</c:v>
                </c:pt>
                <c:pt idx="1683">
                  <c:v>0.821881775877968</c:v>
                </c:pt>
                <c:pt idx="1684">
                  <c:v>0.821293934991338</c:v>
                </c:pt>
                <c:pt idx="1685">
                  <c:v>0.820714990186889</c:v>
                </c:pt>
                <c:pt idx="1686">
                  <c:v>0.820141368049395</c:v>
                </c:pt>
                <c:pt idx="1687">
                  <c:v>0.819572819025383</c:v>
                </c:pt>
                <c:pt idx="1688">
                  <c:v>0.81900920005053</c:v>
                </c:pt>
                <c:pt idx="1689">
                  <c:v>0.81845082131195</c:v>
                </c:pt>
                <c:pt idx="1690">
                  <c:v>0.817899066568209</c:v>
                </c:pt>
                <c:pt idx="1691">
                  <c:v>0.817351895855859</c:v>
                </c:pt>
                <c:pt idx="1692">
                  <c:v>0.816807207751917</c:v>
                </c:pt>
                <c:pt idx="1693">
                  <c:v>0.816261298960816</c:v>
                </c:pt>
                <c:pt idx="1694">
                  <c:v>0.815710339235544</c:v>
                </c:pt>
                <c:pt idx="1695">
                  <c:v>0.815156326287711</c:v>
                </c:pt>
                <c:pt idx="1696">
                  <c:v>0.814599987822037</c:v>
                </c:pt>
                <c:pt idx="1697">
                  <c:v>0.814041137467675</c:v>
                </c:pt>
                <c:pt idx="1698">
                  <c:v>0.813479544759282</c:v>
                </c:pt>
                <c:pt idx="1699">
                  <c:v>0.812912724577117</c:v>
                </c:pt>
                <c:pt idx="1700">
                  <c:v>0.812340506835754</c:v>
                </c:pt>
                <c:pt idx="1701">
                  <c:v>0.811762835060657</c:v>
                </c:pt>
                <c:pt idx="1702">
                  <c:v>0.811176177503608</c:v>
                </c:pt>
                <c:pt idx="1703">
                  <c:v>0.810579980603753</c:v>
                </c:pt>
                <c:pt idx="1704">
                  <c:v>0.809976455603899</c:v>
                </c:pt>
                <c:pt idx="1705">
                  <c:v>0.809365481361622</c:v>
                </c:pt>
                <c:pt idx="1706">
                  <c:v>0.808747058759355</c:v>
                </c:pt>
                <c:pt idx="1707">
                  <c:v>0.808122714561939</c:v>
                </c:pt>
                <c:pt idx="1708">
                  <c:v>0.807494588013435</c:v>
                </c:pt>
                <c:pt idx="1709">
                  <c:v>0.806864863106174</c:v>
                </c:pt>
                <c:pt idx="1710">
                  <c:v>0.806234758029153</c:v>
                </c:pt>
                <c:pt idx="1711">
                  <c:v>0.805603384226445</c:v>
                </c:pt>
                <c:pt idx="1712">
                  <c:v>0.804971842160356</c:v>
                </c:pt>
                <c:pt idx="1713">
                  <c:v>0.804339876593212</c:v>
                </c:pt>
                <c:pt idx="1714">
                  <c:v>0.803711410588038</c:v>
                </c:pt>
                <c:pt idx="1715">
                  <c:v>0.803090426227584</c:v>
                </c:pt>
                <c:pt idx="1716">
                  <c:v>0.80246994616554</c:v>
                </c:pt>
                <c:pt idx="1717">
                  <c:v>0.801842504761685</c:v>
                </c:pt>
                <c:pt idx="1718">
                  <c:v>0.801201533872186</c:v>
                </c:pt>
                <c:pt idx="1719">
                  <c:v>0.800543739462602</c:v>
                </c:pt>
                <c:pt idx="1720">
                  <c:v>0.799869806745524</c:v>
                </c:pt>
                <c:pt idx="1721">
                  <c:v>0.799176545315875</c:v>
                </c:pt>
                <c:pt idx="1722">
                  <c:v>0.798460566721865</c:v>
                </c:pt>
                <c:pt idx="1723">
                  <c:v>0.797723223681914</c:v>
                </c:pt>
                <c:pt idx="1724">
                  <c:v>0.796966912013588</c:v>
                </c:pt>
                <c:pt idx="1725">
                  <c:v>0.796193166614469</c:v>
                </c:pt>
                <c:pt idx="1726">
                  <c:v>0.795403820205916</c:v>
                </c:pt>
                <c:pt idx="1727">
                  <c:v>0.794600055513421</c:v>
                </c:pt>
                <c:pt idx="1728">
                  <c:v>0.793782358681157</c:v>
                </c:pt>
                <c:pt idx="1729">
                  <c:v>0.792948032107466</c:v>
                </c:pt>
                <c:pt idx="1730">
                  <c:v>0.792103914999586</c:v>
                </c:pt>
                <c:pt idx="1731">
                  <c:v>0.79126152187873</c:v>
                </c:pt>
                <c:pt idx="1732">
                  <c:v>0.790426414320694</c:v>
                </c:pt>
                <c:pt idx="1733">
                  <c:v>0.789598251680651</c:v>
                </c:pt>
                <c:pt idx="1734">
                  <c:v>0.788776868247007</c:v>
                </c:pt>
                <c:pt idx="1735">
                  <c:v>0.787965310724944</c:v>
                </c:pt>
                <c:pt idx="1736">
                  <c:v>0.787162326565737</c:v>
                </c:pt>
                <c:pt idx="1737">
                  <c:v>0.786372955141654</c:v>
                </c:pt>
                <c:pt idx="1738">
                  <c:v>0.785600482016791</c:v>
                </c:pt>
                <c:pt idx="1739">
                  <c:v>0.784847536609165</c:v>
                </c:pt>
                <c:pt idx="1740">
                  <c:v>0.784119539546833</c:v>
                </c:pt>
                <c:pt idx="1741">
                  <c:v>0.783416505271348</c:v>
                </c:pt>
                <c:pt idx="1742">
                  <c:v>0.782739068017189</c:v>
                </c:pt>
                <c:pt idx="1743">
                  <c:v>0.782089166040233</c:v>
                </c:pt>
                <c:pt idx="1744">
                  <c:v>0.781464667745457</c:v>
                </c:pt>
                <c:pt idx="1745">
                  <c:v>0.780862305100954</c:v>
                </c:pt>
                <c:pt idx="1746">
                  <c:v>0.780279682088774</c:v>
                </c:pt>
                <c:pt idx="1747">
                  <c:v>0.779714207929547</c:v>
                </c:pt>
                <c:pt idx="1748">
                  <c:v>0.779168967454983</c:v>
                </c:pt>
                <c:pt idx="1749">
                  <c:v>0.778636574571041</c:v>
                </c:pt>
                <c:pt idx="1750">
                  <c:v>0.778111291205412</c:v>
                </c:pt>
                <c:pt idx="1751">
                  <c:v>0.777589848657999</c:v>
                </c:pt>
                <c:pt idx="1752">
                  <c:v>0.777061747699084</c:v>
                </c:pt>
                <c:pt idx="1753">
                  <c:v>0.776526181205633</c:v>
                </c:pt>
                <c:pt idx="1754">
                  <c:v>0.775985563917036</c:v>
                </c:pt>
                <c:pt idx="1755">
                  <c:v>0.775445698122066</c:v>
                </c:pt>
                <c:pt idx="1756">
                  <c:v>0.774909809893919</c:v>
                </c:pt>
                <c:pt idx="1757">
                  <c:v>0.77437728098593</c:v>
                </c:pt>
                <c:pt idx="1758">
                  <c:v>0.773841230535022</c:v>
                </c:pt>
                <c:pt idx="1759">
                  <c:v>0.773302843353294</c:v>
                </c:pt>
                <c:pt idx="1760">
                  <c:v>0.772768045595506</c:v>
                </c:pt>
                <c:pt idx="1761">
                  <c:v>0.772233162066066</c:v>
                </c:pt>
                <c:pt idx="1762">
                  <c:v>0.771696158113786</c:v>
                </c:pt>
                <c:pt idx="1763">
                  <c:v>0.771156843928358</c:v>
                </c:pt>
                <c:pt idx="1764">
                  <c:v>0.770614064601749</c:v>
                </c:pt>
                <c:pt idx="1765">
                  <c:v>0.770067987619466</c:v>
                </c:pt>
                <c:pt idx="1766">
                  <c:v>0.769519868228866</c:v>
                </c:pt>
                <c:pt idx="1767">
                  <c:v>0.76896939027149</c:v>
                </c:pt>
                <c:pt idx="1768">
                  <c:v>0.768417757826938</c:v>
                </c:pt>
                <c:pt idx="1769">
                  <c:v>0.767858878130174</c:v>
                </c:pt>
                <c:pt idx="1770">
                  <c:v>0.767293502946011</c:v>
                </c:pt>
                <c:pt idx="1771">
                  <c:v>0.766728480273887</c:v>
                </c:pt>
                <c:pt idx="1772">
                  <c:v>0.766162533155095</c:v>
                </c:pt>
                <c:pt idx="1773">
                  <c:v>0.765598519365488</c:v>
                </c:pt>
                <c:pt idx="1774">
                  <c:v>0.765035207961289</c:v>
                </c:pt>
                <c:pt idx="1775">
                  <c:v>0.764467888518081</c:v>
                </c:pt>
                <c:pt idx="1776">
                  <c:v>0.76389544799618</c:v>
                </c:pt>
                <c:pt idx="1777">
                  <c:v>0.76332227402163</c:v>
                </c:pt>
                <c:pt idx="1778">
                  <c:v>0.76274928045021</c:v>
                </c:pt>
                <c:pt idx="1779">
                  <c:v>0.762177862187277</c:v>
                </c:pt>
                <c:pt idx="1780">
                  <c:v>0.761610046041195</c:v>
                </c:pt>
                <c:pt idx="1781">
                  <c:v>0.761043781630949</c:v>
                </c:pt>
                <c:pt idx="1782">
                  <c:v>0.76048067650337</c:v>
                </c:pt>
                <c:pt idx="1783">
                  <c:v>0.759921602970166</c:v>
                </c:pt>
                <c:pt idx="1784">
                  <c:v>0.759364363413992</c:v>
                </c:pt>
                <c:pt idx="1785">
                  <c:v>0.758807493388346</c:v>
                </c:pt>
                <c:pt idx="1786">
                  <c:v>0.758253223941372</c:v>
                </c:pt>
                <c:pt idx="1787">
                  <c:v>0.757703011642479</c:v>
                </c:pt>
                <c:pt idx="1788">
                  <c:v>0.757161502382155</c:v>
                </c:pt>
                <c:pt idx="1789">
                  <c:v>0.756624708381039</c:v>
                </c:pt>
                <c:pt idx="1790">
                  <c:v>0.756086189984672</c:v>
                </c:pt>
                <c:pt idx="1791">
                  <c:v>0.755545959369982</c:v>
                </c:pt>
                <c:pt idx="1792">
                  <c:v>0.755004038168538</c:v>
                </c:pt>
                <c:pt idx="1793">
                  <c:v>0.754463543634894</c:v>
                </c:pt>
                <c:pt idx="1794">
                  <c:v>0.753924479927686</c:v>
                </c:pt>
                <c:pt idx="1795">
                  <c:v>0.753383241133694</c:v>
                </c:pt>
                <c:pt idx="1796">
                  <c:v>0.752836799952919</c:v>
                </c:pt>
                <c:pt idx="1797">
                  <c:v>0.752282136297908</c:v>
                </c:pt>
                <c:pt idx="1798">
                  <c:v>0.751713564166368</c:v>
                </c:pt>
                <c:pt idx="1799">
                  <c:v>0.751130900432198</c:v>
                </c:pt>
                <c:pt idx="1800">
                  <c:v>0.750539748641743</c:v>
                </c:pt>
                <c:pt idx="1801">
                  <c:v>0.749942795276745</c:v>
                </c:pt>
                <c:pt idx="1802">
                  <c:v>0.749341333227192</c:v>
                </c:pt>
                <c:pt idx="1803">
                  <c:v>0.748737241896646</c:v>
                </c:pt>
                <c:pt idx="1804">
                  <c:v>0.748128942363148</c:v>
                </c:pt>
                <c:pt idx="1805">
                  <c:v>0.747516434107971</c:v>
                </c:pt>
                <c:pt idx="1806">
                  <c:v>0.74690302591323</c:v>
                </c:pt>
                <c:pt idx="1807">
                  <c:v>0.74628552141609</c:v>
                </c:pt>
                <c:pt idx="1808">
                  <c:v>0.745667340890111</c:v>
                </c:pt>
                <c:pt idx="1809">
                  <c:v>0.745050392645198</c:v>
                </c:pt>
                <c:pt idx="1810">
                  <c:v>0.744435380288279</c:v>
                </c:pt>
                <c:pt idx="1811">
                  <c:v>0.743828096614147</c:v>
                </c:pt>
                <c:pt idx="1812">
                  <c:v>0.743229566845841</c:v>
                </c:pt>
                <c:pt idx="1813">
                  <c:v>0.742641210758707</c:v>
                </c:pt>
                <c:pt idx="1814">
                  <c:v>0.742064035183316</c:v>
                </c:pt>
                <c:pt idx="1815">
                  <c:v>0.741496364645796</c:v>
                </c:pt>
                <c:pt idx="1816">
                  <c:v>0.740935247082102</c:v>
                </c:pt>
                <c:pt idx="1817">
                  <c:v>0.740380721855807</c:v>
                </c:pt>
                <c:pt idx="1818">
                  <c:v>0.739834065920558</c:v>
                </c:pt>
                <c:pt idx="1819">
                  <c:v>0.739298430703239</c:v>
                </c:pt>
                <c:pt idx="1820">
                  <c:v>0.738775828938655</c:v>
                </c:pt>
                <c:pt idx="1821">
                  <c:v>0.738264337969353</c:v>
                </c:pt>
                <c:pt idx="1822">
                  <c:v>0.737762336466081</c:v>
                </c:pt>
                <c:pt idx="1823">
                  <c:v>0.737270084123417</c:v>
                </c:pt>
                <c:pt idx="1824">
                  <c:v>0.736783534717216</c:v>
                </c:pt>
                <c:pt idx="1825">
                  <c:v>0.736298506155976</c:v>
                </c:pt>
                <c:pt idx="1826">
                  <c:v>0.735810381835427</c:v>
                </c:pt>
                <c:pt idx="1827">
                  <c:v>0.735318661663783</c:v>
                </c:pt>
                <c:pt idx="1828">
                  <c:v>0.734830489078001</c:v>
                </c:pt>
                <c:pt idx="1829">
                  <c:v>0.73434202974259</c:v>
                </c:pt>
                <c:pt idx="1830">
                  <c:v>0.733845222133162</c:v>
                </c:pt>
                <c:pt idx="1831">
                  <c:v>0.73333766894466</c:v>
                </c:pt>
                <c:pt idx="1832">
                  <c:v>0.732820109055852</c:v>
                </c:pt>
                <c:pt idx="1833">
                  <c:v>0.732294531204518</c:v>
                </c:pt>
                <c:pt idx="1834">
                  <c:v>0.731761951621664</c:v>
                </c:pt>
                <c:pt idx="1835">
                  <c:v>0.731224495594307</c:v>
                </c:pt>
                <c:pt idx="1836">
                  <c:v>0.730683620483711</c:v>
                </c:pt>
                <c:pt idx="1837">
                  <c:v>0.730137364477998</c:v>
                </c:pt>
                <c:pt idx="1838">
                  <c:v>0.729582072954838</c:v>
                </c:pt>
                <c:pt idx="1839">
                  <c:v>0.729020194720149</c:v>
                </c:pt>
                <c:pt idx="1840">
                  <c:v>0.728455771241011</c:v>
                </c:pt>
                <c:pt idx="1841">
                  <c:v>0.727888522913497</c:v>
                </c:pt>
                <c:pt idx="1842">
                  <c:v>0.727318849749413</c:v>
                </c:pt>
                <c:pt idx="1843">
                  <c:v>0.726748074406119</c:v>
                </c:pt>
                <c:pt idx="1844">
                  <c:v>0.726171570125057</c:v>
                </c:pt>
                <c:pt idx="1845">
                  <c:v>0.725592974784123</c:v>
                </c:pt>
                <c:pt idx="1846">
                  <c:v>0.725017478518279</c:v>
                </c:pt>
                <c:pt idx="1847">
                  <c:v>0.724448329908751</c:v>
                </c:pt>
                <c:pt idx="1848">
                  <c:v>0.723890565829697</c:v>
                </c:pt>
                <c:pt idx="1849">
                  <c:v>0.72334194942382</c:v>
                </c:pt>
                <c:pt idx="1850">
                  <c:v>0.722803023590033</c:v>
                </c:pt>
                <c:pt idx="1851">
                  <c:v>0.722273607401899</c:v>
                </c:pt>
                <c:pt idx="1852">
                  <c:v>0.72175249572292</c:v>
                </c:pt>
                <c:pt idx="1853">
                  <c:v>0.721239098225862</c:v>
                </c:pt>
                <c:pt idx="1854">
                  <c:v>0.720733564594256</c:v>
                </c:pt>
                <c:pt idx="1855">
                  <c:v>0.720236775507068</c:v>
                </c:pt>
                <c:pt idx="1856">
                  <c:v>0.719748498437331</c:v>
                </c:pt>
                <c:pt idx="1857">
                  <c:v>0.719264925421915</c:v>
                </c:pt>
                <c:pt idx="1858">
                  <c:v>0.718779683025096</c:v>
                </c:pt>
                <c:pt idx="1859">
                  <c:v>0.718288901751702</c:v>
                </c:pt>
                <c:pt idx="1860">
                  <c:v>0.717791791430058</c:v>
                </c:pt>
                <c:pt idx="1861">
                  <c:v>0.717287488272098</c:v>
                </c:pt>
                <c:pt idx="1862">
                  <c:v>0.716775786707192</c:v>
                </c:pt>
                <c:pt idx="1863">
                  <c:v>0.71626138486475</c:v>
                </c:pt>
                <c:pt idx="1864">
                  <c:v>0.715743821673264</c:v>
                </c:pt>
                <c:pt idx="1865">
                  <c:v>0.715223494161925</c:v>
                </c:pt>
                <c:pt idx="1866">
                  <c:v>0.714698552843793</c:v>
                </c:pt>
                <c:pt idx="1867">
                  <c:v>0.714165349398283</c:v>
                </c:pt>
                <c:pt idx="1868">
                  <c:v>0.713628314307001</c:v>
                </c:pt>
                <c:pt idx="1869">
                  <c:v>0.71309035892029</c:v>
                </c:pt>
                <c:pt idx="1870">
                  <c:v>0.712554472828978</c:v>
                </c:pt>
                <c:pt idx="1871">
                  <c:v>0.712021858568439</c:v>
                </c:pt>
                <c:pt idx="1872">
                  <c:v>0.711492293586538</c:v>
                </c:pt>
                <c:pt idx="1873">
                  <c:v>0.710966053881332</c:v>
                </c:pt>
                <c:pt idx="1874">
                  <c:v>0.710442551792286</c:v>
                </c:pt>
                <c:pt idx="1875">
                  <c:v>0.709921089249004</c:v>
                </c:pt>
                <c:pt idx="1876">
                  <c:v>0.709401948543648</c:v>
                </c:pt>
                <c:pt idx="1877">
                  <c:v>0.708885396690092</c:v>
                </c:pt>
                <c:pt idx="1878">
                  <c:v>0.70837194369123</c:v>
                </c:pt>
                <c:pt idx="1879">
                  <c:v>0.707860896675531</c:v>
                </c:pt>
                <c:pt idx="1880">
                  <c:v>0.707352660327963</c:v>
                </c:pt>
                <c:pt idx="1881">
                  <c:v>0.706849871055144</c:v>
                </c:pt>
                <c:pt idx="1882">
                  <c:v>0.706352052135843</c:v>
                </c:pt>
                <c:pt idx="1883">
                  <c:v>0.705857628189515</c:v>
                </c:pt>
                <c:pt idx="1884">
                  <c:v>0.705361787662107</c:v>
                </c:pt>
                <c:pt idx="1885">
                  <c:v>0.704859323911094</c:v>
                </c:pt>
                <c:pt idx="1886">
                  <c:v>0.704352496949547</c:v>
                </c:pt>
                <c:pt idx="1887">
                  <c:v>0.703841805255919</c:v>
                </c:pt>
                <c:pt idx="1888">
                  <c:v>0.703326470184038</c:v>
                </c:pt>
                <c:pt idx="1889">
                  <c:v>0.702809349816596</c:v>
                </c:pt>
                <c:pt idx="1890">
                  <c:v>0.702293358679872</c:v>
                </c:pt>
                <c:pt idx="1891">
                  <c:v>0.701780922882931</c:v>
                </c:pt>
                <c:pt idx="1892">
                  <c:v>0.701273478141967</c:v>
                </c:pt>
                <c:pt idx="1893">
                  <c:v>0.700770155641178</c:v>
                </c:pt>
                <c:pt idx="1894">
                  <c:v>0.7002727777619</c:v>
                </c:pt>
                <c:pt idx="1895">
                  <c:v>0.699783083968611</c:v>
                </c:pt>
                <c:pt idx="1896">
                  <c:v>0.699302754760101</c:v>
                </c:pt>
                <c:pt idx="1897">
                  <c:v>0.698835712374898</c:v>
                </c:pt>
                <c:pt idx="1898">
                  <c:v>0.69838229207762</c:v>
                </c:pt>
                <c:pt idx="1899">
                  <c:v>0.697939023893536</c:v>
                </c:pt>
                <c:pt idx="1900">
                  <c:v>0.697502282749999</c:v>
                </c:pt>
                <c:pt idx="1901">
                  <c:v>0.69707199478684</c:v>
                </c:pt>
                <c:pt idx="1902">
                  <c:v>0.69664746414037</c:v>
                </c:pt>
                <c:pt idx="1903">
                  <c:v>0.696227025525753</c:v>
                </c:pt>
                <c:pt idx="1904">
                  <c:v>0.695808566077846</c:v>
                </c:pt>
                <c:pt idx="1905">
                  <c:v>0.695388483780473</c:v>
                </c:pt>
                <c:pt idx="1906">
                  <c:v>0.694968422679762</c:v>
                </c:pt>
                <c:pt idx="1907">
                  <c:v>0.694548301004747</c:v>
                </c:pt>
                <c:pt idx="1908">
                  <c:v>0.694126240098938</c:v>
                </c:pt>
                <c:pt idx="1909">
                  <c:v>0.693702970844306</c:v>
                </c:pt>
                <c:pt idx="1910">
                  <c:v>0.693279521823187</c:v>
                </c:pt>
                <c:pt idx="1911">
                  <c:v>0.692856655850557</c:v>
                </c:pt>
                <c:pt idx="1912">
                  <c:v>0.692436101487491</c:v>
                </c:pt>
                <c:pt idx="1913">
                  <c:v>0.692017927279565</c:v>
                </c:pt>
                <c:pt idx="1914">
                  <c:v>0.691603517657172</c:v>
                </c:pt>
                <c:pt idx="1915">
                  <c:v>0.691192571490215</c:v>
                </c:pt>
                <c:pt idx="1916">
                  <c:v>0.690784390681185</c:v>
                </c:pt>
                <c:pt idx="1917">
                  <c:v>0.690381609154812</c:v>
                </c:pt>
                <c:pt idx="1918">
                  <c:v>0.689984646967116</c:v>
                </c:pt>
                <c:pt idx="1919">
                  <c:v>0.689592966822433</c:v>
                </c:pt>
                <c:pt idx="1920">
                  <c:v>0.689206503968046</c:v>
                </c:pt>
                <c:pt idx="1921">
                  <c:v>0.688827834946907</c:v>
                </c:pt>
                <c:pt idx="1922">
                  <c:v>0.688455569100103</c:v>
                </c:pt>
                <c:pt idx="1923">
                  <c:v>0.688089842360578</c:v>
                </c:pt>
                <c:pt idx="1924">
                  <c:v>0.687728200139543</c:v>
                </c:pt>
                <c:pt idx="1925">
                  <c:v>0.68736623815685</c:v>
                </c:pt>
                <c:pt idx="1926">
                  <c:v>0.687004592493203</c:v>
                </c:pt>
                <c:pt idx="1927">
                  <c:v>0.686640413916281</c:v>
                </c:pt>
                <c:pt idx="1928">
                  <c:v>0.686269969678392</c:v>
                </c:pt>
                <c:pt idx="1929">
                  <c:v>0.685889717317288</c:v>
                </c:pt>
                <c:pt idx="1930">
                  <c:v>0.685496429491038</c:v>
                </c:pt>
                <c:pt idx="1931">
                  <c:v>0.685090236680265</c:v>
                </c:pt>
                <c:pt idx="1932">
                  <c:v>0.684672701238847</c:v>
                </c:pt>
                <c:pt idx="1933">
                  <c:v>0.68424183206711</c:v>
                </c:pt>
                <c:pt idx="1934">
                  <c:v>0.683795616118263</c:v>
                </c:pt>
                <c:pt idx="1935">
                  <c:v>0.6833330630779</c:v>
                </c:pt>
                <c:pt idx="1936">
                  <c:v>0.682856146422255</c:v>
                </c:pt>
                <c:pt idx="1937">
                  <c:v>0.682369494517381</c:v>
                </c:pt>
                <c:pt idx="1938">
                  <c:v>0.681875378009282</c:v>
                </c:pt>
                <c:pt idx="1939">
                  <c:v>0.681373814109532</c:v>
                </c:pt>
                <c:pt idx="1940">
                  <c:v>0.680866446493719</c:v>
                </c:pt>
                <c:pt idx="1941">
                  <c:v>0.680357618347536</c:v>
                </c:pt>
                <c:pt idx="1942">
                  <c:v>0.679849505650908</c:v>
                </c:pt>
                <c:pt idx="1943">
                  <c:v>0.679346231052702</c:v>
                </c:pt>
                <c:pt idx="1944">
                  <c:v>0.678848178687119</c:v>
                </c:pt>
                <c:pt idx="1945">
                  <c:v>0.678353975269613</c:v>
                </c:pt>
                <c:pt idx="1946">
                  <c:v>0.67786608284403</c:v>
                </c:pt>
                <c:pt idx="1947">
                  <c:v>0.677388301862893</c:v>
                </c:pt>
                <c:pt idx="1948">
                  <c:v>0.676924291090821</c:v>
                </c:pt>
                <c:pt idx="1949">
                  <c:v>0.676468326338932</c:v>
                </c:pt>
                <c:pt idx="1950">
                  <c:v>0.676010465220628</c:v>
                </c:pt>
                <c:pt idx="1951">
                  <c:v>0.675549580841768</c:v>
                </c:pt>
                <c:pt idx="1952">
                  <c:v>0.675087525355493</c:v>
                </c:pt>
                <c:pt idx="1953">
                  <c:v>0.674623395869826</c:v>
                </c:pt>
                <c:pt idx="1954">
                  <c:v>0.67415521396026</c:v>
                </c:pt>
                <c:pt idx="1955">
                  <c:v>0.673681036106517</c:v>
                </c:pt>
                <c:pt idx="1956">
                  <c:v>0.673202799771834</c:v>
                </c:pt>
                <c:pt idx="1957">
                  <c:v>0.672723802755903</c:v>
                </c:pt>
                <c:pt idx="1958">
                  <c:v>0.672243882744191</c:v>
                </c:pt>
                <c:pt idx="1959">
                  <c:v>0.671763473524546</c:v>
                </c:pt>
                <c:pt idx="1960">
                  <c:v>0.671285461488823</c:v>
                </c:pt>
                <c:pt idx="1961">
                  <c:v>0.670809018072616</c:v>
                </c:pt>
                <c:pt idx="1962">
                  <c:v>0.670332536964711</c:v>
                </c:pt>
                <c:pt idx="1963">
                  <c:v>0.669856241707364</c:v>
                </c:pt>
                <c:pt idx="1964">
                  <c:v>0.669378705333797</c:v>
                </c:pt>
                <c:pt idx="1965">
                  <c:v>0.668897987275992</c:v>
                </c:pt>
                <c:pt idx="1966">
                  <c:v>0.668413410800344</c:v>
                </c:pt>
                <c:pt idx="1967">
                  <c:v>0.667926078832983</c:v>
                </c:pt>
                <c:pt idx="1968">
                  <c:v>0.667438483839436</c:v>
                </c:pt>
                <c:pt idx="1969">
                  <c:v>0.666947639080531</c:v>
                </c:pt>
                <c:pt idx="1970">
                  <c:v>0.666453219567979</c:v>
                </c:pt>
                <c:pt idx="1971">
                  <c:v>0.665963128171752</c:v>
                </c:pt>
                <c:pt idx="1972">
                  <c:v>0.66548207384416</c:v>
                </c:pt>
                <c:pt idx="1973">
                  <c:v>0.665011574298955</c:v>
                </c:pt>
                <c:pt idx="1974">
                  <c:v>0.664551964046196</c:v>
                </c:pt>
                <c:pt idx="1975">
                  <c:v>0.664104099052865</c:v>
                </c:pt>
                <c:pt idx="1976">
                  <c:v>0.663669894580916</c:v>
                </c:pt>
                <c:pt idx="1977">
                  <c:v>0.663251300733369</c:v>
                </c:pt>
                <c:pt idx="1978">
                  <c:v>0.662845789441161</c:v>
                </c:pt>
                <c:pt idx="1979">
                  <c:v>0.662449427673327</c:v>
                </c:pt>
                <c:pt idx="1980">
                  <c:v>0.66205947804491</c:v>
                </c:pt>
                <c:pt idx="1981">
                  <c:v>0.661672521080596</c:v>
                </c:pt>
                <c:pt idx="1982">
                  <c:v>0.66128750736381</c:v>
                </c:pt>
                <c:pt idx="1983">
                  <c:v>0.660903546493586</c:v>
                </c:pt>
                <c:pt idx="1984">
                  <c:v>0.660517025678837</c:v>
                </c:pt>
                <c:pt idx="1985">
                  <c:v>0.660123516525984</c:v>
                </c:pt>
                <c:pt idx="1986">
                  <c:v>0.659723332930444</c:v>
                </c:pt>
                <c:pt idx="1987">
                  <c:v>0.659323137382512</c:v>
                </c:pt>
                <c:pt idx="1988">
                  <c:v>0.65893298892553</c:v>
                </c:pt>
                <c:pt idx="1989">
                  <c:v>0.658555807799472</c:v>
                </c:pt>
                <c:pt idx="1990">
                  <c:v>0.658190461015318</c:v>
                </c:pt>
                <c:pt idx="1991">
                  <c:v>0.657838446200488</c:v>
                </c:pt>
                <c:pt idx="1992">
                  <c:v>0.657500310583855</c:v>
                </c:pt>
                <c:pt idx="1993">
                  <c:v>0.657176520814165</c:v>
                </c:pt>
                <c:pt idx="1994">
                  <c:v>0.656865257580778</c:v>
                </c:pt>
                <c:pt idx="1995">
                  <c:v>0.656563461465545</c:v>
                </c:pt>
                <c:pt idx="1996">
                  <c:v>0.656268439300385</c:v>
                </c:pt>
                <c:pt idx="1997">
                  <c:v>0.655978519541336</c:v>
                </c:pt>
                <c:pt idx="1998">
                  <c:v>0.655691590416975</c:v>
                </c:pt>
                <c:pt idx="1999">
                  <c:v>0.655409324958142</c:v>
                </c:pt>
                <c:pt idx="2000">
                  <c:v>0.655133351734682</c:v>
                </c:pt>
                <c:pt idx="2001">
                  <c:v>0.654862978383004</c:v>
                </c:pt>
                <c:pt idx="2002">
                  <c:v>0.654597340819416</c:v>
                </c:pt>
                <c:pt idx="2003">
                  <c:v>0.654334096756172</c:v>
                </c:pt>
                <c:pt idx="2004">
                  <c:v>0.654070148214526</c:v>
                </c:pt>
                <c:pt idx="2005">
                  <c:v>0.653802092372845</c:v>
                </c:pt>
                <c:pt idx="2006">
                  <c:v>0.653530951692315</c:v>
                </c:pt>
                <c:pt idx="2007">
                  <c:v>0.653257732134486</c:v>
                </c:pt>
                <c:pt idx="2008">
                  <c:v>0.652974578369329</c:v>
                </c:pt>
                <c:pt idx="2009">
                  <c:v>0.652672763470297</c:v>
                </c:pt>
                <c:pt idx="2010">
                  <c:v>0.652351069314534</c:v>
                </c:pt>
                <c:pt idx="2011">
                  <c:v>0.652010304869522</c:v>
                </c:pt>
                <c:pt idx="2012">
                  <c:v>0.651651733910891</c:v>
                </c:pt>
                <c:pt idx="2013">
                  <c:v>0.651277179927103</c:v>
                </c:pt>
                <c:pt idx="2014">
                  <c:v>0.650887558715982</c:v>
                </c:pt>
                <c:pt idx="2015">
                  <c:v>0.65048778164426</c:v>
                </c:pt>
                <c:pt idx="2016">
                  <c:v>0.650081510439521</c:v>
                </c:pt>
                <c:pt idx="2017">
                  <c:v>0.649670426581376</c:v>
                </c:pt>
                <c:pt idx="2018">
                  <c:v>0.649259345433388</c:v>
                </c:pt>
                <c:pt idx="2019">
                  <c:v>0.648851621640969</c:v>
                </c:pt>
                <c:pt idx="2020">
                  <c:v>0.648446008580893</c:v>
                </c:pt>
                <c:pt idx="2021">
                  <c:v>0.648043498610599</c:v>
                </c:pt>
                <c:pt idx="2022">
                  <c:v>0.647647894680421</c:v>
                </c:pt>
                <c:pt idx="2023">
                  <c:v>0.647262164708538</c:v>
                </c:pt>
                <c:pt idx="2024">
                  <c:v>0.646885049528092</c:v>
                </c:pt>
                <c:pt idx="2025">
                  <c:v>0.646511638558811</c:v>
                </c:pt>
                <c:pt idx="2026">
                  <c:v>0.646140793296571</c:v>
                </c:pt>
                <c:pt idx="2027">
                  <c:v>0.645769959385018</c:v>
                </c:pt>
                <c:pt idx="2028">
                  <c:v>0.645393053052783</c:v>
                </c:pt>
                <c:pt idx="2029">
                  <c:v>0.645010063681054</c:v>
                </c:pt>
                <c:pt idx="2030">
                  <c:v>0.644627066403925</c:v>
                </c:pt>
                <c:pt idx="2031">
                  <c:v>0.644246004543996</c:v>
                </c:pt>
                <c:pt idx="2032">
                  <c:v>0.643862600785408</c:v>
                </c:pt>
                <c:pt idx="2033">
                  <c:v>0.643471901759743</c:v>
                </c:pt>
                <c:pt idx="2034">
                  <c:v>0.643069985230822</c:v>
                </c:pt>
                <c:pt idx="2035">
                  <c:v>0.642655300597871</c:v>
                </c:pt>
                <c:pt idx="2036">
                  <c:v>0.642226095096184</c:v>
                </c:pt>
                <c:pt idx="2037">
                  <c:v>0.641779500992297</c:v>
                </c:pt>
                <c:pt idx="2038">
                  <c:v>0.641317349662584</c:v>
                </c:pt>
                <c:pt idx="2039">
                  <c:v>0.640842913274077</c:v>
                </c:pt>
                <c:pt idx="2040">
                  <c:v>0.640356320207493</c:v>
                </c:pt>
                <c:pt idx="2041">
                  <c:v>0.639858564229141</c:v>
                </c:pt>
                <c:pt idx="2042">
                  <c:v>0.639352657420662</c:v>
                </c:pt>
                <c:pt idx="2043">
                  <c:v>0.638839073791751</c:v>
                </c:pt>
                <c:pt idx="2044">
                  <c:v>0.6383155843468</c:v>
                </c:pt>
                <c:pt idx="2045">
                  <c:v>0.637784582324325</c:v>
                </c:pt>
                <c:pt idx="2046">
                  <c:v>0.637256051028034</c:v>
                </c:pt>
                <c:pt idx="2047">
                  <c:v>0.636739335955399</c:v>
                </c:pt>
                <c:pt idx="2048">
                  <c:v>0.636235378189838</c:v>
                </c:pt>
                <c:pt idx="2049">
                  <c:v>0.635739359506219</c:v>
                </c:pt>
                <c:pt idx="2050">
                  <c:v>0.635249306459859</c:v>
                </c:pt>
                <c:pt idx="2051">
                  <c:v>0.634763249030534</c:v>
                </c:pt>
                <c:pt idx="2052">
                  <c:v>0.634278906225383</c:v>
                </c:pt>
                <c:pt idx="2053">
                  <c:v>0.633796903881264</c:v>
                </c:pt>
                <c:pt idx="2054">
                  <c:v>0.633318005902599</c:v>
                </c:pt>
                <c:pt idx="2055">
                  <c:v>0.632844328694081</c:v>
                </c:pt>
                <c:pt idx="2056">
                  <c:v>0.63237679485161</c:v>
                </c:pt>
                <c:pt idx="2057">
                  <c:v>0.631914496016466</c:v>
                </c:pt>
                <c:pt idx="2058">
                  <c:v>0.631458262545849</c:v>
                </c:pt>
                <c:pt idx="2059">
                  <c:v>0.631007921703688</c:v>
                </c:pt>
                <c:pt idx="2060">
                  <c:v>0.630562240554997</c:v>
                </c:pt>
                <c:pt idx="2061">
                  <c:v>0.630121506301997</c:v>
                </c:pt>
                <c:pt idx="2062">
                  <c:v>0.629687873320943</c:v>
                </c:pt>
                <c:pt idx="2063">
                  <c:v>0.629261882888774</c:v>
                </c:pt>
                <c:pt idx="2064">
                  <c:v>0.628840600505345</c:v>
                </c:pt>
                <c:pt idx="2065">
                  <c:v>0.628424085685416</c:v>
                </c:pt>
                <c:pt idx="2066">
                  <c:v>0.628010549158927</c:v>
                </c:pt>
                <c:pt idx="2067">
                  <c:v>0.627592856994191</c:v>
                </c:pt>
                <c:pt idx="2068">
                  <c:v>0.627165321462581</c:v>
                </c:pt>
                <c:pt idx="2069">
                  <c:v>0.626726253080151</c:v>
                </c:pt>
                <c:pt idx="2070">
                  <c:v>0.626280076517676</c:v>
                </c:pt>
                <c:pt idx="2071">
                  <c:v>0.625831171721287</c:v>
                </c:pt>
                <c:pt idx="2072">
                  <c:v>0.625379398345359</c:v>
                </c:pt>
                <c:pt idx="2073">
                  <c:v>0.624925897425519</c:v>
                </c:pt>
                <c:pt idx="2074">
                  <c:v>0.624471750177601</c:v>
                </c:pt>
                <c:pt idx="2075">
                  <c:v>0.624016354453895</c:v>
                </c:pt>
                <c:pt idx="2076">
                  <c:v>0.623560151107161</c:v>
                </c:pt>
                <c:pt idx="2077">
                  <c:v>0.6231012735541</c:v>
                </c:pt>
                <c:pt idx="2078">
                  <c:v>0.622638600619466</c:v>
                </c:pt>
                <c:pt idx="2079">
                  <c:v>0.622176679397991</c:v>
                </c:pt>
                <c:pt idx="2080">
                  <c:v>0.62172038147833</c:v>
                </c:pt>
                <c:pt idx="2081">
                  <c:v>0.621273138717901</c:v>
                </c:pt>
                <c:pt idx="2082">
                  <c:v>0.620837529726657</c:v>
                </c:pt>
                <c:pt idx="2083">
                  <c:v>0.620413449224208</c:v>
                </c:pt>
                <c:pt idx="2084">
                  <c:v>0.619999985354756</c:v>
                </c:pt>
                <c:pt idx="2085">
                  <c:v>0.619597695243968</c:v>
                </c:pt>
                <c:pt idx="2086">
                  <c:v>0.619207636191536</c:v>
                </c:pt>
                <c:pt idx="2087">
                  <c:v>0.618831109376901</c:v>
                </c:pt>
                <c:pt idx="2088">
                  <c:v>0.618468796526938</c:v>
                </c:pt>
                <c:pt idx="2089">
                  <c:v>0.618117879646152</c:v>
                </c:pt>
                <c:pt idx="2090">
                  <c:v>0.617777327814604</c:v>
                </c:pt>
                <c:pt idx="2091">
                  <c:v>0.617449655865202</c:v>
                </c:pt>
                <c:pt idx="2092">
                  <c:v>0.617133343307678</c:v>
                </c:pt>
                <c:pt idx="2093">
                  <c:v>0.616823438693597</c:v>
                </c:pt>
                <c:pt idx="2094">
                  <c:v>0.616515846094027</c:v>
                </c:pt>
                <c:pt idx="2095">
                  <c:v>0.616206499203339</c:v>
                </c:pt>
                <c:pt idx="2096">
                  <c:v>0.615893236740655</c:v>
                </c:pt>
                <c:pt idx="2097">
                  <c:v>0.615572605881831</c:v>
                </c:pt>
                <c:pt idx="2098">
                  <c:v>0.61524109782267</c:v>
                </c:pt>
                <c:pt idx="2099">
                  <c:v>0.614897348124272</c:v>
                </c:pt>
                <c:pt idx="2100">
                  <c:v>0.614535094318998</c:v>
                </c:pt>
                <c:pt idx="2101">
                  <c:v>0.614152327818102</c:v>
                </c:pt>
                <c:pt idx="2102">
                  <c:v>0.613758212282391</c:v>
                </c:pt>
                <c:pt idx="2103">
                  <c:v>0.613358233329612</c:v>
                </c:pt>
                <c:pt idx="2104">
                  <c:v>0.612952803052946</c:v>
                </c:pt>
                <c:pt idx="2105">
                  <c:v>0.612542377650185</c:v>
                </c:pt>
                <c:pt idx="2106">
                  <c:v>0.612124961066553</c:v>
                </c:pt>
                <c:pt idx="2107">
                  <c:v>0.611699969904568</c:v>
                </c:pt>
                <c:pt idx="2108">
                  <c:v>0.611270611703019</c:v>
                </c:pt>
                <c:pt idx="2109">
                  <c:v>0.610838539656593</c:v>
                </c:pt>
                <c:pt idx="2110">
                  <c:v>0.610404706138503</c:v>
                </c:pt>
                <c:pt idx="2111">
                  <c:v>0.609970031522828</c:v>
                </c:pt>
                <c:pt idx="2112">
                  <c:v>0.609533575704492</c:v>
                </c:pt>
                <c:pt idx="2113">
                  <c:v>0.609094242722111</c:v>
                </c:pt>
                <c:pt idx="2114">
                  <c:v>0.6086549979299</c:v>
                </c:pt>
                <c:pt idx="2115">
                  <c:v>0.608219525955315</c:v>
                </c:pt>
                <c:pt idx="2116">
                  <c:v>0.607789964113198</c:v>
                </c:pt>
                <c:pt idx="2117">
                  <c:v>0.607364120173705</c:v>
                </c:pt>
                <c:pt idx="2118">
                  <c:v>0.606935994105167</c:v>
                </c:pt>
                <c:pt idx="2119">
                  <c:v>0.606508336937626</c:v>
                </c:pt>
                <c:pt idx="2120">
                  <c:v>0.606084223682076</c:v>
                </c:pt>
                <c:pt idx="2121">
                  <c:v>0.605661657503133</c:v>
                </c:pt>
                <c:pt idx="2122">
                  <c:v>0.605241665490206</c:v>
                </c:pt>
                <c:pt idx="2123">
                  <c:v>0.604820929862826</c:v>
                </c:pt>
                <c:pt idx="2124">
                  <c:v>0.604396612248832</c:v>
                </c:pt>
                <c:pt idx="2125">
                  <c:v>0.603972750486111</c:v>
                </c:pt>
                <c:pt idx="2126">
                  <c:v>0.603547863360526</c:v>
                </c:pt>
                <c:pt idx="2127">
                  <c:v>0.603121202368922</c:v>
                </c:pt>
                <c:pt idx="2128">
                  <c:v>0.602693473059215</c:v>
                </c:pt>
                <c:pt idx="2129">
                  <c:v>0.602258888238054</c:v>
                </c:pt>
                <c:pt idx="2130">
                  <c:v>0.60181788462412</c:v>
                </c:pt>
                <c:pt idx="2131">
                  <c:v>0.601375822312929</c:v>
                </c:pt>
                <c:pt idx="2132">
                  <c:v>0.600936165180229</c:v>
                </c:pt>
                <c:pt idx="2133">
                  <c:v>0.600498154747433</c:v>
                </c:pt>
                <c:pt idx="2134">
                  <c:v>0.600060639674731</c:v>
                </c:pt>
                <c:pt idx="2135">
                  <c:v>0.599627009172435</c:v>
                </c:pt>
                <c:pt idx="2136">
                  <c:v>0.599203267590658</c:v>
                </c:pt>
                <c:pt idx="2137">
                  <c:v>0.598794106021178</c:v>
                </c:pt>
                <c:pt idx="2138">
                  <c:v>0.598400805742521</c:v>
                </c:pt>
                <c:pt idx="2139">
                  <c:v>0.598024893840834</c:v>
                </c:pt>
                <c:pt idx="2140">
                  <c:v>0.597663347836059</c:v>
                </c:pt>
                <c:pt idx="2141">
                  <c:v>0.597310043606732</c:v>
                </c:pt>
                <c:pt idx="2142">
                  <c:v>0.596966807206681</c:v>
                </c:pt>
                <c:pt idx="2143">
                  <c:v>0.596635179353835</c:v>
                </c:pt>
                <c:pt idx="2144">
                  <c:v>0.596310316163531</c:v>
                </c:pt>
                <c:pt idx="2145">
                  <c:v>0.595989975478561</c:v>
                </c:pt>
                <c:pt idx="2146">
                  <c:v>0.595668829867568</c:v>
                </c:pt>
                <c:pt idx="2147">
                  <c:v>0.595343674173586</c:v>
                </c:pt>
                <c:pt idx="2148">
                  <c:v>0.595015573503334</c:v>
                </c:pt>
                <c:pt idx="2149">
                  <c:v>0.594680076688245</c:v>
                </c:pt>
                <c:pt idx="2150">
                  <c:v>0.594336064042278</c:v>
                </c:pt>
                <c:pt idx="2151">
                  <c:v>0.593984318927484</c:v>
                </c:pt>
                <c:pt idx="2152">
                  <c:v>0.593624658680036</c:v>
                </c:pt>
                <c:pt idx="2153">
                  <c:v>0.593260601601152</c:v>
                </c:pt>
                <c:pt idx="2154">
                  <c:v>0.592894071986262</c:v>
                </c:pt>
                <c:pt idx="2155">
                  <c:v>0.592524005415959</c:v>
                </c:pt>
                <c:pt idx="2156">
                  <c:v>0.592151300484485</c:v>
                </c:pt>
                <c:pt idx="2157">
                  <c:v>0.591774572777419</c:v>
                </c:pt>
                <c:pt idx="2158">
                  <c:v>0.591389145388597</c:v>
                </c:pt>
                <c:pt idx="2159">
                  <c:v>0.590994012763983</c:v>
                </c:pt>
                <c:pt idx="2160">
                  <c:v>0.590592291712925</c:v>
                </c:pt>
                <c:pt idx="2161">
                  <c:v>0.590185336870065</c:v>
                </c:pt>
                <c:pt idx="2162">
                  <c:v>0.589772274558791</c:v>
                </c:pt>
                <c:pt idx="2163">
                  <c:v>0.589351441529471</c:v>
                </c:pt>
                <c:pt idx="2164">
                  <c:v>0.588922140185074</c:v>
                </c:pt>
                <c:pt idx="2165">
                  <c:v>0.588488550610956</c:v>
                </c:pt>
                <c:pt idx="2166">
                  <c:v>0.588055273536343</c:v>
                </c:pt>
                <c:pt idx="2167">
                  <c:v>0.587624825521006</c:v>
                </c:pt>
                <c:pt idx="2168">
                  <c:v>0.587198464693979</c:v>
                </c:pt>
                <c:pt idx="2169">
                  <c:v>0.586778787101725</c:v>
                </c:pt>
                <c:pt idx="2170">
                  <c:v>0.586372984543391</c:v>
                </c:pt>
                <c:pt idx="2171">
                  <c:v>0.585986558393004</c:v>
                </c:pt>
                <c:pt idx="2172">
                  <c:v>0.585619344700923</c:v>
                </c:pt>
                <c:pt idx="2173">
                  <c:v>0.585271116697913</c:v>
                </c:pt>
                <c:pt idx="2174">
                  <c:v>0.584938689653452</c:v>
                </c:pt>
                <c:pt idx="2175">
                  <c:v>0.584616804667852</c:v>
                </c:pt>
                <c:pt idx="2176">
                  <c:v>0.584304060496043</c:v>
                </c:pt>
                <c:pt idx="2177">
                  <c:v>0.584000401713975</c:v>
                </c:pt>
                <c:pt idx="2178">
                  <c:v>0.583702459553163</c:v>
                </c:pt>
                <c:pt idx="2179">
                  <c:v>0.583405352961811</c:v>
                </c:pt>
                <c:pt idx="2180">
                  <c:v>0.583105502297064</c:v>
                </c:pt>
                <c:pt idx="2181">
                  <c:v>0.582803427143594</c:v>
                </c:pt>
                <c:pt idx="2182">
                  <c:v>0.58250293022344</c:v>
                </c:pt>
                <c:pt idx="2183">
                  <c:v>0.582204474111521</c:v>
                </c:pt>
                <c:pt idx="2184">
                  <c:v>0.581906911670681</c:v>
                </c:pt>
                <c:pt idx="2185">
                  <c:v>0.581609356299349</c:v>
                </c:pt>
                <c:pt idx="2186">
                  <c:v>0.581312189711544</c:v>
                </c:pt>
                <c:pt idx="2187">
                  <c:v>0.581015037907867</c:v>
                </c:pt>
                <c:pt idx="2188">
                  <c:v>0.580714503018362</c:v>
                </c:pt>
                <c:pt idx="2189">
                  <c:v>0.580406915729816</c:v>
                </c:pt>
                <c:pt idx="2190">
                  <c:v>0.58008772660385</c:v>
                </c:pt>
                <c:pt idx="2191">
                  <c:v>0.579754914732761</c:v>
                </c:pt>
                <c:pt idx="2192">
                  <c:v>0.579409633949057</c:v>
                </c:pt>
                <c:pt idx="2193">
                  <c:v>0.579052234934062</c:v>
                </c:pt>
                <c:pt idx="2194">
                  <c:v>0.5786825955694</c:v>
                </c:pt>
                <c:pt idx="2195">
                  <c:v>0.578302537133015</c:v>
                </c:pt>
                <c:pt idx="2196">
                  <c:v>0.577914959336181</c:v>
                </c:pt>
                <c:pt idx="2197">
                  <c:v>0.577520742294147</c:v>
                </c:pt>
                <c:pt idx="2198">
                  <c:v>0.577117230821603</c:v>
                </c:pt>
                <c:pt idx="2199">
                  <c:v>0.576706279188856</c:v>
                </c:pt>
                <c:pt idx="2200">
                  <c:v>0.576293054175971</c:v>
                </c:pt>
                <c:pt idx="2201">
                  <c:v>0.575880114153688</c:v>
                </c:pt>
                <c:pt idx="2202">
                  <c:v>0.575469306200435</c:v>
                </c:pt>
                <c:pt idx="2203">
                  <c:v>0.575060144276423</c:v>
                </c:pt>
                <c:pt idx="2204">
                  <c:v>0.574651695192225</c:v>
                </c:pt>
                <c:pt idx="2205">
                  <c:v>0.57424675704665</c:v>
                </c:pt>
                <c:pt idx="2206">
                  <c:v>0.573851180542864</c:v>
                </c:pt>
                <c:pt idx="2207">
                  <c:v>0.573466816515124</c:v>
                </c:pt>
                <c:pt idx="2208">
                  <c:v>0.573092646511107</c:v>
                </c:pt>
                <c:pt idx="2209">
                  <c:v>0.57272964047117</c:v>
                </c:pt>
                <c:pt idx="2210">
                  <c:v>0.572377123206926</c:v>
                </c:pt>
                <c:pt idx="2211">
                  <c:v>0.572035129471427</c:v>
                </c:pt>
                <c:pt idx="2212">
                  <c:v>0.571707089332495</c:v>
                </c:pt>
                <c:pt idx="2213">
                  <c:v>0.57139272343705</c:v>
                </c:pt>
                <c:pt idx="2214">
                  <c:v>0.571091280381523</c:v>
                </c:pt>
                <c:pt idx="2215">
                  <c:v>0.570804412675505</c:v>
                </c:pt>
                <c:pt idx="2216">
                  <c:v>0.570529915616496</c:v>
                </c:pt>
                <c:pt idx="2217">
                  <c:v>0.570264613522541</c:v>
                </c:pt>
                <c:pt idx="2218">
                  <c:v>0.570007430506327</c:v>
                </c:pt>
                <c:pt idx="2219">
                  <c:v>0.569757170067826</c:v>
                </c:pt>
                <c:pt idx="2220">
                  <c:v>0.569510694753422</c:v>
                </c:pt>
                <c:pt idx="2221">
                  <c:v>0.569263388855574</c:v>
                </c:pt>
                <c:pt idx="2222">
                  <c:v>0.569014371892802</c:v>
                </c:pt>
                <c:pt idx="2223">
                  <c:v>0.568765378253156</c:v>
                </c:pt>
                <c:pt idx="2224">
                  <c:v>0.568514014715566</c:v>
                </c:pt>
                <c:pt idx="2225">
                  <c:v>0.568258599330644</c:v>
                </c:pt>
                <c:pt idx="2226">
                  <c:v>0.567999394225487</c:v>
                </c:pt>
                <c:pt idx="2227">
                  <c:v>0.567732452473161</c:v>
                </c:pt>
                <c:pt idx="2228">
                  <c:v>0.567455770608295</c:v>
                </c:pt>
                <c:pt idx="2229">
                  <c:v>0.567168433345417</c:v>
                </c:pt>
                <c:pt idx="2230">
                  <c:v>0.566865916465435</c:v>
                </c:pt>
                <c:pt idx="2231">
                  <c:v>0.56654766178335</c:v>
                </c:pt>
                <c:pt idx="2232">
                  <c:v>0.566218627915998</c:v>
                </c:pt>
                <c:pt idx="2233">
                  <c:v>0.565881209516095</c:v>
                </c:pt>
                <c:pt idx="2234">
                  <c:v>0.565533846286204</c:v>
                </c:pt>
                <c:pt idx="2235">
                  <c:v>0.56517938173674</c:v>
                </c:pt>
                <c:pt idx="2236">
                  <c:v>0.564821216863724</c:v>
                </c:pt>
                <c:pt idx="2237">
                  <c:v>0.564458791361116</c:v>
                </c:pt>
                <c:pt idx="2238">
                  <c:v>0.56409634057082</c:v>
                </c:pt>
                <c:pt idx="2239">
                  <c:v>0.56373824171111</c:v>
                </c:pt>
                <c:pt idx="2240">
                  <c:v>0.563386309953437</c:v>
                </c:pt>
                <c:pt idx="2241">
                  <c:v>0.563042606627374</c:v>
                </c:pt>
                <c:pt idx="2242">
                  <c:v>0.562705324269718</c:v>
                </c:pt>
                <c:pt idx="2243">
                  <c:v>0.562370784795476</c:v>
                </c:pt>
                <c:pt idx="2244">
                  <c:v>0.562034404179554</c:v>
                </c:pt>
                <c:pt idx="2245">
                  <c:v>0.561688436621661</c:v>
                </c:pt>
                <c:pt idx="2246">
                  <c:v>0.561333078507709</c:v>
                </c:pt>
                <c:pt idx="2247">
                  <c:v>0.560971203431446</c:v>
                </c:pt>
                <c:pt idx="2248">
                  <c:v>0.560604949398515</c:v>
                </c:pt>
                <c:pt idx="2249">
                  <c:v>0.560238780266859</c:v>
                </c:pt>
                <c:pt idx="2250">
                  <c:v>0.559873369284644</c:v>
                </c:pt>
                <c:pt idx="2251">
                  <c:v>0.55951000987597</c:v>
                </c:pt>
                <c:pt idx="2252">
                  <c:v>0.559149565686469</c:v>
                </c:pt>
                <c:pt idx="2253">
                  <c:v>0.558792240840999</c:v>
                </c:pt>
                <c:pt idx="2254">
                  <c:v>0.558439832687057</c:v>
                </c:pt>
                <c:pt idx="2255">
                  <c:v>0.558096612360849</c:v>
                </c:pt>
                <c:pt idx="2256">
                  <c:v>0.557762741162104</c:v>
                </c:pt>
                <c:pt idx="2257">
                  <c:v>0.557435123481864</c:v>
                </c:pt>
                <c:pt idx="2258">
                  <c:v>0.557116543671726</c:v>
                </c:pt>
                <c:pt idx="2259">
                  <c:v>0.556810542945206</c:v>
                </c:pt>
                <c:pt idx="2260">
                  <c:v>0.556514897268458</c:v>
                </c:pt>
                <c:pt idx="2261">
                  <c:v>0.556227434643956</c:v>
                </c:pt>
                <c:pt idx="2262">
                  <c:v>0.555945218450732</c:v>
                </c:pt>
                <c:pt idx="2263">
                  <c:v>0.555664121337737</c:v>
                </c:pt>
                <c:pt idx="2264">
                  <c:v>0.555385550865906</c:v>
                </c:pt>
                <c:pt idx="2265">
                  <c:v>0.555108367919321</c:v>
                </c:pt>
                <c:pt idx="2266">
                  <c:v>0.554834365555164</c:v>
                </c:pt>
                <c:pt idx="2267">
                  <c:v>0.554565224668977</c:v>
                </c:pt>
                <c:pt idx="2268">
                  <c:v>0.554294459621294</c:v>
                </c:pt>
                <c:pt idx="2269">
                  <c:v>0.554017547385974</c:v>
                </c:pt>
                <c:pt idx="2270">
                  <c:v>0.553730700448517</c:v>
                </c:pt>
                <c:pt idx="2271">
                  <c:v>0.553429764093088</c:v>
                </c:pt>
                <c:pt idx="2272">
                  <c:v>0.553114029433622</c:v>
                </c:pt>
                <c:pt idx="2273">
                  <c:v>0.552782734259342</c:v>
                </c:pt>
                <c:pt idx="2274">
                  <c:v>0.552434258864694</c:v>
                </c:pt>
                <c:pt idx="2275">
                  <c:v>0.552069387738427</c:v>
                </c:pt>
                <c:pt idx="2276">
                  <c:v>0.551685270888147</c:v>
                </c:pt>
                <c:pt idx="2277">
                  <c:v>0.551282688503076</c:v>
                </c:pt>
                <c:pt idx="2278">
                  <c:v>0.550866285955393</c:v>
                </c:pt>
                <c:pt idx="2279">
                  <c:v>0.550440971106322</c:v>
                </c:pt>
                <c:pt idx="2280">
                  <c:v>0.550010553930722</c:v>
                </c:pt>
                <c:pt idx="2281">
                  <c:v>0.549578855375345</c:v>
                </c:pt>
                <c:pt idx="2282">
                  <c:v>0.549150756450679</c:v>
                </c:pt>
                <c:pt idx="2283">
                  <c:v>0.548733231944321</c:v>
                </c:pt>
                <c:pt idx="2284">
                  <c:v>0.548333423437758</c:v>
                </c:pt>
                <c:pt idx="2285">
                  <c:v>0.547950901897067</c:v>
                </c:pt>
                <c:pt idx="2286">
                  <c:v>0.547579895725057</c:v>
                </c:pt>
                <c:pt idx="2287">
                  <c:v>0.547218126840608</c:v>
                </c:pt>
                <c:pt idx="2288">
                  <c:v>0.546868292703016</c:v>
                </c:pt>
                <c:pt idx="2289">
                  <c:v>0.546531205997428</c:v>
                </c:pt>
                <c:pt idx="2290">
                  <c:v>0.546212187788885</c:v>
                </c:pt>
                <c:pt idx="2291">
                  <c:v>0.545916845847245</c:v>
                </c:pt>
                <c:pt idx="2292">
                  <c:v>0.545644960574981</c:v>
                </c:pt>
                <c:pt idx="2293">
                  <c:v>0.54539308060066</c:v>
                </c:pt>
                <c:pt idx="2294">
                  <c:v>0.545160205415099</c:v>
                </c:pt>
                <c:pt idx="2295">
                  <c:v>0.544947489985535</c:v>
                </c:pt>
                <c:pt idx="2296">
                  <c:v>0.544749437232366</c:v>
                </c:pt>
                <c:pt idx="2297">
                  <c:v>0.544561327728222</c:v>
                </c:pt>
                <c:pt idx="2298">
                  <c:v>0.544380988263137</c:v>
                </c:pt>
                <c:pt idx="2299">
                  <c:v>0.544205590148795</c:v>
                </c:pt>
                <c:pt idx="2300">
                  <c:v>0.544034176201557</c:v>
                </c:pt>
                <c:pt idx="2301">
                  <c:v>0.543864317875372</c:v>
                </c:pt>
                <c:pt idx="2302">
                  <c:v>0.543688309742941</c:v>
                </c:pt>
                <c:pt idx="2303">
                  <c:v>0.543502193606346</c:v>
                </c:pt>
                <c:pt idx="2304">
                  <c:v>0.54330292894178</c:v>
                </c:pt>
                <c:pt idx="2305">
                  <c:v>0.543091193328146</c:v>
                </c:pt>
                <c:pt idx="2306">
                  <c:v>0.542869237545176</c:v>
                </c:pt>
                <c:pt idx="2307">
                  <c:v>0.542636323275909</c:v>
                </c:pt>
                <c:pt idx="2308">
                  <c:v>0.542395766993059</c:v>
                </c:pt>
                <c:pt idx="2309">
                  <c:v>0.542142650820769</c:v>
                </c:pt>
                <c:pt idx="2310">
                  <c:v>0.541873621382744</c:v>
                </c:pt>
                <c:pt idx="2311">
                  <c:v>0.541592387080156</c:v>
                </c:pt>
                <c:pt idx="2312">
                  <c:v>0.541302630258319</c:v>
                </c:pt>
                <c:pt idx="2313">
                  <c:v>0.541007486418688</c:v>
                </c:pt>
                <c:pt idx="2314">
                  <c:v>0.540707361000862</c:v>
                </c:pt>
                <c:pt idx="2315">
                  <c:v>0.540399850338843</c:v>
                </c:pt>
                <c:pt idx="2316">
                  <c:v>0.540083300497761</c:v>
                </c:pt>
                <c:pt idx="2317">
                  <c:v>0.539757877680371</c:v>
                </c:pt>
                <c:pt idx="2318">
                  <c:v>0.539425285138619</c:v>
                </c:pt>
                <c:pt idx="2319">
                  <c:v>0.539087619667104</c:v>
                </c:pt>
                <c:pt idx="2320">
                  <c:v>0.538746948536975</c:v>
                </c:pt>
                <c:pt idx="2321">
                  <c:v>0.538402733421791</c:v>
                </c:pt>
                <c:pt idx="2322">
                  <c:v>0.538054543483367</c:v>
                </c:pt>
                <c:pt idx="2323">
                  <c:v>0.537710379636208</c:v>
                </c:pt>
                <c:pt idx="2324">
                  <c:v>0.537375234081829</c:v>
                </c:pt>
                <c:pt idx="2325">
                  <c:v>0.537054401910484</c:v>
                </c:pt>
                <c:pt idx="2326">
                  <c:v>0.536746779198621</c:v>
                </c:pt>
                <c:pt idx="2327">
                  <c:v>0.536446426321253</c:v>
                </c:pt>
                <c:pt idx="2328">
                  <c:v>0.536153925343561</c:v>
                </c:pt>
                <c:pt idx="2329">
                  <c:v>0.535865941357927</c:v>
                </c:pt>
                <c:pt idx="2330">
                  <c:v>0.535579938766899</c:v>
                </c:pt>
                <c:pt idx="2331">
                  <c:v>0.535298337524579</c:v>
                </c:pt>
                <c:pt idx="2332">
                  <c:v>0.53502011237855</c:v>
                </c:pt>
                <c:pt idx="2333">
                  <c:v>0.53473942084813</c:v>
                </c:pt>
                <c:pt idx="2334">
                  <c:v>0.534454773352574</c:v>
                </c:pt>
                <c:pt idx="2335">
                  <c:v>0.534168195397769</c:v>
                </c:pt>
                <c:pt idx="2336">
                  <c:v>0.533877194605014</c:v>
                </c:pt>
                <c:pt idx="2337">
                  <c:v>0.53357764786251</c:v>
                </c:pt>
                <c:pt idx="2338">
                  <c:v>0.533269242170744</c:v>
                </c:pt>
                <c:pt idx="2339">
                  <c:v>0.532953345971948</c:v>
                </c:pt>
                <c:pt idx="2340">
                  <c:v>0.532632825407069</c:v>
                </c:pt>
                <c:pt idx="2341">
                  <c:v>0.53230800705489</c:v>
                </c:pt>
                <c:pt idx="2342">
                  <c:v>0.531978647748656</c:v>
                </c:pt>
                <c:pt idx="2343">
                  <c:v>0.531645201073216</c:v>
                </c:pt>
                <c:pt idx="2344">
                  <c:v>0.531300802568413</c:v>
                </c:pt>
                <c:pt idx="2345">
                  <c:v>0.530948688334202</c:v>
                </c:pt>
                <c:pt idx="2346">
                  <c:v>0.530593228917101</c:v>
                </c:pt>
                <c:pt idx="2347">
                  <c:v>0.530233894636835</c:v>
                </c:pt>
                <c:pt idx="2348">
                  <c:v>0.529873015200591</c:v>
                </c:pt>
                <c:pt idx="2349">
                  <c:v>0.529508678334691</c:v>
                </c:pt>
                <c:pt idx="2350">
                  <c:v>0.529135781880082</c:v>
                </c:pt>
                <c:pt idx="2351">
                  <c:v>0.52875204199857</c:v>
                </c:pt>
                <c:pt idx="2352">
                  <c:v>0.528361693415211</c:v>
                </c:pt>
                <c:pt idx="2353">
                  <c:v>0.527967292540948</c:v>
                </c:pt>
                <c:pt idx="2354">
                  <c:v>0.527570584594866</c:v>
                </c:pt>
                <c:pt idx="2355">
                  <c:v>0.527177072538259</c:v>
                </c:pt>
                <c:pt idx="2356">
                  <c:v>0.526788461723962</c:v>
                </c:pt>
                <c:pt idx="2357">
                  <c:v>0.526404013887455</c:v>
                </c:pt>
                <c:pt idx="2358">
                  <c:v>0.526026157721461</c:v>
                </c:pt>
                <c:pt idx="2359">
                  <c:v>0.525656605847537</c:v>
                </c:pt>
                <c:pt idx="2360">
                  <c:v>0.525297166307608</c:v>
                </c:pt>
                <c:pt idx="2361">
                  <c:v>0.52494084250901</c:v>
                </c:pt>
                <c:pt idx="2362">
                  <c:v>0.524583272589294</c:v>
                </c:pt>
                <c:pt idx="2363">
                  <c:v>0.524232114027368</c:v>
                </c:pt>
                <c:pt idx="2364">
                  <c:v>0.52388663035845</c:v>
                </c:pt>
                <c:pt idx="2365">
                  <c:v>0.523547065137461</c:v>
                </c:pt>
                <c:pt idx="2366">
                  <c:v>0.523214371354577</c:v>
                </c:pt>
                <c:pt idx="2367">
                  <c:v>0.522886580782681</c:v>
                </c:pt>
                <c:pt idx="2368">
                  <c:v>0.522568507026065</c:v>
                </c:pt>
                <c:pt idx="2369">
                  <c:v>0.522264370928796</c:v>
                </c:pt>
                <c:pt idx="2370">
                  <c:v>0.521976922685463</c:v>
                </c:pt>
                <c:pt idx="2371">
                  <c:v>0.521707482318138</c:v>
                </c:pt>
                <c:pt idx="2372">
                  <c:v>0.521458082223505</c:v>
                </c:pt>
                <c:pt idx="2373">
                  <c:v>0.5212292557002</c:v>
                </c:pt>
                <c:pt idx="2374">
                  <c:v>0.521020512184755</c:v>
                </c:pt>
                <c:pt idx="2375">
                  <c:v>0.520834507088573</c:v>
                </c:pt>
                <c:pt idx="2376">
                  <c:v>0.520668771282155</c:v>
                </c:pt>
                <c:pt idx="2377">
                  <c:v>0.520518880053101</c:v>
                </c:pt>
                <c:pt idx="2378">
                  <c:v>0.520383723516435</c:v>
                </c:pt>
                <c:pt idx="2379">
                  <c:v>0.520255228376661</c:v>
                </c:pt>
                <c:pt idx="2380">
                  <c:v>0.520125868011392</c:v>
                </c:pt>
                <c:pt idx="2381">
                  <c:v>0.519989362603767</c:v>
                </c:pt>
                <c:pt idx="2382">
                  <c:v>0.519842782752673</c:v>
                </c:pt>
                <c:pt idx="2383">
                  <c:v>0.519687715793157</c:v>
                </c:pt>
                <c:pt idx="2384">
                  <c:v>0.519516848828585</c:v>
                </c:pt>
                <c:pt idx="2385">
                  <c:v>0.519327655312648</c:v>
                </c:pt>
                <c:pt idx="2386">
                  <c:v>0.519121421420855</c:v>
                </c:pt>
                <c:pt idx="2387">
                  <c:v>0.518897260991098</c:v>
                </c:pt>
                <c:pt idx="2388">
                  <c:v>0.518656802494139</c:v>
                </c:pt>
                <c:pt idx="2389">
                  <c:v>0.518399237566676</c:v>
                </c:pt>
                <c:pt idx="2390">
                  <c:v>0.518125830547403</c:v>
                </c:pt>
                <c:pt idx="2391">
                  <c:v>0.517835411672218</c:v>
                </c:pt>
                <c:pt idx="2392">
                  <c:v>0.517529395805646</c:v>
                </c:pt>
                <c:pt idx="2393">
                  <c:v>0.517211143540296</c:v>
                </c:pt>
                <c:pt idx="2394">
                  <c:v>0.516883224181955</c:v>
                </c:pt>
                <c:pt idx="2395">
                  <c:v>0.516551485370495</c:v>
                </c:pt>
                <c:pt idx="2396">
                  <c:v>0.516215630647738</c:v>
                </c:pt>
                <c:pt idx="2397">
                  <c:v>0.515877124714582</c:v>
                </c:pt>
                <c:pt idx="2398">
                  <c:v>0.5155425357634</c:v>
                </c:pt>
                <c:pt idx="2399">
                  <c:v>0.515215257155083</c:v>
                </c:pt>
                <c:pt idx="2400">
                  <c:v>0.514901539831993</c:v>
                </c:pt>
                <c:pt idx="2401">
                  <c:v>0.514603771245774</c:v>
                </c:pt>
                <c:pt idx="2402">
                  <c:v>0.514319023137975</c:v>
                </c:pt>
                <c:pt idx="2403">
                  <c:v>0.514050647696395</c:v>
                </c:pt>
                <c:pt idx="2404">
                  <c:v>0.513799747254723</c:v>
                </c:pt>
                <c:pt idx="2405">
                  <c:v>0.513568559756197</c:v>
                </c:pt>
                <c:pt idx="2406">
                  <c:v>0.513353596869125</c:v>
                </c:pt>
                <c:pt idx="2407">
                  <c:v>0.513151220176369</c:v>
                </c:pt>
                <c:pt idx="2408">
                  <c:v>0.512963224558027</c:v>
                </c:pt>
                <c:pt idx="2409">
                  <c:v>0.512786046323618</c:v>
                </c:pt>
                <c:pt idx="2410">
                  <c:v>0.51262185483123</c:v>
                </c:pt>
                <c:pt idx="2411">
                  <c:v>0.512465145210146</c:v>
                </c:pt>
                <c:pt idx="2412">
                  <c:v>0.512309108331889</c:v>
                </c:pt>
                <c:pt idx="2413">
                  <c:v>0.512151383644737</c:v>
                </c:pt>
                <c:pt idx="2414">
                  <c:v>0.511985917556876</c:v>
                </c:pt>
                <c:pt idx="2415">
                  <c:v>0.511812322792808</c:v>
                </c:pt>
                <c:pt idx="2416">
                  <c:v>0.511630930738331</c:v>
                </c:pt>
                <c:pt idx="2417">
                  <c:v>0.511444115463083</c:v>
                </c:pt>
                <c:pt idx="2418">
                  <c:v>0.511257154431861</c:v>
                </c:pt>
                <c:pt idx="2419">
                  <c:v>0.511069186190117</c:v>
                </c:pt>
                <c:pt idx="2420">
                  <c:v>0.510875500211512</c:v>
                </c:pt>
                <c:pt idx="2421">
                  <c:v>0.510673055513451</c:v>
                </c:pt>
                <c:pt idx="2422">
                  <c:v>0.510461415351252</c:v>
                </c:pt>
                <c:pt idx="2423">
                  <c:v>0.510244005396063</c:v>
                </c:pt>
                <c:pt idx="2424">
                  <c:v>0.51001941077629</c:v>
                </c:pt>
                <c:pt idx="2425">
                  <c:v>0.50979071348114</c:v>
                </c:pt>
                <c:pt idx="2426">
                  <c:v>0.509560927758368</c:v>
                </c:pt>
                <c:pt idx="2427">
                  <c:v>0.509327858155977</c:v>
                </c:pt>
                <c:pt idx="2428">
                  <c:v>0.509093664088264</c:v>
                </c:pt>
                <c:pt idx="2429">
                  <c:v>0.508856563740979</c:v>
                </c:pt>
                <c:pt idx="2430">
                  <c:v>0.508619504930059</c:v>
                </c:pt>
                <c:pt idx="2431">
                  <c:v>0.508381456454714</c:v>
                </c:pt>
                <c:pt idx="2432">
                  <c:v>0.508139690294441</c:v>
                </c:pt>
                <c:pt idx="2433">
                  <c:v>0.507896597551853</c:v>
                </c:pt>
                <c:pt idx="2434">
                  <c:v>0.507653824619002</c:v>
                </c:pt>
                <c:pt idx="2435">
                  <c:v>0.50741755184721</c:v>
                </c:pt>
                <c:pt idx="2436">
                  <c:v>0.507188158338313</c:v>
                </c:pt>
                <c:pt idx="2437">
                  <c:v>0.506961891227993</c:v>
                </c:pt>
                <c:pt idx="2438">
                  <c:v>0.506738725979623</c:v>
                </c:pt>
                <c:pt idx="2439">
                  <c:v>0.506518647492944</c:v>
                </c:pt>
                <c:pt idx="2440">
                  <c:v>0.506303440797592</c:v>
                </c:pt>
                <c:pt idx="2441">
                  <c:v>0.50609461315849</c:v>
                </c:pt>
                <c:pt idx="2442">
                  <c:v>0.505891112419223</c:v>
                </c:pt>
                <c:pt idx="2443">
                  <c:v>0.505693499103789</c:v>
                </c:pt>
                <c:pt idx="2444">
                  <c:v>0.50549948670997</c:v>
                </c:pt>
                <c:pt idx="2445">
                  <c:v>0.50530739405797</c:v>
                </c:pt>
                <c:pt idx="2446">
                  <c:v>0.505116513362336</c:v>
                </c:pt>
                <c:pt idx="2447">
                  <c:v>0.504924600734467</c:v>
                </c:pt>
                <c:pt idx="2448">
                  <c:v>0.504731678520669</c:v>
                </c:pt>
                <c:pt idx="2449">
                  <c:v>0.50453717307912</c:v>
                </c:pt>
                <c:pt idx="2450">
                  <c:v>0.504344480262348</c:v>
                </c:pt>
                <c:pt idx="2451">
                  <c:v>0.504156559738765</c:v>
                </c:pt>
                <c:pt idx="2452">
                  <c:v>0.503973159261777</c:v>
                </c:pt>
                <c:pt idx="2453">
                  <c:v>0.503791778859737</c:v>
                </c:pt>
                <c:pt idx="2454">
                  <c:v>0.503608896414267</c:v>
                </c:pt>
                <c:pt idx="2455">
                  <c:v>0.503423861303556</c:v>
                </c:pt>
                <c:pt idx="2456">
                  <c:v>0.50323925088709</c:v>
                </c:pt>
                <c:pt idx="2457">
                  <c:v>0.503057746374487</c:v>
                </c:pt>
                <c:pt idx="2458">
                  <c:v>0.5028801563608</c:v>
                </c:pt>
                <c:pt idx="2459">
                  <c:v>0.502708307673553</c:v>
                </c:pt>
                <c:pt idx="2460">
                  <c:v>0.502545954725256</c:v>
                </c:pt>
                <c:pt idx="2461">
                  <c:v>0.50239215036539</c:v>
                </c:pt>
                <c:pt idx="2462">
                  <c:v>0.502245255770128</c:v>
                </c:pt>
                <c:pt idx="2463">
                  <c:v>0.502103716282645</c:v>
                </c:pt>
                <c:pt idx="2464">
                  <c:v>0.501963887226116</c:v>
                </c:pt>
                <c:pt idx="2465">
                  <c:v>0.501824750319631</c:v>
                </c:pt>
                <c:pt idx="2466">
                  <c:v>0.501687516197419</c:v>
                </c:pt>
                <c:pt idx="2467">
                  <c:v>0.501555784607356</c:v>
                </c:pt>
                <c:pt idx="2468">
                  <c:v>0.501429720315493</c:v>
                </c:pt>
                <c:pt idx="2469">
                  <c:v>0.501311341363886</c:v>
                </c:pt>
                <c:pt idx="2470">
                  <c:v>0.501201064019277</c:v>
                </c:pt>
                <c:pt idx="2471">
                  <c:v>0.501096321879771</c:v>
                </c:pt>
                <c:pt idx="2472">
                  <c:v>0.500999354313766</c:v>
                </c:pt>
                <c:pt idx="2473">
                  <c:v>0.500908870540933</c:v>
                </c:pt>
                <c:pt idx="2474">
                  <c:v>0.500823031181317</c:v>
                </c:pt>
                <c:pt idx="2475">
                  <c:v>0.500740778319613</c:v>
                </c:pt>
                <c:pt idx="2476">
                  <c:v>0.500660493553359</c:v>
                </c:pt>
                <c:pt idx="2477">
                  <c:v>0.500582728951034</c:v>
                </c:pt>
                <c:pt idx="2478">
                  <c:v>0.500511261094461</c:v>
                </c:pt>
                <c:pt idx="2479">
                  <c:v>0.500446194717377</c:v>
                </c:pt>
                <c:pt idx="2480">
                  <c:v>0.500383274636824</c:v>
                </c:pt>
                <c:pt idx="2481">
                  <c:v>0.500319750603632</c:v>
                </c:pt>
                <c:pt idx="2482">
                  <c:v>0.500256636347814</c:v>
                </c:pt>
                <c:pt idx="2483">
                  <c:v>0.500196032770609</c:v>
                </c:pt>
                <c:pt idx="2484">
                  <c:v>0.500140927067526</c:v>
                </c:pt>
                <c:pt idx="2485">
                  <c:v>0.500092838181663</c:v>
                </c:pt>
                <c:pt idx="2486">
                  <c:v>0.500049412641501</c:v>
                </c:pt>
                <c:pt idx="2487">
                  <c:v>0.500012476871615</c:v>
                </c:pt>
                <c:pt idx="2488">
                  <c:v>0.499980850402832</c:v>
                </c:pt>
                <c:pt idx="2489">
                  <c:v>0.499954607556236</c:v>
                </c:pt>
                <c:pt idx="2490">
                  <c:v>0.499902073523509</c:v>
                </c:pt>
                <c:pt idx="2491">
                  <c:v>0.499856105282885</c:v>
                </c:pt>
                <c:pt idx="2492">
                  <c:v>0.499823170751626</c:v>
                </c:pt>
                <c:pt idx="2493">
                  <c:v>0.49980934059082</c:v>
                </c:pt>
                <c:pt idx="2494">
                  <c:v>0.499785510261809</c:v>
                </c:pt>
                <c:pt idx="2495">
                  <c:v>0.499780777375049</c:v>
                </c:pt>
                <c:pt idx="2496">
                  <c:v>0.499810885014386</c:v>
                </c:pt>
                <c:pt idx="2497">
                  <c:v>0.499883981133809</c:v>
                </c:pt>
                <c:pt idx="2498">
                  <c:v>0.5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'QLCVR-M10'!$F$3</c:f>
              <c:strCache>
                <c:ptCount val="1"/>
                <c:pt idx="0">
                  <c:v>980 nm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'QLCVR-M10'!$A$4:$A$2502</c:f>
              <c:numCache>
                <c:formatCode>General</c:formatCode>
                <c:ptCount val="24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0.07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</c:v>
                </c:pt>
                <c:pt idx="28">
                  <c:v>0.29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</c:v>
                </c:pt>
                <c:pt idx="55">
                  <c:v>0.56</c:v>
                </c:pt>
                <c:pt idx="56">
                  <c:v>0.57</c:v>
                </c:pt>
                <c:pt idx="57">
                  <c:v>0.58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0.940000000000001</c:v>
                </c:pt>
                <c:pt idx="94">
                  <c:v>0.950000000000001</c:v>
                </c:pt>
                <c:pt idx="95">
                  <c:v>0.960000000000001</c:v>
                </c:pt>
                <c:pt idx="96">
                  <c:v>0.970000000000001</c:v>
                </c:pt>
                <c:pt idx="97">
                  <c:v>0.980000000000001</c:v>
                </c:pt>
                <c:pt idx="98">
                  <c:v>0.990000000000001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</c:v>
                </c:pt>
                <c:pt idx="109">
                  <c:v>1.1</c:v>
                </c:pt>
                <c:pt idx="110">
                  <c:v>1.11</c:v>
                </c:pt>
                <c:pt idx="111">
                  <c:v>1.12</c:v>
                </c:pt>
                <c:pt idx="112">
                  <c:v>1.13</c:v>
                </c:pt>
                <c:pt idx="113">
                  <c:v>1.14</c:v>
                </c:pt>
                <c:pt idx="114">
                  <c:v>1.15</c:v>
                </c:pt>
                <c:pt idx="115">
                  <c:v>1.16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2.01</c:v>
                </c:pt>
                <c:pt idx="201">
                  <c:v>2.02</c:v>
                </c:pt>
                <c:pt idx="202">
                  <c:v>2.03</c:v>
                </c:pt>
                <c:pt idx="203">
                  <c:v>2.04</c:v>
                </c:pt>
                <c:pt idx="204">
                  <c:v>2.05</c:v>
                </c:pt>
                <c:pt idx="205">
                  <c:v>2.06</c:v>
                </c:pt>
                <c:pt idx="206">
                  <c:v>2.07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</c:v>
                </c:pt>
                <c:pt idx="218">
                  <c:v>2.19</c:v>
                </c:pt>
                <c:pt idx="219">
                  <c:v>2.2</c:v>
                </c:pt>
                <c:pt idx="220">
                  <c:v>2.21</c:v>
                </c:pt>
                <c:pt idx="221">
                  <c:v>2.22</c:v>
                </c:pt>
                <c:pt idx="222">
                  <c:v>2.23</c:v>
                </c:pt>
                <c:pt idx="223">
                  <c:v>2.24</c:v>
                </c:pt>
                <c:pt idx="224">
                  <c:v>2.25</c:v>
                </c:pt>
                <c:pt idx="225">
                  <c:v>2.26</c:v>
                </c:pt>
                <c:pt idx="226">
                  <c:v>2.27</c:v>
                </c:pt>
                <c:pt idx="227">
                  <c:v>2.28</c:v>
                </c:pt>
                <c:pt idx="228">
                  <c:v>2.29</c:v>
                </c:pt>
                <c:pt idx="229">
                  <c:v>2.3</c:v>
                </c:pt>
                <c:pt idx="230">
                  <c:v>2.31</c:v>
                </c:pt>
                <c:pt idx="231">
                  <c:v>2.32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</c:v>
                </c:pt>
                <c:pt idx="243">
                  <c:v>2.44</c:v>
                </c:pt>
                <c:pt idx="244">
                  <c:v>2.45</c:v>
                </c:pt>
                <c:pt idx="245">
                  <c:v>2.46</c:v>
                </c:pt>
                <c:pt idx="246">
                  <c:v>2.47</c:v>
                </c:pt>
                <c:pt idx="247">
                  <c:v>2.48</c:v>
                </c:pt>
                <c:pt idx="248">
                  <c:v>2.49</c:v>
                </c:pt>
                <c:pt idx="249">
                  <c:v>2.5</c:v>
                </c:pt>
                <c:pt idx="250">
                  <c:v>2.51</c:v>
                </c:pt>
                <c:pt idx="251">
                  <c:v>2.52</c:v>
                </c:pt>
                <c:pt idx="252">
                  <c:v>2.53</c:v>
                </c:pt>
                <c:pt idx="253">
                  <c:v>2.54</c:v>
                </c:pt>
                <c:pt idx="254">
                  <c:v>2.55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  <c:pt idx="400">
                  <c:v>4.01</c:v>
                </c:pt>
                <c:pt idx="401">
                  <c:v>4.02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4.06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4.1</c:v>
                </c:pt>
                <c:pt idx="410">
                  <c:v>4.11</c:v>
                </c:pt>
                <c:pt idx="411">
                  <c:v>4.12</c:v>
                </c:pt>
                <c:pt idx="412">
                  <c:v>4.13</c:v>
                </c:pt>
                <c:pt idx="413">
                  <c:v>4.14</c:v>
                </c:pt>
                <c:pt idx="414">
                  <c:v>4.15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4.19</c:v>
                </c:pt>
                <c:pt idx="419">
                  <c:v>4.2</c:v>
                </c:pt>
                <c:pt idx="420">
                  <c:v>4.21</c:v>
                </c:pt>
                <c:pt idx="421">
                  <c:v>4.22</c:v>
                </c:pt>
                <c:pt idx="422">
                  <c:v>4.23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4.27</c:v>
                </c:pt>
                <c:pt idx="427">
                  <c:v>4.28</c:v>
                </c:pt>
                <c:pt idx="428">
                  <c:v>4.29</c:v>
                </c:pt>
                <c:pt idx="429">
                  <c:v>4.3</c:v>
                </c:pt>
                <c:pt idx="430">
                  <c:v>4.31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4.35</c:v>
                </c:pt>
                <c:pt idx="435">
                  <c:v>4.35999999999999</c:v>
                </c:pt>
                <c:pt idx="436">
                  <c:v>4.36999999999999</c:v>
                </c:pt>
                <c:pt idx="437">
                  <c:v>4.37999999999999</c:v>
                </c:pt>
                <c:pt idx="438">
                  <c:v>4.38999999999999</c:v>
                </c:pt>
                <c:pt idx="439">
                  <c:v>4.39999999999999</c:v>
                </c:pt>
                <c:pt idx="440">
                  <c:v>4.40999999999999</c:v>
                </c:pt>
                <c:pt idx="441">
                  <c:v>4.41999999999999</c:v>
                </c:pt>
                <c:pt idx="442">
                  <c:v>4.42999999999999</c:v>
                </c:pt>
                <c:pt idx="443">
                  <c:v>4.43999999999999</c:v>
                </c:pt>
                <c:pt idx="444">
                  <c:v>4.44999999999999</c:v>
                </c:pt>
                <c:pt idx="445">
                  <c:v>4.45999999999999</c:v>
                </c:pt>
                <c:pt idx="446">
                  <c:v>4.46999999999999</c:v>
                </c:pt>
                <c:pt idx="447">
                  <c:v>4.47999999999999</c:v>
                </c:pt>
                <c:pt idx="448">
                  <c:v>4.48999999999999</c:v>
                </c:pt>
                <c:pt idx="449">
                  <c:v>4.49999999999999</c:v>
                </c:pt>
                <c:pt idx="450">
                  <c:v>4.50999999999999</c:v>
                </c:pt>
                <c:pt idx="451">
                  <c:v>4.51999999999999</c:v>
                </c:pt>
                <c:pt idx="452">
                  <c:v>4.52999999999999</c:v>
                </c:pt>
                <c:pt idx="453">
                  <c:v>4.53999999999999</c:v>
                </c:pt>
                <c:pt idx="454">
                  <c:v>4.54999999999999</c:v>
                </c:pt>
                <c:pt idx="455">
                  <c:v>4.55999999999999</c:v>
                </c:pt>
                <c:pt idx="456">
                  <c:v>4.56999999999999</c:v>
                </c:pt>
                <c:pt idx="457">
                  <c:v>4.57999999999999</c:v>
                </c:pt>
                <c:pt idx="458">
                  <c:v>4.58999999999999</c:v>
                </c:pt>
                <c:pt idx="459">
                  <c:v>4.59999999999999</c:v>
                </c:pt>
                <c:pt idx="460">
                  <c:v>4.60999999999999</c:v>
                </c:pt>
                <c:pt idx="461">
                  <c:v>4.61999999999999</c:v>
                </c:pt>
                <c:pt idx="462">
                  <c:v>4.62999999999999</c:v>
                </c:pt>
                <c:pt idx="463">
                  <c:v>4.63999999999999</c:v>
                </c:pt>
                <c:pt idx="464">
                  <c:v>4.64999999999999</c:v>
                </c:pt>
                <c:pt idx="465">
                  <c:v>4.65999999999999</c:v>
                </c:pt>
                <c:pt idx="466">
                  <c:v>4.66999999999999</c:v>
                </c:pt>
                <c:pt idx="467">
                  <c:v>4.67999999999999</c:v>
                </c:pt>
                <c:pt idx="468">
                  <c:v>4.68999999999999</c:v>
                </c:pt>
                <c:pt idx="469">
                  <c:v>4.69999999999999</c:v>
                </c:pt>
                <c:pt idx="470">
                  <c:v>4.70999999999999</c:v>
                </c:pt>
                <c:pt idx="471">
                  <c:v>4.71999999999999</c:v>
                </c:pt>
                <c:pt idx="472">
                  <c:v>4.72999999999999</c:v>
                </c:pt>
                <c:pt idx="473">
                  <c:v>4.73999999999999</c:v>
                </c:pt>
                <c:pt idx="474">
                  <c:v>4.74999999999999</c:v>
                </c:pt>
                <c:pt idx="475">
                  <c:v>4.75999999999999</c:v>
                </c:pt>
                <c:pt idx="476">
                  <c:v>4.76999999999999</c:v>
                </c:pt>
                <c:pt idx="477">
                  <c:v>4.77999999999999</c:v>
                </c:pt>
                <c:pt idx="478">
                  <c:v>4.78999999999999</c:v>
                </c:pt>
                <c:pt idx="479">
                  <c:v>4.79999999999999</c:v>
                </c:pt>
                <c:pt idx="480">
                  <c:v>4.80999999999999</c:v>
                </c:pt>
                <c:pt idx="481">
                  <c:v>4.81999999999999</c:v>
                </c:pt>
                <c:pt idx="482">
                  <c:v>4.82999999999998</c:v>
                </c:pt>
                <c:pt idx="483">
                  <c:v>4.83999999999998</c:v>
                </c:pt>
                <c:pt idx="484">
                  <c:v>4.84999999999998</c:v>
                </c:pt>
                <c:pt idx="485">
                  <c:v>4.85999999999998</c:v>
                </c:pt>
                <c:pt idx="486">
                  <c:v>4.86999999999998</c:v>
                </c:pt>
                <c:pt idx="487">
                  <c:v>4.87999999999998</c:v>
                </c:pt>
                <c:pt idx="488">
                  <c:v>4.88999999999998</c:v>
                </c:pt>
                <c:pt idx="489">
                  <c:v>4.89999999999998</c:v>
                </c:pt>
                <c:pt idx="490">
                  <c:v>4.90999999999998</c:v>
                </c:pt>
                <c:pt idx="491">
                  <c:v>4.91999999999998</c:v>
                </c:pt>
                <c:pt idx="492">
                  <c:v>4.92999999999998</c:v>
                </c:pt>
                <c:pt idx="493">
                  <c:v>4.93999999999998</c:v>
                </c:pt>
                <c:pt idx="494">
                  <c:v>4.94999999999998</c:v>
                </c:pt>
                <c:pt idx="495">
                  <c:v>4.95999999999998</c:v>
                </c:pt>
                <c:pt idx="496">
                  <c:v>4.96999999999998</c:v>
                </c:pt>
                <c:pt idx="497">
                  <c:v>4.97999999999998</c:v>
                </c:pt>
                <c:pt idx="498">
                  <c:v>4.98999999999998</c:v>
                </c:pt>
                <c:pt idx="499">
                  <c:v>4.99999999999998</c:v>
                </c:pt>
                <c:pt idx="500">
                  <c:v>5.00999999999998</c:v>
                </c:pt>
                <c:pt idx="501">
                  <c:v>5.01999999999998</c:v>
                </c:pt>
                <c:pt idx="502">
                  <c:v>5.02999999999998</c:v>
                </c:pt>
                <c:pt idx="503">
                  <c:v>5.03999999999998</c:v>
                </c:pt>
                <c:pt idx="504">
                  <c:v>5.04999999999998</c:v>
                </c:pt>
                <c:pt idx="505">
                  <c:v>5.05999999999998</c:v>
                </c:pt>
                <c:pt idx="506">
                  <c:v>5.06999999999998</c:v>
                </c:pt>
                <c:pt idx="507">
                  <c:v>5.07999999999998</c:v>
                </c:pt>
                <c:pt idx="508">
                  <c:v>5.08999999999998</c:v>
                </c:pt>
                <c:pt idx="509">
                  <c:v>5.09999999999998</c:v>
                </c:pt>
                <c:pt idx="510">
                  <c:v>5.10999999999998</c:v>
                </c:pt>
                <c:pt idx="511">
                  <c:v>5.11999999999998</c:v>
                </c:pt>
                <c:pt idx="512">
                  <c:v>5.12999999999998</c:v>
                </c:pt>
                <c:pt idx="513">
                  <c:v>5.13999999999998</c:v>
                </c:pt>
                <c:pt idx="514">
                  <c:v>5.14999999999998</c:v>
                </c:pt>
                <c:pt idx="515">
                  <c:v>5.15999999999998</c:v>
                </c:pt>
                <c:pt idx="516">
                  <c:v>5.16999999999998</c:v>
                </c:pt>
                <c:pt idx="517">
                  <c:v>5.17999999999998</c:v>
                </c:pt>
                <c:pt idx="518">
                  <c:v>5.18999999999998</c:v>
                </c:pt>
                <c:pt idx="519">
                  <c:v>5.19999999999998</c:v>
                </c:pt>
                <c:pt idx="520">
                  <c:v>5.20999999999998</c:v>
                </c:pt>
                <c:pt idx="521">
                  <c:v>5.21999999999998</c:v>
                </c:pt>
                <c:pt idx="522">
                  <c:v>5.22999999999998</c:v>
                </c:pt>
                <c:pt idx="523">
                  <c:v>5.23999999999998</c:v>
                </c:pt>
                <c:pt idx="524">
                  <c:v>5.24999999999998</c:v>
                </c:pt>
                <c:pt idx="525">
                  <c:v>5.25999999999998</c:v>
                </c:pt>
                <c:pt idx="526">
                  <c:v>5.26999999999998</c:v>
                </c:pt>
                <c:pt idx="527">
                  <c:v>5.27999999999998</c:v>
                </c:pt>
                <c:pt idx="528">
                  <c:v>5.28999999999998</c:v>
                </c:pt>
                <c:pt idx="529">
                  <c:v>5.29999999999997</c:v>
                </c:pt>
                <c:pt idx="530">
                  <c:v>5.30999999999997</c:v>
                </c:pt>
                <c:pt idx="531">
                  <c:v>5.31999999999997</c:v>
                </c:pt>
                <c:pt idx="532">
                  <c:v>5.32999999999997</c:v>
                </c:pt>
                <c:pt idx="533">
                  <c:v>5.33999999999997</c:v>
                </c:pt>
                <c:pt idx="534">
                  <c:v>5.34999999999997</c:v>
                </c:pt>
                <c:pt idx="535">
                  <c:v>5.35999999999997</c:v>
                </c:pt>
                <c:pt idx="536">
                  <c:v>5.36999999999997</c:v>
                </c:pt>
                <c:pt idx="537">
                  <c:v>5.37999999999997</c:v>
                </c:pt>
                <c:pt idx="538">
                  <c:v>5.38999999999997</c:v>
                </c:pt>
                <c:pt idx="539">
                  <c:v>5.39999999999997</c:v>
                </c:pt>
                <c:pt idx="540">
                  <c:v>5.40999999999997</c:v>
                </c:pt>
                <c:pt idx="541">
                  <c:v>5.41999999999997</c:v>
                </c:pt>
                <c:pt idx="542">
                  <c:v>5.42999999999997</c:v>
                </c:pt>
                <c:pt idx="543">
                  <c:v>5.43999999999997</c:v>
                </c:pt>
                <c:pt idx="544">
                  <c:v>5.44999999999997</c:v>
                </c:pt>
                <c:pt idx="545">
                  <c:v>5.45999999999997</c:v>
                </c:pt>
                <c:pt idx="546">
                  <c:v>5.46999999999997</c:v>
                </c:pt>
                <c:pt idx="547">
                  <c:v>5.47999999999997</c:v>
                </c:pt>
                <c:pt idx="548">
                  <c:v>5.48999999999997</c:v>
                </c:pt>
                <c:pt idx="549">
                  <c:v>5.49999999999997</c:v>
                </c:pt>
                <c:pt idx="550">
                  <c:v>5.50999999999997</c:v>
                </c:pt>
                <c:pt idx="551">
                  <c:v>5.51999999999997</c:v>
                </c:pt>
                <c:pt idx="552">
                  <c:v>5.52999999999997</c:v>
                </c:pt>
                <c:pt idx="553">
                  <c:v>5.53999999999997</c:v>
                </c:pt>
                <c:pt idx="554">
                  <c:v>5.54999999999997</c:v>
                </c:pt>
                <c:pt idx="555">
                  <c:v>5.55999999999997</c:v>
                </c:pt>
                <c:pt idx="556">
                  <c:v>5.56999999999997</c:v>
                </c:pt>
                <c:pt idx="557">
                  <c:v>5.57999999999997</c:v>
                </c:pt>
                <c:pt idx="558">
                  <c:v>5.58999999999997</c:v>
                </c:pt>
                <c:pt idx="559">
                  <c:v>5.59999999999997</c:v>
                </c:pt>
                <c:pt idx="560">
                  <c:v>5.60999999999997</c:v>
                </c:pt>
                <c:pt idx="561">
                  <c:v>5.61999999999997</c:v>
                </c:pt>
                <c:pt idx="562">
                  <c:v>5.62999999999997</c:v>
                </c:pt>
                <c:pt idx="563">
                  <c:v>5.63999999999997</c:v>
                </c:pt>
                <c:pt idx="564">
                  <c:v>5.64999999999997</c:v>
                </c:pt>
                <c:pt idx="565">
                  <c:v>5.65999999999997</c:v>
                </c:pt>
                <c:pt idx="566">
                  <c:v>5.66999999999997</c:v>
                </c:pt>
                <c:pt idx="567">
                  <c:v>5.67999999999997</c:v>
                </c:pt>
                <c:pt idx="568">
                  <c:v>5.68999999999997</c:v>
                </c:pt>
                <c:pt idx="569">
                  <c:v>5.69999999999997</c:v>
                </c:pt>
                <c:pt idx="570">
                  <c:v>5.70999999999997</c:v>
                </c:pt>
                <c:pt idx="571">
                  <c:v>5.71999999999997</c:v>
                </c:pt>
                <c:pt idx="572">
                  <c:v>5.72999999999997</c:v>
                </c:pt>
                <c:pt idx="573">
                  <c:v>5.73999999999997</c:v>
                </c:pt>
                <c:pt idx="574">
                  <c:v>5.74999999999997</c:v>
                </c:pt>
                <c:pt idx="575">
                  <c:v>5.75999999999997</c:v>
                </c:pt>
                <c:pt idx="576">
                  <c:v>5.76999999999996</c:v>
                </c:pt>
                <c:pt idx="577">
                  <c:v>5.77999999999996</c:v>
                </c:pt>
                <c:pt idx="578">
                  <c:v>5.78999999999996</c:v>
                </c:pt>
                <c:pt idx="579">
                  <c:v>5.79999999999996</c:v>
                </c:pt>
                <c:pt idx="580">
                  <c:v>5.80999999999996</c:v>
                </c:pt>
                <c:pt idx="581">
                  <c:v>5.81999999999996</c:v>
                </c:pt>
                <c:pt idx="582">
                  <c:v>5.82999999999996</c:v>
                </c:pt>
                <c:pt idx="583">
                  <c:v>5.83999999999996</c:v>
                </c:pt>
                <c:pt idx="584">
                  <c:v>5.84999999999996</c:v>
                </c:pt>
                <c:pt idx="585">
                  <c:v>5.85999999999996</c:v>
                </c:pt>
                <c:pt idx="586">
                  <c:v>5.86999999999996</c:v>
                </c:pt>
                <c:pt idx="587">
                  <c:v>5.87999999999996</c:v>
                </c:pt>
                <c:pt idx="588">
                  <c:v>5.88999999999996</c:v>
                </c:pt>
                <c:pt idx="589">
                  <c:v>5.89999999999996</c:v>
                </c:pt>
                <c:pt idx="590">
                  <c:v>5.90999999999996</c:v>
                </c:pt>
                <c:pt idx="591">
                  <c:v>5.91999999999996</c:v>
                </c:pt>
                <c:pt idx="592">
                  <c:v>5.92999999999996</c:v>
                </c:pt>
                <c:pt idx="593">
                  <c:v>5.93999999999996</c:v>
                </c:pt>
                <c:pt idx="594">
                  <c:v>5.94999999999996</c:v>
                </c:pt>
                <c:pt idx="595">
                  <c:v>5.95999999999996</c:v>
                </c:pt>
                <c:pt idx="596">
                  <c:v>5.96999999999996</c:v>
                </c:pt>
                <c:pt idx="597">
                  <c:v>5.97999999999996</c:v>
                </c:pt>
                <c:pt idx="598">
                  <c:v>5.98999999999996</c:v>
                </c:pt>
                <c:pt idx="599">
                  <c:v>5.99999999999996</c:v>
                </c:pt>
                <c:pt idx="600">
                  <c:v>6.00999999999996</c:v>
                </c:pt>
                <c:pt idx="601">
                  <c:v>6.01999999999996</c:v>
                </c:pt>
                <c:pt idx="602">
                  <c:v>6.02999999999996</c:v>
                </c:pt>
                <c:pt idx="603">
                  <c:v>6.03999999999996</c:v>
                </c:pt>
                <c:pt idx="604">
                  <c:v>6.04999999999996</c:v>
                </c:pt>
                <c:pt idx="605">
                  <c:v>6.05999999999996</c:v>
                </c:pt>
                <c:pt idx="606">
                  <c:v>6.06999999999996</c:v>
                </c:pt>
                <c:pt idx="607">
                  <c:v>6.07999999999996</c:v>
                </c:pt>
                <c:pt idx="608">
                  <c:v>6.08999999999996</c:v>
                </c:pt>
                <c:pt idx="609">
                  <c:v>6.09999999999996</c:v>
                </c:pt>
                <c:pt idx="610">
                  <c:v>6.10999999999996</c:v>
                </c:pt>
                <c:pt idx="611">
                  <c:v>6.11999999999996</c:v>
                </c:pt>
                <c:pt idx="612">
                  <c:v>6.12999999999996</c:v>
                </c:pt>
                <c:pt idx="613">
                  <c:v>6.13999999999996</c:v>
                </c:pt>
                <c:pt idx="614">
                  <c:v>6.14999999999996</c:v>
                </c:pt>
                <c:pt idx="615">
                  <c:v>6.15999999999996</c:v>
                </c:pt>
                <c:pt idx="616">
                  <c:v>6.16999999999996</c:v>
                </c:pt>
                <c:pt idx="617">
                  <c:v>6.17999999999996</c:v>
                </c:pt>
                <c:pt idx="618">
                  <c:v>6.18999999999996</c:v>
                </c:pt>
                <c:pt idx="619">
                  <c:v>6.19999999999996</c:v>
                </c:pt>
                <c:pt idx="620">
                  <c:v>6.20999999999996</c:v>
                </c:pt>
                <c:pt idx="621">
                  <c:v>6.21999999999996</c:v>
                </c:pt>
                <c:pt idx="622">
                  <c:v>6.22999999999996</c:v>
                </c:pt>
                <c:pt idx="623">
                  <c:v>6.23999999999995</c:v>
                </c:pt>
                <c:pt idx="624">
                  <c:v>6.24999999999995</c:v>
                </c:pt>
                <c:pt idx="625">
                  <c:v>6.25999999999995</c:v>
                </c:pt>
                <c:pt idx="626">
                  <c:v>6.26999999999995</c:v>
                </c:pt>
                <c:pt idx="627">
                  <c:v>6.27999999999995</c:v>
                </c:pt>
                <c:pt idx="628">
                  <c:v>6.28999999999995</c:v>
                </c:pt>
                <c:pt idx="629">
                  <c:v>6.29999999999995</c:v>
                </c:pt>
                <c:pt idx="630">
                  <c:v>6.30999999999995</c:v>
                </c:pt>
                <c:pt idx="631">
                  <c:v>6.31999999999995</c:v>
                </c:pt>
                <c:pt idx="632">
                  <c:v>6.32999999999995</c:v>
                </c:pt>
                <c:pt idx="633">
                  <c:v>6.33999999999995</c:v>
                </c:pt>
                <c:pt idx="634">
                  <c:v>6.34999999999995</c:v>
                </c:pt>
                <c:pt idx="635">
                  <c:v>6.35999999999995</c:v>
                </c:pt>
                <c:pt idx="636">
                  <c:v>6.36999999999995</c:v>
                </c:pt>
                <c:pt idx="637">
                  <c:v>6.37999999999995</c:v>
                </c:pt>
                <c:pt idx="638">
                  <c:v>6.38999999999995</c:v>
                </c:pt>
                <c:pt idx="639">
                  <c:v>6.39999999999995</c:v>
                </c:pt>
                <c:pt idx="640">
                  <c:v>6.40999999999995</c:v>
                </c:pt>
                <c:pt idx="641">
                  <c:v>6.41999999999995</c:v>
                </c:pt>
                <c:pt idx="642">
                  <c:v>6.42999999999995</c:v>
                </c:pt>
                <c:pt idx="643">
                  <c:v>6.43999999999995</c:v>
                </c:pt>
                <c:pt idx="644">
                  <c:v>6.44999999999995</c:v>
                </c:pt>
                <c:pt idx="645">
                  <c:v>6.45999999999995</c:v>
                </c:pt>
                <c:pt idx="646">
                  <c:v>6.46999999999995</c:v>
                </c:pt>
                <c:pt idx="647">
                  <c:v>6.47999999999995</c:v>
                </c:pt>
                <c:pt idx="648">
                  <c:v>6.48999999999995</c:v>
                </c:pt>
                <c:pt idx="649">
                  <c:v>6.49999999999995</c:v>
                </c:pt>
                <c:pt idx="650">
                  <c:v>6.50999999999995</c:v>
                </c:pt>
                <c:pt idx="651">
                  <c:v>6.51999999999995</c:v>
                </c:pt>
                <c:pt idx="652">
                  <c:v>6.52999999999995</c:v>
                </c:pt>
                <c:pt idx="653">
                  <c:v>6.53999999999995</c:v>
                </c:pt>
                <c:pt idx="654">
                  <c:v>6.54999999999995</c:v>
                </c:pt>
                <c:pt idx="655">
                  <c:v>6.55999999999995</c:v>
                </c:pt>
                <c:pt idx="656">
                  <c:v>6.56999999999995</c:v>
                </c:pt>
                <c:pt idx="657">
                  <c:v>6.57999999999995</c:v>
                </c:pt>
                <c:pt idx="658">
                  <c:v>6.58999999999995</c:v>
                </c:pt>
                <c:pt idx="659">
                  <c:v>6.59999999999995</c:v>
                </c:pt>
                <c:pt idx="660">
                  <c:v>6.60999999999995</c:v>
                </c:pt>
                <c:pt idx="661">
                  <c:v>6.61999999999995</c:v>
                </c:pt>
                <c:pt idx="662">
                  <c:v>6.62999999999995</c:v>
                </c:pt>
                <c:pt idx="663">
                  <c:v>6.63999999999995</c:v>
                </c:pt>
                <c:pt idx="664">
                  <c:v>6.64999999999995</c:v>
                </c:pt>
                <c:pt idx="665">
                  <c:v>6.65999999999995</c:v>
                </c:pt>
                <c:pt idx="666">
                  <c:v>6.66999999999995</c:v>
                </c:pt>
                <c:pt idx="667">
                  <c:v>6.67999999999995</c:v>
                </c:pt>
                <c:pt idx="668">
                  <c:v>6.68999999999995</c:v>
                </c:pt>
                <c:pt idx="669">
                  <c:v>6.69999999999995</c:v>
                </c:pt>
                <c:pt idx="670">
                  <c:v>6.70999999999994</c:v>
                </c:pt>
                <c:pt idx="671">
                  <c:v>6.71999999999994</c:v>
                </c:pt>
                <c:pt idx="672">
                  <c:v>6.72999999999994</c:v>
                </c:pt>
                <c:pt idx="673">
                  <c:v>6.73999999999994</c:v>
                </c:pt>
                <c:pt idx="674">
                  <c:v>6.74999999999994</c:v>
                </c:pt>
                <c:pt idx="675">
                  <c:v>6.75999999999994</c:v>
                </c:pt>
                <c:pt idx="676">
                  <c:v>6.76999999999994</c:v>
                </c:pt>
                <c:pt idx="677">
                  <c:v>6.77999999999994</c:v>
                </c:pt>
                <c:pt idx="678">
                  <c:v>6.78999999999994</c:v>
                </c:pt>
                <c:pt idx="679">
                  <c:v>6.79999999999994</c:v>
                </c:pt>
                <c:pt idx="680">
                  <c:v>6.80999999999994</c:v>
                </c:pt>
                <c:pt idx="681">
                  <c:v>6.81999999999994</c:v>
                </c:pt>
                <c:pt idx="682">
                  <c:v>6.82999999999994</c:v>
                </c:pt>
                <c:pt idx="683">
                  <c:v>6.83999999999994</c:v>
                </c:pt>
                <c:pt idx="684">
                  <c:v>6.84999999999994</c:v>
                </c:pt>
                <c:pt idx="685">
                  <c:v>6.85999999999994</c:v>
                </c:pt>
                <c:pt idx="686">
                  <c:v>6.86999999999994</c:v>
                </c:pt>
                <c:pt idx="687">
                  <c:v>6.87999999999994</c:v>
                </c:pt>
                <c:pt idx="688">
                  <c:v>6.88999999999994</c:v>
                </c:pt>
                <c:pt idx="689">
                  <c:v>6.89999999999994</c:v>
                </c:pt>
                <c:pt idx="690">
                  <c:v>6.90999999999994</c:v>
                </c:pt>
                <c:pt idx="691">
                  <c:v>6.91999999999994</c:v>
                </c:pt>
                <c:pt idx="692">
                  <c:v>6.92999999999994</c:v>
                </c:pt>
                <c:pt idx="693">
                  <c:v>6.93999999999994</c:v>
                </c:pt>
                <c:pt idx="694">
                  <c:v>6.94999999999994</c:v>
                </c:pt>
                <c:pt idx="695">
                  <c:v>6.95999999999994</c:v>
                </c:pt>
                <c:pt idx="696">
                  <c:v>6.96999999999994</c:v>
                </c:pt>
                <c:pt idx="697">
                  <c:v>6.97999999999994</c:v>
                </c:pt>
                <c:pt idx="698">
                  <c:v>6.98999999999994</c:v>
                </c:pt>
                <c:pt idx="699">
                  <c:v>6.99999999999994</c:v>
                </c:pt>
                <c:pt idx="700">
                  <c:v>7.00999999999994</c:v>
                </c:pt>
                <c:pt idx="701">
                  <c:v>7.01999999999994</c:v>
                </c:pt>
                <c:pt idx="702">
                  <c:v>7.02999999999994</c:v>
                </c:pt>
                <c:pt idx="703">
                  <c:v>7.03999999999994</c:v>
                </c:pt>
                <c:pt idx="704">
                  <c:v>7.04999999999994</c:v>
                </c:pt>
                <c:pt idx="705">
                  <c:v>7.05999999999994</c:v>
                </c:pt>
                <c:pt idx="706">
                  <c:v>7.06999999999994</c:v>
                </c:pt>
                <c:pt idx="707">
                  <c:v>7.07999999999994</c:v>
                </c:pt>
                <c:pt idx="708">
                  <c:v>7.08999999999994</c:v>
                </c:pt>
                <c:pt idx="709">
                  <c:v>7.09999999999994</c:v>
                </c:pt>
                <c:pt idx="710">
                  <c:v>7.10999999999994</c:v>
                </c:pt>
                <c:pt idx="711">
                  <c:v>7.11999999999994</c:v>
                </c:pt>
                <c:pt idx="712">
                  <c:v>7.12999999999994</c:v>
                </c:pt>
                <c:pt idx="713">
                  <c:v>7.13999999999994</c:v>
                </c:pt>
                <c:pt idx="714">
                  <c:v>7.14999999999994</c:v>
                </c:pt>
                <c:pt idx="715">
                  <c:v>7.15999999999994</c:v>
                </c:pt>
                <c:pt idx="716">
                  <c:v>7.16999999999994</c:v>
                </c:pt>
                <c:pt idx="717">
                  <c:v>7.17999999999993</c:v>
                </c:pt>
                <c:pt idx="718">
                  <c:v>7.18999999999993</c:v>
                </c:pt>
                <c:pt idx="719">
                  <c:v>7.19999999999993</c:v>
                </c:pt>
                <c:pt idx="720">
                  <c:v>7.20999999999993</c:v>
                </c:pt>
                <c:pt idx="721">
                  <c:v>7.21999999999993</c:v>
                </c:pt>
                <c:pt idx="722">
                  <c:v>7.22999999999993</c:v>
                </c:pt>
                <c:pt idx="723">
                  <c:v>7.23999999999993</c:v>
                </c:pt>
                <c:pt idx="724">
                  <c:v>7.24999999999993</c:v>
                </c:pt>
                <c:pt idx="725">
                  <c:v>7.25999999999993</c:v>
                </c:pt>
                <c:pt idx="726">
                  <c:v>7.26999999999993</c:v>
                </c:pt>
                <c:pt idx="727">
                  <c:v>7.27999999999993</c:v>
                </c:pt>
                <c:pt idx="728">
                  <c:v>7.28999999999993</c:v>
                </c:pt>
                <c:pt idx="729">
                  <c:v>7.29999999999993</c:v>
                </c:pt>
                <c:pt idx="730">
                  <c:v>7.30999999999993</c:v>
                </c:pt>
                <c:pt idx="731">
                  <c:v>7.31999999999993</c:v>
                </c:pt>
                <c:pt idx="732">
                  <c:v>7.32999999999993</c:v>
                </c:pt>
                <c:pt idx="733">
                  <c:v>7.33999999999993</c:v>
                </c:pt>
                <c:pt idx="734">
                  <c:v>7.34999999999993</c:v>
                </c:pt>
                <c:pt idx="735">
                  <c:v>7.35999999999993</c:v>
                </c:pt>
                <c:pt idx="736">
                  <c:v>7.36999999999993</c:v>
                </c:pt>
                <c:pt idx="737">
                  <c:v>7.37999999999993</c:v>
                </c:pt>
                <c:pt idx="738">
                  <c:v>7.38999999999993</c:v>
                </c:pt>
                <c:pt idx="739">
                  <c:v>7.39999999999993</c:v>
                </c:pt>
                <c:pt idx="740">
                  <c:v>7.40999999999993</c:v>
                </c:pt>
                <c:pt idx="741">
                  <c:v>7.41999999999993</c:v>
                </c:pt>
                <c:pt idx="742">
                  <c:v>7.42999999999993</c:v>
                </c:pt>
                <c:pt idx="743">
                  <c:v>7.43999999999993</c:v>
                </c:pt>
                <c:pt idx="744">
                  <c:v>7.44999999999993</c:v>
                </c:pt>
                <c:pt idx="745">
                  <c:v>7.45999999999993</c:v>
                </c:pt>
                <c:pt idx="746">
                  <c:v>7.46999999999993</c:v>
                </c:pt>
                <c:pt idx="747">
                  <c:v>7.47999999999993</c:v>
                </c:pt>
                <c:pt idx="748">
                  <c:v>7.48999999999993</c:v>
                </c:pt>
                <c:pt idx="749">
                  <c:v>7.49999999999993</c:v>
                </c:pt>
                <c:pt idx="750">
                  <c:v>7.50999999999993</c:v>
                </c:pt>
                <c:pt idx="751">
                  <c:v>7.51999999999993</c:v>
                </c:pt>
                <c:pt idx="752">
                  <c:v>7.52999999999993</c:v>
                </c:pt>
                <c:pt idx="753">
                  <c:v>7.53999999999993</c:v>
                </c:pt>
                <c:pt idx="754">
                  <c:v>7.54999999999993</c:v>
                </c:pt>
                <c:pt idx="755">
                  <c:v>7.55999999999993</c:v>
                </c:pt>
                <c:pt idx="756">
                  <c:v>7.56999999999993</c:v>
                </c:pt>
                <c:pt idx="757">
                  <c:v>7.57999999999993</c:v>
                </c:pt>
                <c:pt idx="758">
                  <c:v>7.58999999999993</c:v>
                </c:pt>
                <c:pt idx="759">
                  <c:v>7.59999999999993</c:v>
                </c:pt>
                <c:pt idx="760">
                  <c:v>7.60999999999993</c:v>
                </c:pt>
                <c:pt idx="761">
                  <c:v>7.61999999999993</c:v>
                </c:pt>
                <c:pt idx="762">
                  <c:v>7.62999999999993</c:v>
                </c:pt>
                <c:pt idx="763">
                  <c:v>7.63999999999993</c:v>
                </c:pt>
                <c:pt idx="764">
                  <c:v>7.64999999999992</c:v>
                </c:pt>
                <c:pt idx="765">
                  <c:v>7.65999999999992</c:v>
                </c:pt>
                <c:pt idx="766">
                  <c:v>7.66999999999992</c:v>
                </c:pt>
                <c:pt idx="767">
                  <c:v>7.67999999999992</c:v>
                </c:pt>
                <c:pt idx="768">
                  <c:v>7.68999999999992</c:v>
                </c:pt>
                <c:pt idx="769">
                  <c:v>7.69999999999992</c:v>
                </c:pt>
                <c:pt idx="770">
                  <c:v>7.70999999999992</c:v>
                </c:pt>
                <c:pt idx="771">
                  <c:v>7.71999999999992</c:v>
                </c:pt>
                <c:pt idx="772">
                  <c:v>7.72999999999992</c:v>
                </c:pt>
                <c:pt idx="773">
                  <c:v>7.73999999999992</c:v>
                </c:pt>
                <c:pt idx="774">
                  <c:v>7.74999999999992</c:v>
                </c:pt>
                <c:pt idx="775">
                  <c:v>7.75999999999992</c:v>
                </c:pt>
                <c:pt idx="776">
                  <c:v>7.76999999999992</c:v>
                </c:pt>
                <c:pt idx="777">
                  <c:v>7.77999999999992</c:v>
                </c:pt>
                <c:pt idx="778">
                  <c:v>7.78999999999992</c:v>
                </c:pt>
                <c:pt idx="779">
                  <c:v>7.79999999999992</c:v>
                </c:pt>
                <c:pt idx="780">
                  <c:v>7.80999999999992</c:v>
                </c:pt>
                <c:pt idx="781">
                  <c:v>7.81999999999992</c:v>
                </c:pt>
                <c:pt idx="782">
                  <c:v>7.82999999999992</c:v>
                </c:pt>
                <c:pt idx="783">
                  <c:v>7.83999999999992</c:v>
                </c:pt>
                <c:pt idx="784">
                  <c:v>7.84999999999992</c:v>
                </c:pt>
                <c:pt idx="785">
                  <c:v>7.85999999999992</c:v>
                </c:pt>
                <c:pt idx="786">
                  <c:v>7.86999999999992</c:v>
                </c:pt>
                <c:pt idx="787">
                  <c:v>7.87999999999992</c:v>
                </c:pt>
                <c:pt idx="788">
                  <c:v>7.88999999999992</c:v>
                </c:pt>
                <c:pt idx="789">
                  <c:v>7.89999999999992</c:v>
                </c:pt>
                <c:pt idx="790">
                  <c:v>7.90999999999992</c:v>
                </c:pt>
                <c:pt idx="791">
                  <c:v>7.91999999999992</c:v>
                </c:pt>
                <c:pt idx="792">
                  <c:v>7.92999999999992</c:v>
                </c:pt>
                <c:pt idx="793">
                  <c:v>7.93999999999992</c:v>
                </c:pt>
                <c:pt idx="794">
                  <c:v>7.94999999999992</c:v>
                </c:pt>
                <c:pt idx="795">
                  <c:v>7.95999999999992</c:v>
                </c:pt>
                <c:pt idx="796">
                  <c:v>7.96999999999992</c:v>
                </c:pt>
                <c:pt idx="797">
                  <c:v>7.97999999999992</c:v>
                </c:pt>
                <c:pt idx="798">
                  <c:v>7.98999999999992</c:v>
                </c:pt>
                <c:pt idx="799">
                  <c:v>7.99999999999992</c:v>
                </c:pt>
                <c:pt idx="800">
                  <c:v>8.00999999999992</c:v>
                </c:pt>
                <c:pt idx="801">
                  <c:v>8.01999999999992</c:v>
                </c:pt>
                <c:pt idx="802">
                  <c:v>8.02999999999992</c:v>
                </c:pt>
                <c:pt idx="803">
                  <c:v>8.03999999999992</c:v>
                </c:pt>
                <c:pt idx="804">
                  <c:v>8.04999999999992</c:v>
                </c:pt>
                <c:pt idx="805">
                  <c:v>8.05999999999992</c:v>
                </c:pt>
                <c:pt idx="806">
                  <c:v>8.06999999999992</c:v>
                </c:pt>
                <c:pt idx="807">
                  <c:v>8.07999999999992</c:v>
                </c:pt>
                <c:pt idx="808">
                  <c:v>8.08999999999992</c:v>
                </c:pt>
                <c:pt idx="809">
                  <c:v>8.09999999999992</c:v>
                </c:pt>
                <c:pt idx="810">
                  <c:v>8.10999999999992</c:v>
                </c:pt>
                <c:pt idx="811">
                  <c:v>8.11999999999992</c:v>
                </c:pt>
                <c:pt idx="812">
                  <c:v>8.12999999999992</c:v>
                </c:pt>
                <c:pt idx="813">
                  <c:v>8.13999999999992</c:v>
                </c:pt>
                <c:pt idx="814">
                  <c:v>8.14999999999992</c:v>
                </c:pt>
                <c:pt idx="815">
                  <c:v>8.15999999999991</c:v>
                </c:pt>
                <c:pt idx="816">
                  <c:v>8.16999999999991</c:v>
                </c:pt>
                <c:pt idx="817">
                  <c:v>8.17999999999991</c:v>
                </c:pt>
                <c:pt idx="818">
                  <c:v>8.18999999999991</c:v>
                </c:pt>
                <c:pt idx="819">
                  <c:v>8.19999999999991</c:v>
                </c:pt>
                <c:pt idx="820">
                  <c:v>8.20999999999991</c:v>
                </c:pt>
                <c:pt idx="821">
                  <c:v>8.21999999999991</c:v>
                </c:pt>
                <c:pt idx="822">
                  <c:v>8.22999999999991</c:v>
                </c:pt>
                <c:pt idx="823">
                  <c:v>8.23999999999991</c:v>
                </c:pt>
                <c:pt idx="824">
                  <c:v>8.24999999999991</c:v>
                </c:pt>
                <c:pt idx="825">
                  <c:v>8.25999999999991</c:v>
                </c:pt>
                <c:pt idx="826">
                  <c:v>8.26999999999991</c:v>
                </c:pt>
                <c:pt idx="827">
                  <c:v>8.27999999999991</c:v>
                </c:pt>
                <c:pt idx="828">
                  <c:v>8.28999999999991</c:v>
                </c:pt>
                <c:pt idx="829">
                  <c:v>8.29999999999991</c:v>
                </c:pt>
                <c:pt idx="830">
                  <c:v>8.30999999999991</c:v>
                </c:pt>
                <c:pt idx="831">
                  <c:v>8.31999999999991</c:v>
                </c:pt>
                <c:pt idx="832">
                  <c:v>8.32999999999991</c:v>
                </c:pt>
                <c:pt idx="833">
                  <c:v>8.33999999999991</c:v>
                </c:pt>
                <c:pt idx="834">
                  <c:v>8.34999999999991</c:v>
                </c:pt>
                <c:pt idx="835">
                  <c:v>8.35999999999991</c:v>
                </c:pt>
                <c:pt idx="836">
                  <c:v>8.36999999999991</c:v>
                </c:pt>
                <c:pt idx="837">
                  <c:v>8.37999999999991</c:v>
                </c:pt>
                <c:pt idx="838">
                  <c:v>8.38999999999991</c:v>
                </c:pt>
                <c:pt idx="839">
                  <c:v>8.39999999999991</c:v>
                </c:pt>
                <c:pt idx="840">
                  <c:v>8.40999999999991</c:v>
                </c:pt>
                <c:pt idx="841">
                  <c:v>8.41999999999991</c:v>
                </c:pt>
                <c:pt idx="842">
                  <c:v>8.42999999999991</c:v>
                </c:pt>
                <c:pt idx="843">
                  <c:v>8.43999999999991</c:v>
                </c:pt>
                <c:pt idx="844">
                  <c:v>8.44999999999991</c:v>
                </c:pt>
                <c:pt idx="845">
                  <c:v>8.45999999999991</c:v>
                </c:pt>
                <c:pt idx="846">
                  <c:v>8.46999999999991</c:v>
                </c:pt>
                <c:pt idx="847">
                  <c:v>8.47999999999991</c:v>
                </c:pt>
                <c:pt idx="848">
                  <c:v>8.48999999999991</c:v>
                </c:pt>
                <c:pt idx="849">
                  <c:v>8.49999999999991</c:v>
                </c:pt>
                <c:pt idx="850">
                  <c:v>8.50999999999991</c:v>
                </c:pt>
                <c:pt idx="851">
                  <c:v>8.51999999999991</c:v>
                </c:pt>
                <c:pt idx="852">
                  <c:v>8.52999999999991</c:v>
                </c:pt>
                <c:pt idx="853">
                  <c:v>8.53999999999991</c:v>
                </c:pt>
                <c:pt idx="854">
                  <c:v>8.54999999999991</c:v>
                </c:pt>
                <c:pt idx="855">
                  <c:v>8.55999999999991</c:v>
                </c:pt>
                <c:pt idx="856">
                  <c:v>8.56999999999991</c:v>
                </c:pt>
                <c:pt idx="857">
                  <c:v>8.57999999999991</c:v>
                </c:pt>
                <c:pt idx="858">
                  <c:v>8.58999999999991</c:v>
                </c:pt>
                <c:pt idx="859">
                  <c:v>8.59999999999991</c:v>
                </c:pt>
                <c:pt idx="860">
                  <c:v>8.60999999999991</c:v>
                </c:pt>
                <c:pt idx="861">
                  <c:v>8.61999999999991</c:v>
                </c:pt>
                <c:pt idx="862">
                  <c:v>8.6299999999999</c:v>
                </c:pt>
                <c:pt idx="863">
                  <c:v>8.6399999999999</c:v>
                </c:pt>
                <c:pt idx="864">
                  <c:v>8.6499999999999</c:v>
                </c:pt>
                <c:pt idx="865">
                  <c:v>8.6599999999999</c:v>
                </c:pt>
                <c:pt idx="866">
                  <c:v>8.6699999999999</c:v>
                </c:pt>
                <c:pt idx="867">
                  <c:v>8.6799999999999</c:v>
                </c:pt>
                <c:pt idx="868">
                  <c:v>8.6899999999999</c:v>
                </c:pt>
                <c:pt idx="869">
                  <c:v>8.6999999999999</c:v>
                </c:pt>
                <c:pt idx="870">
                  <c:v>8.7099999999999</c:v>
                </c:pt>
                <c:pt idx="871">
                  <c:v>8.7199999999999</c:v>
                </c:pt>
                <c:pt idx="872">
                  <c:v>8.7299999999999</c:v>
                </c:pt>
                <c:pt idx="873">
                  <c:v>8.7399999999999</c:v>
                </c:pt>
                <c:pt idx="874">
                  <c:v>8.7499999999999</c:v>
                </c:pt>
                <c:pt idx="875">
                  <c:v>8.7599999999999</c:v>
                </c:pt>
                <c:pt idx="876">
                  <c:v>8.7699999999999</c:v>
                </c:pt>
                <c:pt idx="877">
                  <c:v>8.7799999999999</c:v>
                </c:pt>
                <c:pt idx="878">
                  <c:v>8.7899999999999</c:v>
                </c:pt>
                <c:pt idx="879">
                  <c:v>8.7999999999999</c:v>
                </c:pt>
                <c:pt idx="880">
                  <c:v>8.8099999999999</c:v>
                </c:pt>
                <c:pt idx="881">
                  <c:v>8.8199999999999</c:v>
                </c:pt>
                <c:pt idx="882">
                  <c:v>8.8299999999999</c:v>
                </c:pt>
                <c:pt idx="883">
                  <c:v>8.8399999999999</c:v>
                </c:pt>
                <c:pt idx="884">
                  <c:v>8.8499999999999</c:v>
                </c:pt>
                <c:pt idx="885">
                  <c:v>8.8599999999999</c:v>
                </c:pt>
                <c:pt idx="886">
                  <c:v>8.8699999999999</c:v>
                </c:pt>
                <c:pt idx="887">
                  <c:v>8.8799999999999</c:v>
                </c:pt>
                <c:pt idx="888">
                  <c:v>8.8899999999999</c:v>
                </c:pt>
                <c:pt idx="889">
                  <c:v>8.8999999999999</c:v>
                </c:pt>
                <c:pt idx="890">
                  <c:v>8.9099999999999</c:v>
                </c:pt>
                <c:pt idx="891">
                  <c:v>8.9199999999999</c:v>
                </c:pt>
                <c:pt idx="892">
                  <c:v>8.9299999999999</c:v>
                </c:pt>
                <c:pt idx="893">
                  <c:v>8.9399999999999</c:v>
                </c:pt>
                <c:pt idx="894">
                  <c:v>8.9499999999999</c:v>
                </c:pt>
                <c:pt idx="895">
                  <c:v>8.9599999999999</c:v>
                </c:pt>
                <c:pt idx="896">
                  <c:v>8.9699999999999</c:v>
                </c:pt>
                <c:pt idx="897">
                  <c:v>8.9799999999999</c:v>
                </c:pt>
                <c:pt idx="898">
                  <c:v>8.9899999999999</c:v>
                </c:pt>
                <c:pt idx="899">
                  <c:v>8.9999999999999</c:v>
                </c:pt>
                <c:pt idx="900">
                  <c:v>9.0099999999999</c:v>
                </c:pt>
                <c:pt idx="901">
                  <c:v>9.0199999999999</c:v>
                </c:pt>
                <c:pt idx="902">
                  <c:v>9.0299999999999</c:v>
                </c:pt>
                <c:pt idx="903">
                  <c:v>9.0399999999999</c:v>
                </c:pt>
                <c:pt idx="904">
                  <c:v>9.0499999999999</c:v>
                </c:pt>
                <c:pt idx="905">
                  <c:v>9.0599999999999</c:v>
                </c:pt>
                <c:pt idx="906">
                  <c:v>9.0699999999999</c:v>
                </c:pt>
                <c:pt idx="907">
                  <c:v>9.0799999999999</c:v>
                </c:pt>
                <c:pt idx="908">
                  <c:v>9.0899999999999</c:v>
                </c:pt>
                <c:pt idx="909">
                  <c:v>9.09999999999989</c:v>
                </c:pt>
                <c:pt idx="910">
                  <c:v>9.10999999999989</c:v>
                </c:pt>
                <c:pt idx="911">
                  <c:v>9.11999999999989</c:v>
                </c:pt>
                <c:pt idx="912">
                  <c:v>9.12999999999989</c:v>
                </c:pt>
                <c:pt idx="913">
                  <c:v>9.13999999999989</c:v>
                </c:pt>
                <c:pt idx="914">
                  <c:v>9.14999999999989</c:v>
                </c:pt>
                <c:pt idx="915">
                  <c:v>9.15999999999989</c:v>
                </c:pt>
                <c:pt idx="916">
                  <c:v>9.16999999999989</c:v>
                </c:pt>
                <c:pt idx="917">
                  <c:v>9.17999999999989</c:v>
                </c:pt>
                <c:pt idx="918">
                  <c:v>9.18999999999989</c:v>
                </c:pt>
                <c:pt idx="919">
                  <c:v>9.19999999999989</c:v>
                </c:pt>
                <c:pt idx="920">
                  <c:v>9.20999999999989</c:v>
                </c:pt>
                <c:pt idx="921">
                  <c:v>9.21999999999989</c:v>
                </c:pt>
                <c:pt idx="922">
                  <c:v>9.22999999999989</c:v>
                </c:pt>
                <c:pt idx="923">
                  <c:v>9.23999999999989</c:v>
                </c:pt>
                <c:pt idx="924">
                  <c:v>9.24999999999989</c:v>
                </c:pt>
                <c:pt idx="925">
                  <c:v>9.25999999999989</c:v>
                </c:pt>
                <c:pt idx="926">
                  <c:v>9.26999999999989</c:v>
                </c:pt>
                <c:pt idx="927">
                  <c:v>9.27999999999989</c:v>
                </c:pt>
                <c:pt idx="928">
                  <c:v>9.28999999999989</c:v>
                </c:pt>
                <c:pt idx="929">
                  <c:v>9.29999999999989</c:v>
                </c:pt>
                <c:pt idx="930">
                  <c:v>9.30999999999989</c:v>
                </c:pt>
                <c:pt idx="931">
                  <c:v>9.31999999999989</c:v>
                </c:pt>
                <c:pt idx="932">
                  <c:v>9.32999999999989</c:v>
                </c:pt>
                <c:pt idx="933">
                  <c:v>9.33999999999989</c:v>
                </c:pt>
                <c:pt idx="934">
                  <c:v>9.34999999999989</c:v>
                </c:pt>
                <c:pt idx="935">
                  <c:v>9.35999999999989</c:v>
                </c:pt>
                <c:pt idx="936">
                  <c:v>9.36999999999989</c:v>
                </c:pt>
                <c:pt idx="937">
                  <c:v>9.37999999999989</c:v>
                </c:pt>
                <c:pt idx="938">
                  <c:v>9.38999999999989</c:v>
                </c:pt>
                <c:pt idx="939">
                  <c:v>9.39999999999989</c:v>
                </c:pt>
                <c:pt idx="940">
                  <c:v>9.40999999999989</c:v>
                </c:pt>
                <c:pt idx="941">
                  <c:v>9.41999999999989</c:v>
                </c:pt>
                <c:pt idx="942">
                  <c:v>9.42999999999989</c:v>
                </c:pt>
                <c:pt idx="943">
                  <c:v>9.43999999999989</c:v>
                </c:pt>
                <c:pt idx="944">
                  <c:v>9.44999999999989</c:v>
                </c:pt>
                <c:pt idx="945">
                  <c:v>9.45999999999989</c:v>
                </c:pt>
                <c:pt idx="946">
                  <c:v>9.46999999999989</c:v>
                </c:pt>
                <c:pt idx="947">
                  <c:v>9.47999999999989</c:v>
                </c:pt>
                <c:pt idx="948">
                  <c:v>9.48999999999989</c:v>
                </c:pt>
                <c:pt idx="949">
                  <c:v>9.49999999999989</c:v>
                </c:pt>
                <c:pt idx="950">
                  <c:v>9.50999999999989</c:v>
                </c:pt>
                <c:pt idx="951">
                  <c:v>9.51999999999989</c:v>
                </c:pt>
                <c:pt idx="952">
                  <c:v>9.52999999999989</c:v>
                </c:pt>
                <c:pt idx="953">
                  <c:v>9.53999999999989</c:v>
                </c:pt>
                <c:pt idx="954">
                  <c:v>9.54999999999989</c:v>
                </c:pt>
                <c:pt idx="955">
                  <c:v>9.55999999999989</c:v>
                </c:pt>
                <c:pt idx="956">
                  <c:v>9.56999999999988</c:v>
                </c:pt>
                <c:pt idx="957">
                  <c:v>9.57999999999988</c:v>
                </c:pt>
                <c:pt idx="958">
                  <c:v>9.58999999999988</c:v>
                </c:pt>
                <c:pt idx="959">
                  <c:v>9.59999999999988</c:v>
                </c:pt>
                <c:pt idx="960">
                  <c:v>9.60999999999988</c:v>
                </c:pt>
                <c:pt idx="961">
                  <c:v>9.61999999999988</c:v>
                </c:pt>
                <c:pt idx="962">
                  <c:v>9.62999999999988</c:v>
                </c:pt>
                <c:pt idx="963">
                  <c:v>9.63999999999988</c:v>
                </c:pt>
                <c:pt idx="964">
                  <c:v>9.64999999999988</c:v>
                </c:pt>
                <c:pt idx="965">
                  <c:v>9.65999999999988</c:v>
                </c:pt>
                <c:pt idx="966">
                  <c:v>9.66999999999988</c:v>
                </c:pt>
                <c:pt idx="967">
                  <c:v>9.67999999999988</c:v>
                </c:pt>
                <c:pt idx="968">
                  <c:v>9.68999999999988</c:v>
                </c:pt>
                <c:pt idx="969">
                  <c:v>9.69999999999988</c:v>
                </c:pt>
                <c:pt idx="970">
                  <c:v>9.70999999999988</c:v>
                </c:pt>
                <c:pt idx="971">
                  <c:v>9.71999999999988</c:v>
                </c:pt>
                <c:pt idx="972">
                  <c:v>9.72999999999988</c:v>
                </c:pt>
                <c:pt idx="973">
                  <c:v>9.73999999999988</c:v>
                </c:pt>
                <c:pt idx="974">
                  <c:v>9.74999999999988</c:v>
                </c:pt>
                <c:pt idx="975">
                  <c:v>9.75999999999988</c:v>
                </c:pt>
                <c:pt idx="976">
                  <c:v>9.76999999999988</c:v>
                </c:pt>
                <c:pt idx="977">
                  <c:v>9.77999999999988</c:v>
                </c:pt>
                <c:pt idx="978">
                  <c:v>9.78999999999988</c:v>
                </c:pt>
                <c:pt idx="979">
                  <c:v>9.79999999999988</c:v>
                </c:pt>
                <c:pt idx="980">
                  <c:v>9.80999999999988</c:v>
                </c:pt>
                <c:pt idx="981">
                  <c:v>9.81999999999988</c:v>
                </c:pt>
                <c:pt idx="982">
                  <c:v>9.82999999999988</c:v>
                </c:pt>
                <c:pt idx="983">
                  <c:v>9.83999999999988</c:v>
                </c:pt>
                <c:pt idx="984">
                  <c:v>9.84999999999988</c:v>
                </c:pt>
                <c:pt idx="985">
                  <c:v>9.85999999999988</c:v>
                </c:pt>
                <c:pt idx="986">
                  <c:v>9.86999999999988</c:v>
                </c:pt>
                <c:pt idx="987">
                  <c:v>9.87999999999988</c:v>
                </c:pt>
                <c:pt idx="988">
                  <c:v>9.88999999999988</c:v>
                </c:pt>
                <c:pt idx="989">
                  <c:v>9.89999999999988</c:v>
                </c:pt>
                <c:pt idx="990">
                  <c:v>9.90999999999988</c:v>
                </c:pt>
                <c:pt idx="991">
                  <c:v>9.91999999999988</c:v>
                </c:pt>
                <c:pt idx="992">
                  <c:v>9.92999999999988</c:v>
                </c:pt>
                <c:pt idx="993">
                  <c:v>9.93999999999988</c:v>
                </c:pt>
                <c:pt idx="994">
                  <c:v>9.94999999999988</c:v>
                </c:pt>
                <c:pt idx="995">
                  <c:v>9.95999999999988</c:v>
                </c:pt>
                <c:pt idx="996">
                  <c:v>9.96999999999988</c:v>
                </c:pt>
                <c:pt idx="997">
                  <c:v>9.97999999999988</c:v>
                </c:pt>
                <c:pt idx="998">
                  <c:v>9.98999999999988</c:v>
                </c:pt>
                <c:pt idx="999">
                  <c:v>9.99999999999988</c:v>
                </c:pt>
                <c:pt idx="1000">
                  <c:v>10.0099999999999</c:v>
                </c:pt>
                <c:pt idx="1001">
                  <c:v>10.0199999999999</c:v>
                </c:pt>
                <c:pt idx="1002">
                  <c:v>10.0299999999999</c:v>
                </c:pt>
                <c:pt idx="1003">
                  <c:v>10.0399999999999</c:v>
                </c:pt>
                <c:pt idx="1004">
                  <c:v>10.0499999999999</c:v>
                </c:pt>
                <c:pt idx="1005">
                  <c:v>10.0599999999999</c:v>
                </c:pt>
                <c:pt idx="1006">
                  <c:v>10.0699999999999</c:v>
                </c:pt>
                <c:pt idx="1007">
                  <c:v>10.0799999999999</c:v>
                </c:pt>
                <c:pt idx="1008">
                  <c:v>10.0899999999999</c:v>
                </c:pt>
                <c:pt idx="1009">
                  <c:v>10.0999999999999</c:v>
                </c:pt>
                <c:pt idx="1010">
                  <c:v>10.1099999999999</c:v>
                </c:pt>
                <c:pt idx="1011">
                  <c:v>10.1199999999999</c:v>
                </c:pt>
                <c:pt idx="1012">
                  <c:v>10.1299999999999</c:v>
                </c:pt>
                <c:pt idx="1013">
                  <c:v>10.1399999999999</c:v>
                </c:pt>
                <c:pt idx="1014">
                  <c:v>10.1499999999999</c:v>
                </c:pt>
                <c:pt idx="1015">
                  <c:v>10.1599999999999</c:v>
                </c:pt>
                <c:pt idx="1016">
                  <c:v>10.1699999999999</c:v>
                </c:pt>
                <c:pt idx="1017">
                  <c:v>10.1799999999999</c:v>
                </c:pt>
                <c:pt idx="1018">
                  <c:v>10.1899999999999</c:v>
                </c:pt>
                <c:pt idx="1019">
                  <c:v>10.1999999999999</c:v>
                </c:pt>
                <c:pt idx="1020">
                  <c:v>10.2099999999999</c:v>
                </c:pt>
                <c:pt idx="1021">
                  <c:v>10.2199999999999</c:v>
                </c:pt>
                <c:pt idx="1022">
                  <c:v>10.2299999999999</c:v>
                </c:pt>
                <c:pt idx="1023">
                  <c:v>10.2399999999999</c:v>
                </c:pt>
                <c:pt idx="1024">
                  <c:v>10.2499999999999</c:v>
                </c:pt>
                <c:pt idx="1025">
                  <c:v>10.2599999999999</c:v>
                </c:pt>
                <c:pt idx="1026">
                  <c:v>10.2699999999999</c:v>
                </c:pt>
                <c:pt idx="1027">
                  <c:v>10.2799999999999</c:v>
                </c:pt>
                <c:pt idx="1028">
                  <c:v>10.2899999999999</c:v>
                </c:pt>
                <c:pt idx="1029">
                  <c:v>10.2999999999999</c:v>
                </c:pt>
                <c:pt idx="1030">
                  <c:v>10.3099999999999</c:v>
                </c:pt>
                <c:pt idx="1031">
                  <c:v>10.3199999999999</c:v>
                </c:pt>
                <c:pt idx="1032">
                  <c:v>10.3299999999999</c:v>
                </c:pt>
                <c:pt idx="1033">
                  <c:v>10.3399999999999</c:v>
                </c:pt>
                <c:pt idx="1034">
                  <c:v>10.3499999999999</c:v>
                </c:pt>
                <c:pt idx="1035">
                  <c:v>10.3599999999999</c:v>
                </c:pt>
                <c:pt idx="1036">
                  <c:v>10.3699999999999</c:v>
                </c:pt>
                <c:pt idx="1037">
                  <c:v>10.3799999999999</c:v>
                </c:pt>
                <c:pt idx="1038">
                  <c:v>10.3899999999999</c:v>
                </c:pt>
                <c:pt idx="1039">
                  <c:v>10.3999999999999</c:v>
                </c:pt>
                <c:pt idx="1040">
                  <c:v>10.4099999999999</c:v>
                </c:pt>
                <c:pt idx="1041">
                  <c:v>10.4199999999999</c:v>
                </c:pt>
                <c:pt idx="1042">
                  <c:v>10.4299999999999</c:v>
                </c:pt>
                <c:pt idx="1043">
                  <c:v>10.4399999999999</c:v>
                </c:pt>
                <c:pt idx="1044">
                  <c:v>10.4499999999999</c:v>
                </c:pt>
                <c:pt idx="1045">
                  <c:v>10.4599999999999</c:v>
                </c:pt>
                <c:pt idx="1046">
                  <c:v>10.4699999999999</c:v>
                </c:pt>
                <c:pt idx="1047">
                  <c:v>10.4799999999999</c:v>
                </c:pt>
                <c:pt idx="1048">
                  <c:v>10.4899999999999</c:v>
                </c:pt>
                <c:pt idx="1049">
                  <c:v>10.4999999999999</c:v>
                </c:pt>
                <c:pt idx="1050">
                  <c:v>10.5099999999999</c:v>
                </c:pt>
                <c:pt idx="1051">
                  <c:v>10.5199999999999</c:v>
                </c:pt>
                <c:pt idx="1052">
                  <c:v>10.5299999999999</c:v>
                </c:pt>
                <c:pt idx="1053">
                  <c:v>10.5399999999999</c:v>
                </c:pt>
                <c:pt idx="1054">
                  <c:v>10.5499999999999</c:v>
                </c:pt>
                <c:pt idx="1055">
                  <c:v>10.5599999999999</c:v>
                </c:pt>
                <c:pt idx="1056">
                  <c:v>10.5699999999999</c:v>
                </c:pt>
                <c:pt idx="1057">
                  <c:v>10.5799999999999</c:v>
                </c:pt>
                <c:pt idx="1058">
                  <c:v>10.5899999999999</c:v>
                </c:pt>
                <c:pt idx="1059">
                  <c:v>10.5999999999999</c:v>
                </c:pt>
                <c:pt idx="1060">
                  <c:v>10.6099999999999</c:v>
                </c:pt>
                <c:pt idx="1061">
                  <c:v>10.6199999999999</c:v>
                </c:pt>
                <c:pt idx="1062">
                  <c:v>10.6299999999999</c:v>
                </c:pt>
                <c:pt idx="1063">
                  <c:v>10.6399999999999</c:v>
                </c:pt>
                <c:pt idx="1064">
                  <c:v>10.6499999999999</c:v>
                </c:pt>
                <c:pt idx="1065">
                  <c:v>10.6599999999999</c:v>
                </c:pt>
                <c:pt idx="1066">
                  <c:v>10.6699999999999</c:v>
                </c:pt>
                <c:pt idx="1067">
                  <c:v>10.6799999999999</c:v>
                </c:pt>
                <c:pt idx="1068">
                  <c:v>10.6899999999999</c:v>
                </c:pt>
                <c:pt idx="1069">
                  <c:v>10.6999999999999</c:v>
                </c:pt>
                <c:pt idx="1070">
                  <c:v>10.7099999999999</c:v>
                </c:pt>
                <c:pt idx="1071">
                  <c:v>10.7199999999999</c:v>
                </c:pt>
                <c:pt idx="1072">
                  <c:v>10.7299999999999</c:v>
                </c:pt>
                <c:pt idx="1073">
                  <c:v>10.7399999999999</c:v>
                </c:pt>
                <c:pt idx="1074">
                  <c:v>10.7499999999999</c:v>
                </c:pt>
                <c:pt idx="1075">
                  <c:v>10.7599999999999</c:v>
                </c:pt>
                <c:pt idx="1076">
                  <c:v>10.7699999999999</c:v>
                </c:pt>
                <c:pt idx="1077">
                  <c:v>10.7799999999999</c:v>
                </c:pt>
                <c:pt idx="1078">
                  <c:v>10.7899999999999</c:v>
                </c:pt>
                <c:pt idx="1079">
                  <c:v>10.7999999999999</c:v>
                </c:pt>
                <c:pt idx="1080">
                  <c:v>10.8099999999999</c:v>
                </c:pt>
                <c:pt idx="1081">
                  <c:v>10.8199999999999</c:v>
                </c:pt>
                <c:pt idx="1082">
                  <c:v>10.8299999999999</c:v>
                </c:pt>
                <c:pt idx="1083">
                  <c:v>10.8399999999999</c:v>
                </c:pt>
                <c:pt idx="1084">
                  <c:v>10.8499999999999</c:v>
                </c:pt>
                <c:pt idx="1085">
                  <c:v>10.8599999999999</c:v>
                </c:pt>
                <c:pt idx="1086">
                  <c:v>10.8699999999999</c:v>
                </c:pt>
                <c:pt idx="1087">
                  <c:v>10.8799999999999</c:v>
                </c:pt>
                <c:pt idx="1088">
                  <c:v>10.8899999999999</c:v>
                </c:pt>
                <c:pt idx="1089">
                  <c:v>10.8999999999999</c:v>
                </c:pt>
                <c:pt idx="1090">
                  <c:v>10.9099999999999</c:v>
                </c:pt>
                <c:pt idx="1091">
                  <c:v>10.9199999999999</c:v>
                </c:pt>
                <c:pt idx="1092">
                  <c:v>10.9299999999999</c:v>
                </c:pt>
                <c:pt idx="1093">
                  <c:v>10.9399999999999</c:v>
                </c:pt>
                <c:pt idx="1094">
                  <c:v>10.9499999999999</c:v>
                </c:pt>
                <c:pt idx="1095">
                  <c:v>10.9599999999999</c:v>
                </c:pt>
                <c:pt idx="1096">
                  <c:v>10.9699999999999</c:v>
                </c:pt>
                <c:pt idx="1097">
                  <c:v>10.9799999999999</c:v>
                </c:pt>
                <c:pt idx="1098">
                  <c:v>10.9899999999999</c:v>
                </c:pt>
                <c:pt idx="1099">
                  <c:v>10.9999999999999</c:v>
                </c:pt>
                <c:pt idx="1100">
                  <c:v>11.0099999999999</c:v>
                </c:pt>
                <c:pt idx="1101">
                  <c:v>11.0199999999999</c:v>
                </c:pt>
                <c:pt idx="1102">
                  <c:v>11.0299999999999</c:v>
                </c:pt>
                <c:pt idx="1103">
                  <c:v>11.0399999999999</c:v>
                </c:pt>
                <c:pt idx="1104">
                  <c:v>11.0499999999999</c:v>
                </c:pt>
                <c:pt idx="1105">
                  <c:v>11.0599999999999</c:v>
                </c:pt>
                <c:pt idx="1106">
                  <c:v>11.0699999999999</c:v>
                </c:pt>
                <c:pt idx="1107">
                  <c:v>11.0799999999999</c:v>
                </c:pt>
                <c:pt idx="1108">
                  <c:v>11.0899999999999</c:v>
                </c:pt>
                <c:pt idx="1109">
                  <c:v>11.0999999999999</c:v>
                </c:pt>
                <c:pt idx="1110">
                  <c:v>11.1099999999999</c:v>
                </c:pt>
                <c:pt idx="1111">
                  <c:v>11.1199999999999</c:v>
                </c:pt>
                <c:pt idx="1112">
                  <c:v>11.1299999999999</c:v>
                </c:pt>
                <c:pt idx="1113">
                  <c:v>11.1399999999999</c:v>
                </c:pt>
                <c:pt idx="1114">
                  <c:v>11.1499999999999</c:v>
                </c:pt>
                <c:pt idx="1115">
                  <c:v>11.1599999999999</c:v>
                </c:pt>
                <c:pt idx="1116">
                  <c:v>11.1699999999999</c:v>
                </c:pt>
                <c:pt idx="1117">
                  <c:v>11.1799999999999</c:v>
                </c:pt>
                <c:pt idx="1118">
                  <c:v>11.1899999999999</c:v>
                </c:pt>
                <c:pt idx="1119">
                  <c:v>11.1999999999999</c:v>
                </c:pt>
                <c:pt idx="1120">
                  <c:v>11.2099999999998</c:v>
                </c:pt>
                <c:pt idx="1121">
                  <c:v>11.2199999999998</c:v>
                </c:pt>
                <c:pt idx="1122">
                  <c:v>11.2299999999998</c:v>
                </c:pt>
                <c:pt idx="1123">
                  <c:v>11.2399999999998</c:v>
                </c:pt>
                <c:pt idx="1124">
                  <c:v>11.2499999999998</c:v>
                </c:pt>
                <c:pt idx="1125">
                  <c:v>11.2599999999998</c:v>
                </c:pt>
                <c:pt idx="1126">
                  <c:v>11.2699999999998</c:v>
                </c:pt>
                <c:pt idx="1127">
                  <c:v>11.2799999999998</c:v>
                </c:pt>
                <c:pt idx="1128">
                  <c:v>11.2899999999998</c:v>
                </c:pt>
                <c:pt idx="1129">
                  <c:v>11.2999999999998</c:v>
                </c:pt>
                <c:pt idx="1130">
                  <c:v>11.3099999999998</c:v>
                </c:pt>
                <c:pt idx="1131">
                  <c:v>11.3199999999998</c:v>
                </c:pt>
                <c:pt idx="1132">
                  <c:v>11.3299999999998</c:v>
                </c:pt>
                <c:pt idx="1133">
                  <c:v>11.3399999999998</c:v>
                </c:pt>
                <c:pt idx="1134">
                  <c:v>11.3499999999998</c:v>
                </c:pt>
                <c:pt idx="1135">
                  <c:v>11.3599999999998</c:v>
                </c:pt>
                <c:pt idx="1136">
                  <c:v>11.3699999999998</c:v>
                </c:pt>
                <c:pt idx="1137">
                  <c:v>11.3799999999998</c:v>
                </c:pt>
                <c:pt idx="1138">
                  <c:v>11.3899999999998</c:v>
                </c:pt>
                <c:pt idx="1139">
                  <c:v>11.3999999999998</c:v>
                </c:pt>
                <c:pt idx="1140">
                  <c:v>11.4099999999998</c:v>
                </c:pt>
                <c:pt idx="1141">
                  <c:v>11.4199999999998</c:v>
                </c:pt>
                <c:pt idx="1142">
                  <c:v>11.4299999999998</c:v>
                </c:pt>
                <c:pt idx="1143">
                  <c:v>11.4399999999998</c:v>
                </c:pt>
                <c:pt idx="1144">
                  <c:v>11.4499999999998</c:v>
                </c:pt>
                <c:pt idx="1145">
                  <c:v>11.4599999999998</c:v>
                </c:pt>
                <c:pt idx="1146">
                  <c:v>11.4699999999998</c:v>
                </c:pt>
                <c:pt idx="1147">
                  <c:v>11.4799999999998</c:v>
                </c:pt>
                <c:pt idx="1148">
                  <c:v>11.4899999999998</c:v>
                </c:pt>
                <c:pt idx="1149">
                  <c:v>11.4999999999998</c:v>
                </c:pt>
                <c:pt idx="1150">
                  <c:v>11.5099999999998</c:v>
                </c:pt>
                <c:pt idx="1151">
                  <c:v>11.5199999999998</c:v>
                </c:pt>
                <c:pt idx="1152">
                  <c:v>11.5299999999998</c:v>
                </c:pt>
                <c:pt idx="1153">
                  <c:v>11.5399999999998</c:v>
                </c:pt>
                <c:pt idx="1154">
                  <c:v>11.5499999999998</c:v>
                </c:pt>
                <c:pt idx="1155">
                  <c:v>11.5599999999998</c:v>
                </c:pt>
                <c:pt idx="1156">
                  <c:v>11.5699999999998</c:v>
                </c:pt>
                <c:pt idx="1157">
                  <c:v>11.5799999999998</c:v>
                </c:pt>
                <c:pt idx="1158">
                  <c:v>11.5899999999998</c:v>
                </c:pt>
                <c:pt idx="1159">
                  <c:v>11.5999999999998</c:v>
                </c:pt>
                <c:pt idx="1160">
                  <c:v>11.6099999999998</c:v>
                </c:pt>
                <c:pt idx="1161">
                  <c:v>11.6199999999998</c:v>
                </c:pt>
                <c:pt idx="1162">
                  <c:v>11.6299999999998</c:v>
                </c:pt>
                <c:pt idx="1163">
                  <c:v>11.6399999999998</c:v>
                </c:pt>
                <c:pt idx="1164">
                  <c:v>11.6499999999998</c:v>
                </c:pt>
                <c:pt idx="1165">
                  <c:v>11.6599999999998</c:v>
                </c:pt>
                <c:pt idx="1166">
                  <c:v>11.6699999999998</c:v>
                </c:pt>
                <c:pt idx="1167">
                  <c:v>11.6799999999998</c:v>
                </c:pt>
                <c:pt idx="1168">
                  <c:v>11.6899999999998</c:v>
                </c:pt>
                <c:pt idx="1169">
                  <c:v>11.6999999999998</c:v>
                </c:pt>
                <c:pt idx="1170">
                  <c:v>11.7099999999998</c:v>
                </c:pt>
                <c:pt idx="1171">
                  <c:v>11.7199999999998</c:v>
                </c:pt>
                <c:pt idx="1172">
                  <c:v>11.7299999999998</c:v>
                </c:pt>
                <c:pt idx="1173">
                  <c:v>11.7399999999998</c:v>
                </c:pt>
                <c:pt idx="1174">
                  <c:v>11.7499999999998</c:v>
                </c:pt>
                <c:pt idx="1175">
                  <c:v>11.7599999999998</c:v>
                </c:pt>
                <c:pt idx="1176">
                  <c:v>11.7699999999998</c:v>
                </c:pt>
                <c:pt idx="1177">
                  <c:v>11.7799999999998</c:v>
                </c:pt>
                <c:pt idx="1178">
                  <c:v>11.7899999999998</c:v>
                </c:pt>
                <c:pt idx="1179">
                  <c:v>11.7999999999998</c:v>
                </c:pt>
                <c:pt idx="1180">
                  <c:v>11.8099999999998</c:v>
                </c:pt>
                <c:pt idx="1181">
                  <c:v>11.8199999999998</c:v>
                </c:pt>
                <c:pt idx="1182">
                  <c:v>11.8299999999998</c:v>
                </c:pt>
                <c:pt idx="1183">
                  <c:v>11.8399999999998</c:v>
                </c:pt>
                <c:pt idx="1184">
                  <c:v>11.8499999999998</c:v>
                </c:pt>
                <c:pt idx="1185">
                  <c:v>11.8599999999998</c:v>
                </c:pt>
                <c:pt idx="1186">
                  <c:v>11.8699999999998</c:v>
                </c:pt>
                <c:pt idx="1187">
                  <c:v>11.8799999999998</c:v>
                </c:pt>
                <c:pt idx="1188">
                  <c:v>11.8899999999998</c:v>
                </c:pt>
                <c:pt idx="1189">
                  <c:v>11.8999999999998</c:v>
                </c:pt>
                <c:pt idx="1190">
                  <c:v>11.9099999999998</c:v>
                </c:pt>
                <c:pt idx="1191">
                  <c:v>11.9199999999998</c:v>
                </c:pt>
                <c:pt idx="1192">
                  <c:v>11.9299999999998</c:v>
                </c:pt>
                <c:pt idx="1193">
                  <c:v>11.9399999999998</c:v>
                </c:pt>
                <c:pt idx="1194">
                  <c:v>11.9499999999998</c:v>
                </c:pt>
                <c:pt idx="1195">
                  <c:v>11.9599999999998</c:v>
                </c:pt>
                <c:pt idx="1196">
                  <c:v>11.9699999999998</c:v>
                </c:pt>
                <c:pt idx="1197">
                  <c:v>11.9799999999998</c:v>
                </c:pt>
                <c:pt idx="1198">
                  <c:v>11.9899999999998</c:v>
                </c:pt>
                <c:pt idx="1199">
                  <c:v>11.9999999999998</c:v>
                </c:pt>
                <c:pt idx="1200">
                  <c:v>12.0099999999998</c:v>
                </c:pt>
                <c:pt idx="1201">
                  <c:v>12.0199999999998</c:v>
                </c:pt>
                <c:pt idx="1202">
                  <c:v>12.0299999999998</c:v>
                </c:pt>
                <c:pt idx="1203">
                  <c:v>12.0399999999998</c:v>
                </c:pt>
                <c:pt idx="1204">
                  <c:v>12.0499999999998</c:v>
                </c:pt>
                <c:pt idx="1205">
                  <c:v>12.0599999999998</c:v>
                </c:pt>
                <c:pt idx="1206">
                  <c:v>12.0699999999998</c:v>
                </c:pt>
                <c:pt idx="1207">
                  <c:v>12.0799999999998</c:v>
                </c:pt>
                <c:pt idx="1208">
                  <c:v>12.0899999999998</c:v>
                </c:pt>
                <c:pt idx="1209">
                  <c:v>12.0999999999998</c:v>
                </c:pt>
                <c:pt idx="1210">
                  <c:v>12.1099999999998</c:v>
                </c:pt>
                <c:pt idx="1211">
                  <c:v>12.1199999999998</c:v>
                </c:pt>
                <c:pt idx="1212">
                  <c:v>12.1299999999998</c:v>
                </c:pt>
                <c:pt idx="1213">
                  <c:v>12.1399999999998</c:v>
                </c:pt>
                <c:pt idx="1214">
                  <c:v>12.1499999999998</c:v>
                </c:pt>
                <c:pt idx="1215">
                  <c:v>12.1599999999998</c:v>
                </c:pt>
                <c:pt idx="1216">
                  <c:v>12.1699999999998</c:v>
                </c:pt>
                <c:pt idx="1217">
                  <c:v>12.1799999999998</c:v>
                </c:pt>
                <c:pt idx="1218">
                  <c:v>12.1899999999998</c:v>
                </c:pt>
                <c:pt idx="1219">
                  <c:v>12.1999999999998</c:v>
                </c:pt>
                <c:pt idx="1220">
                  <c:v>12.2099999999998</c:v>
                </c:pt>
                <c:pt idx="1221">
                  <c:v>12.2199999999998</c:v>
                </c:pt>
                <c:pt idx="1222">
                  <c:v>12.2299999999998</c:v>
                </c:pt>
                <c:pt idx="1223">
                  <c:v>12.2399999999998</c:v>
                </c:pt>
                <c:pt idx="1224">
                  <c:v>12.2499999999998</c:v>
                </c:pt>
                <c:pt idx="1225">
                  <c:v>12.2599999999998</c:v>
                </c:pt>
                <c:pt idx="1226">
                  <c:v>12.2699999999998</c:v>
                </c:pt>
                <c:pt idx="1227">
                  <c:v>12.2799999999998</c:v>
                </c:pt>
                <c:pt idx="1228">
                  <c:v>12.2899999999998</c:v>
                </c:pt>
                <c:pt idx="1229">
                  <c:v>12.2999999999998</c:v>
                </c:pt>
                <c:pt idx="1230">
                  <c:v>12.3099999999998</c:v>
                </c:pt>
                <c:pt idx="1231">
                  <c:v>12.3199999999998</c:v>
                </c:pt>
                <c:pt idx="1232">
                  <c:v>12.3299999999998</c:v>
                </c:pt>
                <c:pt idx="1233">
                  <c:v>12.3399999999998</c:v>
                </c:pt>
                <c:pt idx="1234">
                  <c:v>12.3499999999998</c:v>
                </c:pt>
                <c:pt idx="1235">
                  <c:v>12.3599999999998</c:v>
                </c:pt>
                <c:pt idx="1236">
                  <c:v>12.3699999999998</c:v>
                </c:pt>
                <c:pt idx="1237">
                  <c:v>12.3799999999998</c:v>
                </c:pt>
                <c:pt idx="1238">
                  <c:v>12.3899999999998</c:v>
                </c:pt>
                <c:pt idx="1239">
                  <c:v>12.3999999999998</c:v>
                </c:pt>
                <c:pt idx="1240">
                  <c:v>12.4099999999998</c:v>
                </c:pt>
                <c:pt idx="1241">
                  <c:v>12.4199999999998</c:v>
                </c:pt>
                <c:pt idx="1242">
                  <c:v>12.4299999999998</c:v>
                </c:pt>
                <c:pt idx="1243">
                  <c:v>12.4399999999998</c:v>
                </c:pt>
                <c:pt idx="1244">
                  <c:v>12.4499999999998</c:v>
                </c:pt>
                <c:pt idx="1245">
                  <c:v>12.4599999999998</c:v>
                </c:pt>
                <c:pt idx="1246">
                  <c:v>12.4699999999998</c:v>
                </c:pt>
                <c:pt idx="1247">
                  <c:v>12.4799999999998</c:v>
                </c:pt>
                <c:pt idx="1248">
                  <c:v>12.4899999999998</c:v>
                </c:pt>
                <c:pt idx="1249">
                  <c:v>12.4999999999998</c:v>
                </c:pt>
                <c:pt idx="1250">
                  <c:v>12.5099999999998</c:v>
                </c:pt>
                <c:pt idx="1251">
                  <c:v>12.5199999999998</c:v>
                </c:pt>
                <c:pt idx="1252">
                  <c:v>12.5299999999998</c:v>
                </c:pt>
                <c:pt idx="1253">
                  <c:v>12.5399999999998</c:v>
                </c:pt>
                <c:pt idx="1254">
                  <c:v>12.5499999999998</c:v>
                </c:pt>
                <c:pt idx="1255">
                  <c:v>12.5599999999998</c:v>
                </c:pt>
                <c:pt idx="1256">
                  <c:v>12.5699999999998</c:v>
                </c:pt>
                <c:pt idx="1257">
                  <c:v>12.5799999999998</c:v>
                </c:pt>
                <c:pt idx="1258">
                  <c:v>12.5899999999998</c:v>
                </c:pt>
                <c:pt idx="1259">
                  <c:v>12.5999999999998</c:v>
                </c:pt>
                <c:pt idx="1260">
                  <c:v>12.6099999999998</c:v>
                </c:pt>
                <c:pt idx="1261">
                  <c:v>12.6199999999998</c:v>
                </c:pt>
                <c:pt idx="1262">
                  <c:v>12.6299999999998</c:v>
                </c:pt>
                <c:pt idx="1263">
                  <c:v>12.6399999999998</c:v>
                </c:pt>
                <c:pt idx="1264">
                  <c:v>12.6499999999998</c:v>
                </c:pt>
                <c:pt idx="1265">
                  <c:v>12.6599999999998</c:v>
                </c:pt>
                <c:pt idx="1266">
                  <c:v>12.6699999999998</c:v>
                </c:pt>
                <c:pt idx="1267">
                  <c:v>12.6799999999998</c:v>
                </c:pt>
                <c:pt idx="1268">
                  <c:v>12.6899999999998</c:v>
                </c:pt>
                <c:pt idx="1269">
                  <c:v>12.6999999999998</c:v>
                </c:pt>
                <c:pt idx="1270">
                  <c:v>12.7099999999998</c:v>
                </c:pt>
                <c:pt idx="1271">
                  <c:v>12.7199999999998</c:v>
                </c:pt>
                <c:pt idx="1272">
                  <c:v>12.7299999999998</c:v>
                </c:pt>
                <c:pt idx="1273">
                  <c:v>12.7399999999998</c:v>
                </c:pt>
                <c:pt idx="1274">
                  <c:v>12.7499999999998</c:v>
                </c:pt>
                <c:pt idx="1275">
                  <c:v>12.7599999999998</c:v>
                </c:pt>
                <c:pt idx="1276">
                  <c:v>12.7699999999998</c:v>
                </c:pt>
                <c:pt idx="1277">
                  <c:v>12.7799999999998</c:v>
                </c:pt>
                <c:pt idx="1278">
                  <c:v>12.7899999999998</c:v>
                </c:pt>
                <c:pt idx="1279">
                  <c:v>12.7999999999998</c:v>
                </c:pt>
                <c:pt idx="1280">
                  <c:v>12.8099999999998</c:v>
                </c:pt>
                <c:pt idx="1281">
                  <c:v>12.8199999999998</c:v>
                </c:pt>
                <c:pt idx="1282">
                  <c:v>12.8299999999998</c:v>
                </c:pt>
                <c:pt idx="1283">
                  <c:v>12.8399999999998</c:v>
                </c:pt>
                <c:pt idx="1284">
                  <c:v>12.8499999999998</c:v>
                </c:pt>
                <c:pt idx="1285">
                  <c:v>12.8599999999998</c:v>
                </c:pt>
                <c:pt idx="1286">
                  <c:v>12.8699999999998</c:v>
                </c:pt>
                <c:pt idx="1287">
                  <c:v>12.8799999999998</c:v>
                </c:pt>
                <c:pt idx="1288">
                  <c:v>12.8899999999998</c:v>
                </c:pt>
                <c:pt idx="1289">
                  <c:v>12.8999999999998</c:v>
                </c:pt>
                <c:pt idx="1290">
                  <c:v>12.9099999999998</c:v>
                </c:pt>
                <c:pt idx="1291">
                  <c:v>12.9199999999998</c:v>
                </c:pt>
                <c:pt idx="1292">
                  <c:v>12.9299999999998</c:v>
                </c:pt>
                <c:pt idx="1293">
                  <c:v>12.9399999999998</c:v>
                </c:pt>
                <c:pt idx="1294">
                  <c:v>12.9499999999998</c:v>
                </c:pt>
                <c:pt idx="1295">
                  <c:v>12.9599999999998</c:v>
                </c:pt>
                <c:pt idx="1296">
                  <c:v>12.9699999999998</c:v>
                </c:pt>
                <c:pt idx="1297">
                  <c:v>12.9799999999998</c:v>
                </c:pt>
                <c:pt idx="1298">
                  <c:v>12.9899999999998</c:v>
                </c:pt>
                <c:pt idx="1299">
                  <c:v>12.9999999999998</c:v>
                </c:pt>
                <c:pt idx="1300">
                  <c:v>13.0099999999998</c:v>
                </c:pt>
                <c:pt idx="1301">
                  <c:v>13.0199999999998</c:v>
                </c:pt>
                <c:pt idx="1302">
                  <c:v>13.0299999999998</c:v>
                </c:pt>
                <c:pt idx="1303">
                  <c:v>13.0399999999998</c:v>
                </c:pt>
                <c:pt idx="1304">
                  <c:v>13.0499999999998</c:v>
                </c:pt>
                <c:pt idx="1305">
                  <c:v>13.0599999999998</c:v>
                </c:pt>
                <c:pt idx="1306">
                  <c:v>13.0699999999998</c:v>
                </c:pt>
                <c:pt idx="1307">
                  <c:v>13.0799999999998</c:v>
                </c:pt>
                <c:pt idx="1308">
                  <c:v>13.0899999999998</c:v>
                </c:pt>
                <c:pt idx="1309">
                  <c:v>13.0999999999998</c:v>
                </c:pt>
                <c:pt idx="1310">
                  <c:v>13.1099999999998</c:v>
                </c:pt>
                <c:pt idx="1311">
                  <c:v>13.1199999999998</c:v>
                </c:pt>
                <c:pt idx="1312">
                  <c:v>13.1299999999998</c:v>
                </c:pt>
                <c:pt idx="1313">
                  <c:v>13.1399999999998</c:v>
                </c:pt>
                <c:pt idx="1314">
                  <c:v>13.1499999999998</c:v>
                </c:pt>
                <c:pt idx="1315">
                  <c:v>13.1599999999998</c:v>
                </c:pt>
                <c:pt idx="1316">
                  <c:v>13.1699999999998</c:v>
                </c:pt>
                <c:pt idx="1317">
                  <c:v>13.1799999999998</c:v>
                </c:pt>
                <c:pt idx="1318">
                  <c:v>13.1899999999998</c:v>
                </c:pt>
                <c:pt idx="1319">
                  <c:v>13.1999999999998</c:v>
                </c:pt>
                <c:pt idx="1320">
                  <c:v>13.2099999999998</c:v>
                </c:pt>
                <c:pt idx="1321">
                  <c:v>13.2199999999998</c:v>
                </c:pt>
                <c:pt idx="1322">
                  <c:v>13.2299999999998</c:v>
                </c:pt>
                <c:pt idx="1323">
                  <c:v>13.2399999999998</c:v>
                </c:pt>
                <c:pt idx="1324">
                  <c:v>13.2499999999998</c:v>
                </c:pt>
                <c:pt idx="1325">
                  <c:v>13.2599999999998</c:v>
                </c:pt>
                <c:pt idx="1326">
                  <c:v>13.2699999999998</c:v>
                </c:pt>
                <c:pt idx="1327">
                  <c:v>13.2799999999998</c:v>
                </c:pt>
                <c:pt idx="1328">
                  <c:v>13.2899999999998</c:v>
                </c:pt>
                <c:pt idx="1329">
                  <c:v>13.2999999999998</c:v>
                </c:pt>
                <c:pt idx="1330">
                  <c:v>13.3099999999998</c:v>
                </c:pt>
                <c:pt idx="1331">
                  <c:v>13.3199999999998</c:v>
                </c:pt>
                <c:pt idx="1332">
                  <c:v>13.3299999999998</c:v>
                </c:pt>
                <c:pt idx="1333">
                  <c:v>13.3399999999998</c:v>
                </c:pt>
                <c:pt idx="1334">
                  <c:v>13.3499999999998</c:v>
                </c:pt>
                <c:pt idx="1335">
                  <c:v>13.3599999999998</c:v>
                </c:pt>
                <c:pt idx="1336">
                  <c:v>13.3699999999998</c:v>
                </c:pt>
                <c:pt idx="1337">
                  <c:v>13.3799999999998</c:v>
                </c:pt>
                <c:pt idx="1338">
                  <c:v>13.3899999999998</c:v>
                </c:pt>
                <c:pt idx="1339">
                  <c:v>13.3999999999998</c:v>
                </c:pt>
                <c:pt idx="1340">
                  <c:v>13.4099999999998</c:v>
                </c:pt>
                <c:pt idx="1341">
                  <c:v>13.4199999999998</c:v>
                </c:pt>
                <c:pt idx="1342">
                  <c:v>13.4299999999998</c:v>
                </c:pt>
                <c:pt idx="1343">
                  <c:v>13.4399999999998</c:v>
                </c:pt>
                <c:pt idx="1344">
                  <c:v>13.4499999999998</c:v>
                </c:pt>
                <c:pt idx="1345">
                  <c:v>13.4599999999998</c:v>
                </c:pt>
                <c:pt idx="1346">
                  <c:v>13.4699999999998</c:v>
                </c:pt>
                <c:pt idx="1347">
                  <c:v>13.4799999999998</c:v>
                </c:pt>
                <c:pt idx="1348">
                  <c:v>13.4899999999998</c:v>
                </c:pt>
                <c:pt idx="1349">
                  <c:v>13.4999999999998</c:v>
                </c:pt>
                <c:pt idx="1350">
                  <c:v>13.5099999999998</c:v>
                </c:pt>
                <c:pt idx="1351">
                  <c:v>13.5199999999998</c:v>
                </c:pt>
                <c:pt idx="1352">
                  <c:v>13.5299999999998</c:v>
                </c:pt>
                <c:pt idx="1353">
                  <c:v>13.5399999999998</c:v>
                </c:pt>
                <c:pt idx="1354">
                  <c:v>13.5499999999998</c:v>
                </c:pt>
                <c:pt idx="1355">
                  <c:v>13.5599999999998</c:v>
                </c:pt>
                <c:pt idx="1356">
                  <c:v>13.5699999999998</c:v>
                </c:pt>
                <c:pt idx="1357">
                  <c:v>13.5799999999998</c:v>
                </c:pt>
                <c:pt idx="1358">
                  <c:v>13.5899999999998</c:v>
                </c:pt>
                <c:pt idx="1359">
                  <c:v>13.5999999999998</c:v>
                </c:pt>
                <c:pt idx="1360">
                  <c:v>13.6099999999998</c:v>
                </c:pt>
                <c:pt idx="1361">
                  <c:v>13.6199999999998</c:v>
                </c:pt>
                <c:pt idx="1362">
                  <c:v>13.6299999999998</c:v>
                </c:pt>
                <c:pt idx="1363">
                  <c:v>13.6399999999998</c:v>
                </c:pt>
                <c:pt idx="1364">
                  <c:v>13.6499999999998</c:v>
                </c:pt>
                <c:pt idx="1365">
                  <c:v>13.6599999999998</c:v>
                </c:pt>
                <c:pt idx="1366">
                  <c:v>13.6699999999998</c:v>
                </c:pt>
                <c:pt idx="1367">
                  <c:v>13.6799999999998</c:v>
                </c:pt>
                <c:pt idx="1368">
                  <c:v>13.6899999999998</c:v>
                </c:pt>
                <c:pt idx="1369">
                  <c:v>13.6999999999998</c:v>
                </c:pt>
                <c:pt idx="1370">
                  <c:v>13.7099999999998</c:v>
                </c:pt>
                <c:pt idx="1371">
                  <c:v>13.7199999999998</c:v>
                </c:pt>
                <c:pt idx="1372">
                  <c:v>13.7299999999998</c:v>
                </c:pt>
                <c:pt idx="1373">
                  <c:v>13.7399999999998</c:v>
                </c:pt>
                <c:pt idx="1374">
                  <c:v>13.7499999999998</c:v>
                </c:pt>
                <c:pt idx="1375">
                  <c:v>13.7599999999998</c:v>
                </c:pt>
                <c:pt idx="1376">
                  <c:v>13.7699999999998</c:v>
                </c:pt>
                <c:pt idx="1377">
                  <c:v>13.7799999999998</c:v>
                </c:pt>
                <c:pt idx="1378">
                  <c:v>13.7899999999998</c:v>
                </c:pt>
                <c:pt idx="1379">
                  <c:v>13.7999999999998</c:v>
                </c:pt>
                <c:pt idx="1380">
                  <c:v>13.8099999999998</c:v>
                </c:pt>
                <c:pt idx="1381">
                  <c:v>13.8199999999998</c:v>
                </c:pt>
                <c:pt idx="1382">
                  <c:v>13.8299999999998</c:v>
                </c:pt>
                <c:pt idx="1383">
                  <c:v>13.8399999999998</c:v>
                </c:pt>
                <c:pt idx="1384">
                  <c:v>13.8499999999998</c:v>
                </c:pt>
                <c:pt idx="1385">
                  <c:v>13.8599999999998</c:v>
                </c:pt>
                <c:pt idx="1386">
                  <c:v>13.8699999999998</c:v>
                </c:pt>
                <c:pt idx="1387">
                  <c:v>13.8799999999998</c:v>
                </c:pt>
                <c:pt idx="1388">
                  <c:v>13.8899999999998</c:v>
                </c:pt>
                <c:pt idx="1389">
                  <c:v>13.8999999999998</c:v>
                </c:pt>
                <c:pt idx="1390">
                  <c:v>13.9099999999998</c:v>
                </c:pt>
                <c:pt idx="1391">
                  <c:v>13.9199999999998</c:v>
                </c:pt>
                <c:pt idx="1392">
                  <c:v>13.9299999999998</c:v>
                </c:pt>
                <c:pt idx="1393">
                  <c:v>13.9399999999998</c:v>
                </c:pt>
                <c:pt idx="1394">
                  <c:v>13.9499999999998</c:v>
                </c:pt>
                <c:pt idx="1395">
                  <c:v>13.9599999999998</c:v>
                </c:pt>
                <c:pt idx="1396">
                  <c:v>13.9699999999998</c:v>
                </c:pt>
                <c:pt idx="1397">
                  <c:v>13.9799999999998</c:v>
                </c:pt>
                <c:pt idx="1398">
                  <c:v>13.9899999999998</c:v>
                </c:pt>
                <c:pt idx="1399">
                  <c:v>13.9999999999998</c:v>
                </c:pt>
                <c:pt idx="1400">
                  <c:v>14.0099999999998</c:v>
                </c:pt>
                <c:pt idx="1401">
                  <c:v>14.0199999999998</c:v>
                </c:pt>
                <c:pt idx="1402">
                  <c:v>14.0299999999998</c:v>
                </c:pt>
                <c:pt idx="1403">
                  <c:v>14.0399999999998</c:v>
                </c:pt>
                <c:pt idx="1404">
                  <c:v>14.0499999999998</c:v>
                </c:pt>
                <c:pt idx="1405">
                  <c:v>14.0599999999998</c:v>
                </c:pt>
                <c:pt idx="1406">
                  <c:v>14.0699999999998</c:v>
                </c:pt>
                <c:pt idx="1407">
                  <c:v>14.0799999999998</c:v>
                </c:pt>
                <c:pt idx="1408">
                  <c:v>14.0899999999998</c:v>
                </c:pt>
                <c:pt idx="1409">
                  <c:v>14.0999999999998</c:v>
                </c:pt>
                <c:pt idx="1410">
                  <c:v>14.1099999999998</c:v>
                </c:pt>
                <c:pt idx="1411">
                  <c:v>14.1199999999998</c:v>
                </c:pt>
                <c:pt idx="1412">
                  <c:v>14.1299999999998</c:v>
                </c:pt>
                <c:pt idx="1413">
                  <c:v>14.1399999999998</c:v>
                </c:pt>
                <c:pt idx="1414">
                  <c:v>14.1499999999998</c:v>
                </c:pt>
                <c:pt idx="1415">
                  <c:v>14.1599999999998</c:v>
                </c:pt>
                <c:pt idx="1416">
                  <c:v>14.1699999999998</c:v>
                </c:pt>
                <c:pt idx="1417">
                  <c:v>14.1799999999998</c:v>
                </c:pt>
                <c:pt idx="1418">
                  <c:v>14.1899999999998</c:v>
                </c:pt>
                <c:pt idx="1419">
                  <c:v>14.1999999999998</c:v>
                </c:pt>
                <c:pt idx="1420">
                  <c:v>14.2099999999998</c:v>
                </c:pt>
                <c:pt idx="1421">
                  <c:v>14.2199999999998</c:v>
                </c:pt>
                <c:pt idx="1422">
                  <c:v>14.2299999999998</c:v>
                </c:pt>
                <c:pt idx="1423">
                  <c:v>14.2399999999998</c:v>
                </c:pt>
                <c:pt idx="1424">
                  <c:v>14.2499999999998</c:v>
                </c:pt>
                <c:pt idx="1425">
                  <c:v>14.2599999999998</c:v>
                </c:pt>
                <c:pt idx="1426">
                  <c:v>14.2699999999998</c:v>
                </c:pt>
                <c:pt idx="1427">
                  <c:v>14.2799999999998</c:v>
                </c:pt>
                <c:pt idx="1428">
                  <c:v>14.2899999999998</c:v>
                </c:pt>
                <c:pt idx="1429">
                  <c:v>14.2999999999998</c:v>
                </c:pt>
                <c:pt idx="1430">
                  <c:v>14.3099999999998</c:v>
                </c:pt>
                <c:pt idx="1431">
                  <c:v>14.3199999999998</c:v>
                </c:pt>
                <c:pt idx="1432">
                  <c:v>14.3299999999998</c:v>
                </c:pt>
                <c:pt idx="1433">
                  <c:v>14.3399999999998</c:v>
                </c:pt>
                <c:pt idx="1434">
                  <c:v>14.3499999999998</c:v>
                </c:pt>
                <c:pt idx="1435">
                  <c:v>14.3599999999998</c:v>
                </c:pt>
                <c:pt idx="1436">
                  <c:v>14.3699999999998</c:v>
                </c:pt>
                <c:pt idx="1437">
                  <c:v>14.3799999999998</c:v>
                </c:pt>
                <c:pt idx="1438">
                  <c:v>14.3899999999998</c:v>
                </c:pt>
                <c:pt idx="1439">
                  <c:v>14.3999999999998</c:v>
                </c:pt>
                <c:pt idx="1440">
                  <c:v>14.4099999999998</c:v>
                </c:pt>
                <c:pt idx="1441">
                  <c:v>14.4199999999998</c:v>
                </c:pt>
                <c:pt idx="1442">
                  <c:v>14.4299999999998</c:v>
                </c:pt>
                <c:pt idx="1443">
                  <c:v>14.4399999999998</c:v>
                </c:pt>
                <c:pt idx="1444">
                  <c:v>14.4499999999998</c:v>
                </c:pt>
                <c:pt idx="1445">
                  <c:v>14.4599999999998</c:v>
                </c:pt>
                <c:pt idx="1446">
                  <c:v>14.4699999999998</c:v>
                </c:pt>
                <c:pt idx="1447">
                  <c:v>14.4799999999998</c:v>
                </c:pt>
                <c:pt idx="1448">
                  <c:v>14.4899999999998</c:v>
                </c:pt>
                <c:pt idx="1449">
                  <c:v>14.4999999999998</c:v>
                </c:pt>
                <c:pt idx="1450">
                  <c:v>14.5099999999998</c:v>
                </c:pt>
                <c:pt idx="1451">
                  <c:v>14.5199999999998</c:v>
                </c:pt>
                <c:pt idx="1452">
                  <c:v>14.5299999999998</c:v>
                </c:pt>
                <c:pt idx="1453">
                  <c:v>14.5399999999998</c:v>
                </c:pt>
                <c:pt idx="1454">
                  <c:v>14.5499999999998</c:v>
                </c:pt>
                <c:pt idx="1455">
                  <c:v>14.5599999999998</c:v>
                </c:pt>
                <c:pt idx="1456">
                  <c:v>14.5699999999998</c:v>
                </c:pt>
                <c:pt idx="1457">
                  <c:v>14.5799999999998</c:v>
                </c:pt>
                <c:pt idx="1458">
                  <c:v>14.5899999999998</c:v>
                </c:pt>
                <c:pt idx="1459">
                  <c:v>14.5999999999998</c:v>
                </c:pt>
                <c:pt idx="1460">
                  <c:v>14.6099999999998</c:v>
                </c:pt>
                <c:pt idx="1461">
                  <c:v>14.6199999999998</c:v>
                </c:pt>
                <c:pt idx="1462">
                  <c:v>14.6299999999998</c:v>
                </c:pt>
                <c:pt idx="1463">
                  <c:v>14.6399999999998</c:v>
                </c:pt>
                <c:pt idx="1464">
                  <c:v>14.6499999999998</c:v>
                </c:pt>
                <c:pt idx="1465">
                  <c:v>14.6599999999998</c:v>
                </c:pt>
                <c:pt idx="1466">
                  <c:v>14.6699999999998</c:v>
                </c:pt>
                <c:pt idx="1467">
                  <c:v>14.6799999999998</c:v>
                </c:pt>
                <c:pt idx="1468">
                  <c:v>14.6899999999998</c:v>
                </c:pt>
                <c:pt idx="1469">
                  <c:v>14.6999999999998</c:v>
                </c:pt>
                <c:pt idx="1470">
                  <c:v>14.7099999999998</c:v>
                </c:pt>
                <c:pt idx="1471">
                  <c:v>14.7199999999998</c:v>
                </c:pt>
                <c:pt idx="1472">
                  <c:v>14.7299999999998</c:v>
                </c:pt>
                <c:pt idx="1473">
                  <c:v>14.7399999999998</c:v>
                </c:pt>
                <c:pt idx="1474">
                  <c:v>14.7499999999998</c:v>
                </c:pt>
                <c:pt idx="1475">
                  <c:v>14.7599999999998</c:v>
                </c:pt>
                <c:pt idx="1476">
                  <c:v>14.7699999999998</c:v>
                </c:pt>
                <c:pt idx="1477">
                  <c:v>14.7799999999998</c:v>
                </c:pt>
                <c:pt idx="1478">
                  <c:v>14.7899999999998</c:v>
                </c:pt>
                <c:pt idx="1479">
                  <c:v>14.7999999999998</c:v>
                </c:pt>
                <c:pt idx="1480">
                  <c:v>14.8099999999998</c:v>
                </c:pt>
                <c:pt idx="1481">
                  <c:v>14.8199999999998</c:v>
                </c:pt>
                <c:pt idx="1482">
                  <c:v>14.8299999999998</c:v>
                </c:pt>
                <c:pt idx="1483">
                  <c:v>14.8399999999998</c:v>
                </c:pt>
                <c:pt idx="1484">
                  <c:v>14.8499999999998</c:v>
                </c:pt>
                <c:pt idx="1485">
                  <c:v>14.8599999999998</c:v>
                </c:pt>
                <c:pt idx="1486">
                  <c:v>14.8699999999998</c:v>
                </c:pt>
                <c:pt idx="1487">
                  <c:v>14.8799999999998</c:v>
                </c:pt>
                <c:pt idx="1488">
                  <c:v>14.8899999999998</c:v>
                </c:pt>
                <c:pt idx="1489">
                  <c:v>14.8999999999998</c:v>
                </c:pt>
                <c:pt idx="1490">
                  <c:v>14.9099999999998</c:v>
                </c:pt>
                <c:pt idx="1491">
                  <c:v>14.9199999999998</c:v>
                </c:pt>
                <c:pt idx="1492">
                  <c:v>14.9299999999998</c:v>
                </c:pt>
                <c:pt idx="1493">
                  <c:v>14.9399999999998</c:v>
                </c:pt>
                <c:pt idx="1494">
                  <c:v>14.9499999999998</c:v>
                </c:pt>
                <c:pt idx="1495">
                  <c:v>14.9599999999998</c:v>
                </c:pt>
                <c:pt idx="1496">
                  <c:v>14.9699999999998</c:v>
                </c:pt>
                <c:pt idx="1497">
                  <c:v>14.9799999999998</c:v>
                </c:pt>
                <c:pt idx="1498">
                  <c:v>14.9899999999998</c:v>
                </c:pt>
                <c:pt idx="1499">
                  <c:v>14.9999999999998</c:v>
                </c:pt>
                <c:pt idx="1500">
                  <c:v>15.0099999999998</c:v>
                </c:pt>
                <c:pt idx="1501">
                  <c:v>15.0199999999998</c:v>
                </c:pt>
                <c:pt idx="1502">
                  <c:v>15.0299999999998</c:v>
                </c:pt>
                <c:pt idx="1503">
                  <c:v>15.0399999999998</c:v>
                </c:pt>
                <c:pt idx="1504">
                  <c:v>15.0499999999998</c:v>
                </c:pt>
                <c:pt idx="1505">
                  <c:v>15.0599999999998</c:v>
                </c:pt>
                <c:pt idx="1506">
                  <c:v>15.0699999999998</c:v>
                </c:pt>
                <c:pt idx="1507">
                  <c:v>15.0799999999998</c:v>
                </c:pt>
                <c:pt idx="1508">
                  <c:v>15.0899999999998</c:v>
                </c:pt>
                <c:pt idx="1509">
                  <c:v>15.0999999999998</c:v>
                </c:pt>
                <c:pt idx="1510">
                  <c:v>15.1099999999998</c:v>
                </c:pt>
                <c:pt idx="1511">
                  <c:v>15.1199999999998</c:v>
                </c:pt>
                <c:pt idx="1512">
                  <c:v>15.1299999999998</c:v>
                </c:pt>
                <c:pt idx="1513">
                  <c:v>15.1399999999998</c:v>
                </c:pt>
                <c:pt idx="1514">
                  <c:v>15.1499999999998</c:v>
                </c:pt>
                <c:pt idx="1515">
                  <c:v>15.1599999999998</c:v>
                </c:pt>
                <c:pt idx="1516">
                  <c:v>15.1699999999998</c:v>
                </c:pt>
                <c:pt idx="1517">
                  <c:v>15.1799999999998</c:v>
                </c:pt>
                <c:pt idx="1518">
                  <c:v>15.1899999999998</c:v>
                </c:pt>
                <c:pt idx="1519">
                  <c:v>15.1999999999998</c:v>
                </c:pt>
                <c:pt idx="1520">
                  <c:v>15.2099999999998</c:v>
                </c:pt>
                <c:pt idx="1521">
                  <c:v>15.2199999999998</c:v>
                </c:pt>
                <c:pt idx="1522">
                  <c:v>15.2299999999998</c:v>
                </c:pt>
                <c:pt idx="1523">
                  <c:v>15.2399999999998</c:v>
                </c:pt>
                <c:pt idx="1524">
                  <c:v>15.2499999999998</c:v>
                </c:pt>
                <c:pt idx="1525">
                  <c:v>15.2599999999998</c:v>
                </c:pt>
                <c:pt idx="1526">
                  <c:v>15.2699999999998</c:v>
                </c:pt>
                <c:pt idx="1527">
                  <c:v>15.2799999999998</c:v>
                </c:pt>
                <c:pt idx="1528">
                  <c:v>15.2899999999998</c:v>
                </c:pt>
                <c:pt idx="1529">
                  <c:v>15.2999999999998</c:v>
                </c:pt>
                <c:pt idx="1530">
                  <c:v>15.3099999999998</c:v>
                </c:pt>
                <c:pt idx="1531">
                  <c:v>15.3199999999998</c:v>
                </c:pt>
                <c:pt idx="1532">
                  <c:v>15.3299999999998</c:v>
                </c:pt>
                <c:pt idx="1533">
                  <c:v>15.3399999999998</c:v>
                </c:pt>
                <c:pt idx="1534">
                  <c:v>15.3499999999998</c:v>
                </c:pt>
                <c:pt idx="1535">
                  <c:v>15.3599999999998</c:v>
                </c:pt>
                <c:pt idx="1536">
                  <c:v>15.3699999999998</c:v>
                </c:pt>
                <c:pt idx="1537">
                  <c:v>15.3799999999998</c:v>
                </c:pt>
                <c:pt idx="1538">
                  <c:v>15.3899999999998</c:v>
                </c:pt>
                <c:pt idx="1539">
                  <c:v>15.3999999999998</c:v>
                </c:pt>
                <c:pt idx="1540">
                  <c:v>15.4099999999998</c:v>
                </c:pt>
                <c:pt idx="1541">
                  <c:v>15.4199999999998</c:v>
                </c:pt>
                <c:pt idx="1542">
                  <c:v>15.4299999999998</c:v>
                </c:pt>
                <c:pt idx="1543">
                  <c:v>15.4399999999998</c:v>
                </c:pt>
                <c:pt idx="1544">
                  <c:v>15.4499999999998</c:v>
                </c:pt>
                <c:pt idx="1545">
                  <c:v>15.4599999999998</c:v>
                </c:pt>
                <c:pt idx="1546">
                  <c:v>15.4699999999998</c:v>
                </c:pt>
                <c:pt idx="1547">
                  <c:v>15.4799999999998</c:v>
                </c:pt>
                <c:pt idx="1548">
                  <c:v>15.4899999999998</c:v>
                </c:pt>
                <c:pt idx="1549">
                  <c:v>15.4999999999998</c:v>
                </c:pt>
                <c:pt idx="1550">
                  <c:v>15.5099999999998</c:v>
                </c:pt>
                <c:pt idx="1551">
                  <c:v>15.5199999999998</c:v>
                </c:pt>
                <c:pt idx="1552">
                  <c:v>15.5299999999998</c:v>
                </c:pt>
                <c:pt idx="1553">
                  <c:v>15.5399999999998</c:v>
                </c:pt>
                <c:pt idx="1554">
                  <c:v>15.5499999999998</c:v>
                </c:pt>
                <c:pt idx="1555">
                  <c:v>15.5599999999998</c:v>
                </c:pt>
                <c:pt idx="1556">
                  <c:v>15.5699999999998</c:v>
                </c:pt>
                <c:pt idx="1557">
                  <c:v>15.5799999999998</c:v>
                </c:pt>
                <c:pt idx="1558">
                  <c:v>15.5899999999998</c:v>
                </c:pt>
                <c:pt idx="1559">
                  <c:v>15.5999999999998</c:v>
                </c:pt>
                <c:pt idx="1560">
                  <c:v>15.6099999999998</c:v>
                </c:pt>
                <c:pt idx="1561">
                  <c:v>15.6199999999998</c:v>
                </c:pt>
                <c:pt idx="1562">
                  <c:v>15.6299999999998</c:v>
                </c:pt>
                <c:pt idx="1563">
                  <c:v>15.6399999999998</c:v>
                </c:pt>
                <c:pt idx="1564">
                  <c:v>15.6499999999998</c:v>
                </c:pt>
                <c:pt idx="1565">
                  <c:v>15.6599999999998</c:v>
                </c:pt>
                <c:pt idx="1566">
                  <c:v>15.6699999999998</c:v>
                </c:pt>
                <c:pt idx="1567">
                  <c:v>15.6799999999998</c:v>
                </c:pt>
                <c:pt idx="1568">
                  <c:v>15.6899999999998</c:v>
                </c:pt>
                <c:pt idx="1569">
                  <c:v>15.6999999999998</c:v>
                </c:pt>
                <c:pt idx="1570">
                  <c:v>15.7099999999998</c:v>
                </c:pt>
                <c:pt idx="1571">
                  <c:v>15.7199999999998</c:v>
                </c:pt>
                <c:pt idx="1572">
                  <c:v>15.7299999999998</c:v>
                </c:pt>
                <c:pt idx="1573">
                  <c:v>15.7399999999998</c:v>
                </c:pt>
                <c:pt idx="1574">
                  <c:v>15.7499999999998</c:v>
                </c:pt>
                <c:pt idx="1575">
                  <c:v>15.7599999999998</c:v>
                </c:pt>
                <c:pt idx="1576">
                  <c:v>15.7699999999998</c:v>
                </c:pt>
                <c:pt idx="1577">
                  <c:v>15.7799999999998</c:v>
                </c:pt>
                <c:pt idx="1578">
                  <c:v>15.7899999999998</c:v>
                </c:pt>
                <c:pt idx="1579">
                  <c:v>15.7999999999998</c:v>
                </c:pt>
                <c:pt idx="1580">
                  <c:v>15.8099999999998</c:v>
                </c:pt>
                <c:pt idx="1581">
                  <c:v>15.8199999999998</c:v>
                </c:pt>
                <c:pt idx="1582">
                  <c:v>15.8299999999998</c:v>
                </c:pt>
                <c:pt idx="1583">
                  <c:v>15.8399999999998</c:v>
                </c:pt>
                <c:pt idx="1584">
                  <c:v>15.8499999999998</c:v>
                </c:pt>
                <c:pt idx="1585">
                  <c:v>15.8599999999998</c:v>
                </c:pt>
                <c:pt idx="1586">
                  <c:v>15.8699999999998</c:v>
                </c:pt>
                <c:pt idx="1587">
                  <c:v>15.8799999999998</c:v>
                </c:pt>
                <c:pt idx="1588">
                  <c:v>15.8899999999998</c:v>
                </c:pt>
                <c:pt idx="1589">
                  <c:v>15.8999999999997</c:v>
                </c:pt>
                <c:pt idx="1590">
                  <c:v>15.9099999999997</c:v>
                </c:pt>
                <c:pt idx="1591">
                  <c:v>15.9199999999997</c:v>
                </c:pt>
                <c:pt idx="1592">
                  <c:v>15.9299999999997</c:v>
                </c:pt>
                <c:pt idx="1593">
                  <c:v>15.9399999999997</c:v>
                </c:pt>
                <c:pt idx="1594">
                  <c:v>15.9499999999997</c:v>
                </c:pt>
                <c:pt idx="1595">
                  <c:v>15.9599999999997</c:v>
                </c:pt>
                <c:pt idx="1596">
                  <c:v>15.9699999999997</c:v>
                </c:pt>
                <c:pt idx="1597">
                  <c:v>15.9799999999997</c:v>
                </c:pt>
                <c:pt idx="1598">
                  <c:v>15.9899999999997</c:v>
                </c:pt>
                <c:pt idx="1599">
                  <c:v>15.9999999999997</c:v>
                </c:pt>
                <c:pt idx="1600">
                  <c:v>16.0099999999997</c:v>
                </c:pt>
                <c:pt idx="1601">
                  <c:v>16.0199999999997</c:v>
                </c:pt>
                <c:pt idx="1602">
                  <c:v>16.0299999999997</c:v>
                </c:pt>
                <c:pt idx="1603">
                  <c:v>16.0399999999997</c:v>
                </c:pt>
                <c:pt idx="1604">
                  <c:v>16.0499999999997</c:v>
                </c:pt>
                <c:pt idx="1605">
                  <c:v>16.0599999999997</c:v>
                </c:pt>
                <c:pt idx="1606">
                  <c:v>16.0699999999997</c:v>
                </c:pt>
                <c:pt idx="1607">
                  <c:v>16.0799999999997</c:v>
                </c:pt>
                <c:pt idx="1608">
                  <c:v>16.0899999999997</c:v>
                </c:pt>
                <c:pt idx="1609">
                  <c:v>16.0999999999997</c:v>
                </c:pt>
                <c:pt idx="1610">
                  <c:v>16.1099999999997</c:v>
                </c:pt>
                <c:pt idx="1611">
                  <c:v>16.1199999999997</c:v>
                </c:pt>
                <c:pt idx="1612">
                  <c:v>16.1299999999997</c:v>
                </c:pt>
                <c:pt idx="1613">
                  <c:v>16.1399999999997</c:v>
                </c:pt>
                <c:pt idx="1614">
                  <c:v>16.1499999999997</c:v>
                </c:pt>
                <c:pt idx="1615">
                  <c:v>16.1599999999997</c:v>
                </c:pt>
                <c:pt idx="1616">
                  <c:v>16.1699999999997</c:v>
                </c:pt>
                <c:pt idx="1617">
                  <c:v>16.1799999999997</c:v>
                </c:pt>
                <c:pt idx="1618">
                  <c:v>16.1899999999997</c:v>
                </c:pt>
                <c:pt idx="1619">
                  <c:v>16.1999999999997</c:v>
                </c:pt>
                <c:pt idx="1620">
                  <c:v>16.2099999999997</c:v>
                </c:pt>
                <c:pt idx="1621">
                  <c:v>16.2199999999997</c:v>
                </c:pt>
                <c:pt idx="1622">
                  <c:v>16.2299999999997</c:v>
                </c:pt>
                <c:pt idx="1623">
                  <c:v>16.2399999999997</c:v>
                </c:pt>
                <c:pt idx="1624">
                  <c:v>16.2499999999997</c:v>
                </c:pt>
                <c:pt idx="1625">
                  <c:v>16.2599999999997</c:v>
                </c:pt>
                <c:pt idx="1626">
                  <c:v>16.2699999999997</c:v>
                </c:pt>
                <c:pt idx="1627">
                  <c:v>16.2799999999997</c:v>
                </c:pt>
                <c:pt idx="1628">
                  <c:v>16.2899999999997</c:v>
                </c:pt>
                <c:pt idx="1629">
                  <c:v>16.2999999999997</c:v>
                </c:pt>
                <c:pt idx="1630">
                  <c:v>16.3099999999997</c:v>
                </c:pt>
                <c:pt idx="1631">
                  <c:v>16.3199999999997</c:v>
                </c:pt>
                <c:pt idx="1632">
                  <c:v>16.3299999999997</c:v>
                </c:pt>
                <c:pt idx="1633">
                  <c:v>16.3399999999997</c:v>
                </c:pt>
                <c:pt idx="1634">
                  <c:v>16.3499999999997</c:v>
                </c:pt>
                <c:pt idx="1635">
                  <c:v>16.3599999999997</c:v>
                </c:pt>
                <c:pt idx="1636">
                  <c:v>16.3699999999997</c:v>
                </c:pt>
                <c:pt idx="1637">
                  <c:v>16.3799999999997</c:v>
                </c:pt>
                <c:pt idx="1638">
                  <c:v>16.3899999999997</c:v>
                </c:pt>
                <c:pt idx="1639">
                  <c:v>16.3999999999997</c:v>
                </c:pt>
                <c:pt idx="1640">
                  <c:v>16.4099999999997</c:v>
                </c:pt>
                <c:pt idx="1641">
                  <c:v>16.4199999999997</c:v>
                </c:pt>
                <c:pt idx="1642">
                  <c:v>16.4299999999997</c:v>
                </c:pt>
                <c:pt idx="1643">
                  <c:v>16.4399999999997</c:v>
                </c:pt>
                <c:pt idx="1644">
                  <c:v>16.4499999999997</c:v>
                </c:pt>
                <c:pt idx="1645">
                  <c:v>16.4599999999997</c:v>
                </c:pt>
                <c:pt idx="1646">
                  <c:v>16.4699999999997</c:v>
                </c:pt>
                <c:pt idx="1647">
                  <c:v>16.4799999999997</c:v>
                </c:pt>
                <c:pt idx="1648">
                  <c:v>16.4899999999997</c:v>
                </c:pt>
                <c:pt idx="1649">
                  <c:v>16.4999999999997</c:v>
                </c:pt>
                <c:pt idx="1650">
                  <c:v>16.5099999999997</c:v>
                </c:pt>
                <c:pt idx="1651">
                  <c:v>16.5199999999997</c:v>
                </c:pt>
                <c:pt idx="1652">
                  <c:v>16.5299999999997</c:v>
                </c:pt>
                <c:pt idx="1653">
                  <c:v>16.5399999999997</c:v>
                </c:pt>
                <c:pt idx="1654">
                  <c:v>16.5499999999997</c:v>
                </c:pt>
                <c:pt idx="1655">
                  <c:v>16.5599999999997</c:v>
                </c:pt>
                <c:pt idx="1656">
                  <c:v>16.5699999999997</c:v>
                </c:pt>
                <c:pt idx="1657">
                  <c:v>16.5799999999997</c:v>
                </c:pt>
                <c:pt idx="1658">
                  <c:v>16.5899999999997</c:v>
                </c:pt>
                <c:pt idx="1659">
                  <c:v>16.5999999999997</c:v>
                </c:pt>
                <c:pt idx="1660">
                  <c:v>16.6099999999997</c:v>
                </c:pt>
                <c:pt idx="1661">
                  <c:v>16.6199999999997</c:v>
                </c:pt>
                <c:pt idx="1662">
                  <c:v>16.6299999999997</c:v>
                </c:pt>
                <c:pt idx="1663">
                  <c:v>16.6399999999997</c:v>
                </c:pt>
                <c:pt idx="1664">
                  <c:v>16.6499999999997</c:v>
                </c:pt>
                <c:pt idx="1665">
                  <c:v>16.6599999999997</c:v>
                </c:pt>
                <c:pt idx="1666">
                  <c:v>16.6699999999997</c:v>
                </c:pt>
                <c:pt idx="1667">
                  <c:v>16.6799999999997</c:v>
                </c:pt>
                <c:pt idx="1668">
                  <c:v>16.6899999999997</c:v>
                </c:pt>
                <c:pt idx="1669">
                  <c:v>16.6999999999997</c:v>
                </c:pt>
                <c:pt idx="1670">
                  <c:v>16.7099999999997</c:v>
                </c:pt>
                <c:pt idx="1671">
                  <c:v>16.7199999999997</c:v>
                </c:pt>
                <c:pt idx="1672">
                  <c:v>16.7299999999997</c:v>
                </c:pt>
                <c:pt idx="1673">
                  <c:v>16.7399999999997</c:v>
                </c:pt>
                <c:pt idx="1674">
                  <c:v>16.7499999999997</c:v>
                </c:pt>
                <c:pt idx="1675">
                  <c:v>16.7599999999997</c:v>
                </c:pt>
                <c:pt idx="1676">
                  <c:v>16.7699999999997</c:v>
                </c:pt>
                <c:pt idx="1677">
                  <c:v>16.7799999999997</c:v>
                </c:pt>
                <c:pt idx="1678">
                  <c:v>16.7899999999997</c:v>
                </c:pt>
                <c:pt idx="1679">
                  <c:v>16.7999999999997</c:v>
                </c:pt>
                <c:pt idx="1680">
                  <c:v>16.8099999999997</c:v>
                </c:pt>
                <c:pt idx="1681">
                  <c:v>16.8199999999997</c:v>
                </c:pt>
                <c:pt idx="1682">
                  <c:v>16.8299999999997</c:v>
                </c:pt>
                <c:pt idx="1683">
                  <c:v>16.8399999999997</c:v>
                </c:pt>
                <c:pt idx="1684">
                  <c:v>16.8499999999997</c:v>
                </c:pt>
                <c:pt idx="1685">
                  <c:v>16.8599999999997</c:v>
                </c:pt>
                <c:pt idx="1686">
                  <c:v>16.8699999999997</c:v>
                </c:pt>
                <c:pt idx="1687">
                  <c:v>16.8799999999997</c:v>
                </c:pt>
                <c:pt idx="1688">
                  <c:v>16.8899999999997</c:v>
                </c:pt>
                <c:pt idx="1689">
                  <c:v>16.8999999999997</c:v>
                </c:pt>
                <c:pt idx="1690">
                  <c:v>16.9099999999997</c:v>
                </c:pt>
                <c:pt idx="1691">
                  <c:v>16.9199999999997</c:v>
                </c:pt>
                <c:pt idx="1692">
                  <c:v>16.9299999999997</c:v>
                </c:pt>
                <c:pt idx="1693">
                  <c:v>16.9399999999997</c:v>
                </c:pt>
                <c:pt idx="1694">
                  <c:v>16.9499999999997</c:v>
                </c:pt>
                <c:pt idx="1695">
                  <c:v>16.9599999999997</c:v>
                </c:pt>
                <c:pt idx="1696">
                  <c:v>16.9699999999997</c:v>
                </c:pt>
                <c:pt idx="1697">
                  <c:v>16.9799999999997</c:v>
                </c:pt>
                <c:pt idx="1698">
                  <c:v>16.9899999999997</c:v>
                </c:pt>
                <c:pt idx="1699">
                  <c:v>16.9999999999997</c:v>
                </c:pt>
                <c:pt idx="1700">
                  <c:v>17.0099999999997</c:v>
                </c:pt>
                <c:pt idx="1701">
                  <c:v>17.0199999999997</c:v>
                </c:pt>
                <c:pt idx="1702">
                  <c:v>17.0299999999997</c:v>
                </c:pt>
                <c:pt idx="1703">
                  <c:v>17.0399999999997</c:v>
                </c:pt>
                <c:pt idx="1704">
                  <c:v>17.0499999999997</c:v>
                </c:pt>
                <c:pt idx="1705">
                  <c:v>17.0599999999997</c:v>
                </c:pt>
                <c:pt idx="1706">
                  <c:v>17.0699999999997</c:v>
                </c:pt>
                <c:pt idx="1707">
                  <c:v>17.0799999999997</c:v>
                </c:pt>
                <c:pt idx="1708">
                  <c:v>17.0899999999997</c:v>
                </c:pt>
                <c:pt idx="1709">
                  <c:v>17.0999999999997</c:v>
                </c:pt>
                <c:pt idx="1710">
                  <c:v>17.1099999999997</c:v>
                </c:pt>
                <c:pt idx="1711">
                  <c:v>17.1199999999997</c:v>
                </c:pt>
                <c:pt idx="1712">
                  <c:v>17.1299999999997</c:v>
                </c:pt>
                <c:pt idx="1713">
                  <c:v>17.1399999999997</c:v>
                </c:pt>
                <c:pt idx="1714">
                  <c:v>17.1499999999997</c:v>
                </c:pt>
                <c:pt idx="1715">
                  <c:v>17.1599999999997</c:v>
                </c:pt>
                <c:pt idx="1716">
                  <c:v>17.1699999999997</c:v>
                </c:pt>
                <c:pt idx="1717">
                  <c:v>17.1799999999997</c:v>
                </c:pt>
                <c:pt idx="1718">
                  <c:v>17.1899999999997</c:v>
                </c:pt>
                <c:pt idx="1719">
                  <c:v>17.1999999999997</c:v>
                </c:pt>
                <c:pt idx="1720">
                  <c:v>17.2099999999997</c:v>
                </c:pt>
                <c:pt idx="1721">
                  <c:v>17.2199999999997</c:v>
                </c:pt>
                <c:pt idx="1722">
                  <c:v>17.2299999999997</c:v>
                </c:pt>
                <c:pt idx="1723">
                  <c:v>17.2399999999997</c:v>
                </c:pt>
                <c:pt idx="1724">
                  <c:v>17.2499999999997</c:v>
                </c:pt>
                <c:pt idx="1725">
                  <c:v>17.2599999999997</c:v>
                </c:pt>
                <c:pt idx="1726">
                  <c:v>17.2699999999997</c:v>
                </c:pt>
                <c:pt idx="1727">
                  <c:v>17.2799999999997</c:v>
                </c:pt>
                <c:pt idx="1728">
                  <c:v>17.2899999999997</c:v>
                </c:pt>
                <c:pt idx="1729">
                  <c:v>17.2999999999997</c:v>
                </c:pt>
                <c:pt idx="1730">
                  <c:v>17.3099999999997</c:v>
                </c:pt>
                <c:pt idx="1731">
                  <c:v>17.3199999999997</c:v>
                </c:pt>
                <c:pt idx="1732">
                  <c:v>17.3299999999997</c:v>
                </c:pt>
                <c:pt idx="1733">
                  <c:v>17.3399999999997</c:v>
                </c:pt>
                <c:pt idx="1734">
                  <c:v>17.3499999999997</c:v>
                </c:pt>
                <c:pt idx="1735">
                  <c:v>17.3599999999997</c:v>
                </c:pt>
                <c:pt idx="1736">
                  <c:v>17.3699999999997</c:v>
                </c:pt>
                <c:pt idx="1737">
                  <c:v>17.3799999999997</c:v>
                </c:pt>
                <c:pt idx="1738">
                  <c:v>17.3899999999997</c:v>
                </c:pt>
                <c:pt idx="1739">
                  <c:v>17.3999999999997</c:v>
                </c:pt>
                <c:pt idx="1740">
                  <c:v>17.4099999999997</c:v>
                </c:pt>
                <c:pt idx="1741">
                  <c:v>17.4199999999997</c:v>
                </c:pt>
                <c:pt idx="1742">
                  <c:v>17.4299999999997</c:v>
                </c:pt>
                <c:pt idx="1743">
                  <c:v>17.4399999999997</c:v>
                </c:pt>
                <c:pt idx="1744">
                  <c:v>17.4499999999997</c:v>
                </c:pt>
                <c:pt idx="1745">
                  <c:v>17.4599999999997</c:v>
                </c:pt>
                <c:pt idx="1746">
                  <c:v>17.4699999999997</c:v>
                </c:pt>
                <c:pt idx="1747">
                  <c:v>17.4799999999997</c:v>
                </c:pt>
                <c:pt idx="1748">
                  <c:v>17.4899999999997</c:v>
                </c:pt>
                <c:pt idx="1749">
                  <c:v>17.4999999999997</c:v>
                </c:pt>
                <c:pt idx="1750">
                  <c:v>17.5099999999997</c:v>
                </c:pt>
                <c:pt idx="1751">
                  <c:v>17.5199999999997</c:v>
                </c:pt>
                <c:pt idx="1752">
                  <c:v>17.5299999999997</c:v>
                </c:pt>
                <c:pt idx="1753">
                  <c:v>17.5399999999997</c:v>
                </c:pt>
                <c:pt idx="1754">
                  <c:v>17.5499999999997</c:v>
                </c:pt>
                <c:pt idx="1755">
                  <c:v>17.5599999999997</c:v>
                </c:pt>
                <c:pt idx="1756">
                  <c:v>17.5699999999997</c:v>
                </c:pt>
                <c:pt idx="1757">
                  <c:v>17.5799999999997</c:v>
                </c:pt>
                <c:pt idx="1758">
                  <c:v>17.5899999999997</c:v>
                </c:pt>
                <c:pt idx="1759">
                  <c:v>17.5999999999997</c:v>
                </c:pt>
                <c:pt idx="1760">
                  <c:v>17.6099999999997</c:v>
                </c:pt>
                <c:pt idx="1761">
                  <c:v>17.6199999999997</c:v>
                </c:pt>
                <c:pt idx="1762">
                  <c:v>17.6299999999997</c:v>
                </c:pt>
                <c:pt idx="1763">
                  <c:v>17.6399999999997</c:v>
                </c:pt>
                <c:pt idx="1764">
                  <c:v>17.6499999999997</c:v>
                </c:pt>
                <c:pt idx="1765">
                  <c:v>17.6599999999997</c:v>
                </c:pt>
                <c:pt idx="1766">
                  <c:v>17.6699999999997</c:v>
                </c:pt>
                <c:pt idx="1767">
                  <c:v>17.6799999999997</c:v>
                </c:pt>
                <c:pt idx="1768">
                  <c:v>17.6899999999997</c:v>
                </c:pt>
                <c:pt idx="1769">
                  <c:v>17.6999999999997</c:v>
                </c:pt>
                <c:pt idx="1770">
                  <c:v>17.7099999999997</c:v>
                </c:pt>
                <c:pt idx="1771">
                  <c:v>17.7199999999997</c:v>
                </c:pt>
                <c:pt idx="1772">
                  <c:v>17.7299999999997</c:v>
                </c:pt>
                <c:pt idx="1773">
                  <c:v>17.7399999999997</c:v>
                </c:pt>
                <c:pt idx="1774">
                  <c:v>17.7499999999997</c:v>
                </c:pt>
                <c:pt idx="1775">
                  <c:v>17.7599999999997</c:v>
                </c:pt>
                <c:pt idx="1776">
                  <c:v>17.7699999999997</c:v>
                </c:pt>
                <c:pt idx="1777">
                  <c:v>17.7799999999997</c:v>
                </c:pt>
                <c:pt idx="1778">
                  <c:v>17.7899999999997</c:v>
                </c:pt>
                <c:pt idx="1779">
                  <c:v>17.7999999999997</c:v>
                </c:pt>
                <c:pt idx="1780">
                  <c:v>17.8099999999997</c:v>
                </c:pt>
                <c:pt idx="1781">
                  <c:v>17.8199999999997</c:v>
                </c:pt>
                <c:pt idx="1782">
                  <c:v>17.8299999999997</c:v>
                </c:pt>
                <c:pt idx="1783">
                  <c:v>17.8399999999997</c:v>
                </c:pt>
                <c:pt idx="1784">
                  <c:v>17.8499999999997</c:v>
                </c:pt>
                <c:pt idx="1785">
                  <c:v>17.8599999999997</c:v>
                </c:pt>
                <c:pt idx="1786">
                  <c:v>17.8699999999997</c:v>
                </c:pt>
                <c:pt idx="1787">
                  <c:v>17.8799999999997</c:v>
                </c:pt>
                <c:pt idx="1788">
                  <c:v>17.8899999999997</c:v>
                </c:pt>
                <c:pt idx="1789">
                  <c:v>17.8999999999997</c:v>
                </c:pt>
                <c:pt idx="1790">
                  <c:v>17.9099999999997</c:v>
                </c:pt>
                <c:pt idx="1791">
                  <c:v>17.9199999999997</c:v>
                </c:pt>
                <c:pt idx="1792">
                  <c:v>17.9299999999997</c:v>
                </c:pt>
                <c:pt idx="1793">
                  <c:v>17.9399999999997</c:v>
                </c:pt>
                <c:pt idx="1794">
                  <c:v>17.9499999999997</c:v>
                </c:pt>
                <c:pt idx="1795">
                  <c:v>17.9599999999997</c:v>
                </c:pt>
                <c:pt idx="1796">
                  <c:v>17.9699999999997</c:v>
                </c:pt>
                <c:pt idx="1797">
                  <c:v>17.9799999999997</c:v>
                </c:pt>
                <c:pt idx="1798">
                  <c:v>17.9899999999997</c:v>
                </c:pt>
                <c:pt idx="1799">
                  <c:v>17.9999999999997</c:v>
                </c:pt>
                <c:pt idx="1800">
                  <c:v>18.0099999999997</c:v>
                </c:pt>
                <c:pt idx="1801">
                  <c:v>18.0199999999997</c:v>
                </c:pt>
                <c:pt idx="1802">
                  <c:v>18.0299999999997</c:v>
                </c:pt>
                <c:pt idx="1803">
                  <c:v>18.0399999999997</c:v>
                </c:pt>
                <c:pt idx="1804">
                  <c:v>18.0499999999997</c:v>
                </c:pt>
                <c:pt idx="1805">
                  <c:v>18.0599999999997</c:v>
                </c:pt>
                <c:pt idx="1806">
                  <c:v>18.0699999999997</c:v>
                </c:pt>
                <c:pt idx="1807">
                  <c:v>18.0799999999997</c:v>
                </c:pt>
                <c:pt idx="1808">
                  <c:v>18.0899999999997</c:v>
                </c:pt>
                <c:pt idx="1809">
                  <c:v>18.0999999999997</c:v>
                </c:pt>
                <c:pt idx="1810">
                  <c:v>18.1099999999997</c:v>
                </c:pt>
                <c:pt idx="1811">
                  <c:v>18.1199999999997</c:v>
                </c:pt>
                <c:pt idx="1812">
                  <c:v>18.1299999999997</c:v>
                </c:pt>
                <c:pt idx="1813">
                  <c:v>18.1399999999997</c:v>
                </c:pt>
                <c:pt idx="1814">
                  <c:v>18.1499999999997</c:v>
                </c:pt>
                <c:pt idx="1815">
                  <c:v>18.1599999999997</c:v>
                </c:pt>
                <c:pt idx="1816">
                  <c:v>18.1699999999997</c:v>
                </c:pt>
                <c:pt idx="1817">
                  <c:v>18.1799999999997</c:v>
                </c:pt>
                <c:pt idx="1818">
                  <c:v>18.1899999999997</c:v>
                </c:pt>
                <c:pt idx="1819">
                  <c:v>18.1999999999997</c:v>
                </c:pt>
                <c:pt idx="1820">
                  <c:v>18.2099999999997</c:v>
                </c:pt>
                <c:pt idx="1821">
                  <c:v>18.2199999999997</c:v>
                </c:pt>
                <c:pt idx="1822">
                  <c:v>18.2299999999997</c:v>
                </c:pt>
                <c:pt idx="1823">
                  <c:v>18.2399999999997</c:v>
                </c:pt>
                <c:pt idx="1824">
                  <c:v>18.2499999999997</c:v>
                </c:pt>
                <c:pt idx="1825">
                  <c:v>18.2599999999997</c:v>
                </c:pt>
                <c:pt idx="1826">
                  <c:v>18.2699999999997</c:v>
                </c:pt>
                <c:pt idx="1827">
                  <c:v>18.2799999999997</c:v>
                </c:pt>
                <c:pt idx="1828">
                  <c:v>18.2899999999997</c:v>
                </c:pt>
                <c:pt idx="1829">
                  <c:v>18.2999999999997</c:v>
                </c:pt>
                <c:pt idx="1830">
                  <c:v>18.3099999999997</c:v>
                </c:pt>
                <c:pt idx="1831">
                  <c:v>18.3199999999997</c:v>
                </c:pt>
                <c:pt idx="1832">
                  <c:v>18.3299999999997</c:v>
                </c:pt>
                <c:pt idx="1833">
                  <c:v>18.3399999999997</c:v>
                </c:pt>
                <c:pt idx="1834">
                  <c:v>18.3499999999997</c:v>
                </c:pt>
                <c:pt idx="1835">
                  <c:v>18.3599999999997</c:v>
                </c:pt>
                <c:pt idx="1836">
                  <c:v>18.3699999999997</c:v>
                </c:pt>
                <c:pt idx="1837">
                  <c:v>18.3799999999997</c:v>
                </c:pt>
                <c:pt idx="1838">
                  <c:v>18.3899999999997</c:v>
                </c:pt>
                <c:pt idx="1839">
                  <c:v>18.3999999999997</c:v>
                </c:pt>
                <c:pt idx="1840">
                  <c:v>18.4099999999997</c:v>
                </c:pt>
                <c:pt idx="1841">
                  <c:v>18.4199999999997</c:v>
                </c:pt>
                <c:pt idx="1842">
                  <c:v>18.4299999999997</c:v>
                </c:pt>
                <c:pt idx="1843">
                  <c:v>18.4399999999997</c:v>
                </c:pt>
                <c:pt idx="1844">
                  <c:v>18.4499999999997</c:v>
                </c:pt>
                <c:pt idx="1845">
                  <c:v>18.4599999999997</c:v>
                </c:pt>
                <c:pt idx="1846">
                  <c:v>18.4699999999997</c:v>
                </c:pt>
                <c:pt idx="1847">
                  <c:v>18.4799999999997</c:v>
                </c:pt>
                <c:pt idx="1848">
                  <c:v>18.4899999999997</c:v>
                </c:pt>
                <c:pt idx="1849">
                  <c:v>18.4999999999997</c:v>
                </c:pt>
                <c:pt idx="1850">
                  <c:v>18.5099999999997</c:v>
                </c:pt>
                <c:pt idx="1851">
                  <c:v>18.5199999999997</c:v>
                </c:pt>
                <c:pt idx="1852">
                  <c:v>18.5299999999997</c:v>
                </c:pt>
                <c:pt idx="1853">
                  <c:v>18.5399999999997</c:v>
                </c:pt>
                <c:pt idx="1854">
                  <c:v>18.5499999999997</c:v>
                </c:pt>
                <c:pt idx="1855">
                  <c:v>18.5599999999997</c:v>
                </c:pt>
                <c:pt idx="1856">
                  <c:v>18.5699999999997</c:v>
                </c:pt>
                <c:pt idx="1857">
                  <c:v>18.5799999999997</c:v>
                </c:pt>
                <c:pt idx="1858">
                  <c:v>18.5899999999997</c:v>
                </c:pt>
                <c:pt idx="1859">
                  <c:v>18.5999999999997</c:v>
                </c:pt>
                <c:pt idx="1860">
                  <c:v>18.6099999999997</c:v>
                </c:pt>
                <c:pt idx="1861">
                  <c:v>18.6199999999997</c:v>
                </c:pt>
                <c:pt idx="1862">
                  <c:v>18.6299999999997</c:v>
                </c:pt>
                <c:pt idx="1863">
                  <c:v>18.6399999999997</c:v>
                </c:pt>
                <c:pt idx="1864">
                  <c:v>18.6499999999997</c:v>
                </c:pt>
                <c:pt idx="1865">
                  <c:v>18.6599999999997</c:v>
                </c:pt>
                <c:pt idx="1866">
                  <c:v>18.6699999999997</c:v>
                </c:pt>
                <c:pt idx="1867">
                  <c:v>18.6799999999997</c:v>
                </c:pt>
                <c:pt idx="1868">
                  <c:v>18.6899999999997</c:v>
                </c:pt>
                <c:pt idx="1869">
                  <c:v>18.6999999999997</c:v>
                </c:pt>
                <c:pt idx="1870">
                  <c:v>18.7099999999997</c:v>
                </c:pt>
                <c:pt idx="1871">
                  <c:v>18.7199999999997</c:v>
                </c:pt>
                <c:pt idx="1872">
                  <c:v>18.7299999999997</c:v>
                </c:pt>
                <c:pt idx="1873">
                  <c:v>18.7399999999997</c:v>
                </c:pt>
                <c:pt idx="1874">
                  <c:v>18.7499999999997</c:v>
                </c:pt>
                <c:pt idx="1875">
                  <c:v>18.7599999999997</c:v>
                </c:pt>
                <c:pt idx="1876">
                  <c:v>18.7699999999997</c:v>
                </c:pt>
                <c:pt idx="1877">
                  <c:v>18.7799999999997</c:v>
                </c:pt>
                <c:pt idx="1878">
                  <c:v>18.7899999999997</c:v>
                </c:pt>
                <c:pt idx="1879">
                  <c:v>18.7999999999997</c:v>
                </c:pt>
                <c:pt idx="1880">
                  <c:v>18.8099999999997</c:v>
                </c:pt>
                <c:pt idx="1881">
                  <c:v>18.8199999999997</c:v>
                </c:pt>
                <c:pt idx="1882">
                  <c:v>18.8299999999997</c:v>
                </c:pt>
                <c:pt idx="1883">
                  <c:v>18.8399999999997</c:v>
                </c:pt>
                <c:pt idx="1884">
                  <c:v>18.8499999999997</c:v>
                </c:pt>
                <c:pt idx="1885">
                  <c:v>18.8599999999997</c:v>
                </c:pt>
                <c:pt idx="1886">
                  <c:v>18.8699999999997</c:v>
                </c:pt>
                <c:pt idx="1887">
                  <c:v>18.8799999999997</c:v>
                </c:pt>
                <c:pt idx="1888">
                  <c:v>18.8899999999997</c:v>
                </c:pt>
                <c:pt idx="1889">
                  <c:v>18.8999999999997</c:v>
                </c:pt>
                <c:pt idx="1890">
                  <c:v>18.9099999999997</c:v>
                </c:pt>
                <c:pt idx="1891">
                  <c:v>18.9199999999997</c:v>
                </c:pt>
                <c:pt idx="1892">
                  <c:v>18.9299999999997</c:v>
                </c:pt>
                <c:pt idx="1893">
                  <c:v>18.9399999999997</c:v>
                </c:pt>
                <c:pt idx="1894">
                  <c:v>18.9499999999997</c:v>
                </c:pt>
                <c:pt idx="1895">
                  <c:v>18.9599999999997</c:v>
                </c:pt>
                <c:pt idx="1896">
                  <c:v>18.9699999999997</c:v>
                </c:pt>
                <c:pt idx="1897">
                  <c:v>18.9799999999997</c:v>
                </c:pt>
                <c:pt idx="1898">
                  <c:v>18.9899999999997</c:v>
                </c:pt>
                <c:pt idx="1899">
                  <c:v>18.9999999999997</c:v>
                </c:pt>
                <c:pt idx="1900">
                  <c:v>19.0099999999997</c:v>
                </c:pt>
                <c:pt idx="1901">
                  <c:v>19.0199999999997</c:v>
                </c:pt>
                <c:pt idx="1902">
                  <c:v>19.0299999999997</c:v>
                </c:pt>
                <c:pt idx="1903">
                  <c:v>19.0399999999997</c:v>
                </c:pt>
                <c:pt idx="1904">
                  <c:v>19.0499999999997</c:v>
                </c:pt>
                <c:pt idx="1905">
                  <c:v>19.0599999999997</c:v>
                </c:pt>
                <c:pt idx="1906">
                  <c:v>19.0699999999997</c:v>
                </c:pt>
                <c:pt idx="1907">
                  <c:v>19.0799999999997</c:v>
                </c:pt>
                <c:pt idx="1908">
                  <c:v>19.0899999999997</c:v>
                </c:pt>
                <c:pt idx="1909">
                  <c:v>19.0999999999997</c:v>
                </c:pt>
                <c:pt idx="1910">
                  <c:v>19.1099999999997</c:v>
                </c:pt>
                <c:pt idx="1911">
                  <c:v>19.1199999999997</c:v>
                </c:pt>
                <c:pt idx="1912">
                  <c:v>19.1299999999997</c:v>
                </c:pt>
                <c:pt idx="1913">
                  <c:v>19.1399999999997</c:v>
                </c:pt>
                <c:pt idx="1914">
                  <c:v>19.1499999999997</c:v>
                </c:pt>
                <c:pt idx="1915">
                  <c:v>19.1599999999997</c:v>
                </c:pt>
                <c:pt idx="1916">
                  <c:v>19.1699999999997</c:v>
                </c:pt>
                <c:pt idx="1917">
                  <c:v>19.1799999999997</c:v>
                </c:pt>
                <c:pt idx="1918">
                  <c:v>19.1899999999997</c:v>
                </c:pt>
                <c:pt idx="1919">
                  <c:v>19.1999999999997</c:v>
                </c:pt>
                <c:pt idx="1920">
                  <c:v>19.2099999999997</c:v>
                </c:pt>
                <c:pt idx="1921">
                  <c:v>19.2199999999997</c:v>
                </c:pt>
                <c:pt idx="1922">
                  <c:v>19.2299999999997</c:v>
                </c:pt>
                <c:pt idx="1923">
                  <c:v>19.2399999999997</c:v>
                </c:pt>
                <c:pt idx="1924">
                  <c:v>19.2499999999997</c:v>
                </c:pt>
                <c:pt idx="1925">
                  <c:v>19.2599999999997</c:v>
                </c:pt>
                <c:pt idx="1926">
                  <c:v>19.2699999999997</c:v>
                </c:pt>
                <c:pt idx="1927">
                  <c:v>19.2799999999997</c:v>
                </c:pt>
                <c:pt idx="1928">
                  <c:v>19.2899999999997</c:v>
                </c:pt>
                <c:pt idx="1929">
                  <c:v>19.2999999999997</c:v>
                </c:pt>
                <c:pt idx="1930">
                  <c:v>19.3099999999997</c:v>
                </c:pt>
                <c:pt idx="1931">
                  <c:v>19.3199999999997</c:v>
                </c:pt>
                <c:pt idx="1932">
                  <c:v>19.3299999999997</c:v>
                </c:pt>
                <c:pt idx="1933">
                  <c:v>19.3399999999997</c:v>
                </c:pt>
                <c:pt idx="1934">
                  <c:v>19.3499999999997</c:v>
                </c:pt>
                <c:pt idx="1935">
                  <c:v>19.3599999999997</c:v>
                </c:pt>
                <c:pt idx="1936">
                  <c:v>19.3699999999997</c:v>
                </c:pt>
                <c:pt idx="1937">
                  <c:v>19.3799999999997</c:v>
                </c:pt>
                <c:pt idx="1938">
                  <c:v>19.3899999999997</c:v>
                </c:pt>
                <c:pt idx="1939">
                  <c:v>19.3999999999997</c:v>
                </c:pt>
                <c:pt idx="1940">
                  <c:v>19.4099999999997</c:v>
                </c:pt>
                <c:pt idx="1941">
                  <c:v>19.4199999999997</c:v>
                </c:pt>
                <c:pt idx="1942">
                  <c:v>19.4299999999997</c:v>
                </c:pt>
                <c:pt idx="1943">
                  <c:v>19.4399999999997</c:v>
                </c:pt>
                <c:pt idx="1944">
                  <c:v>19.4499999999997</c:v>
                </c:pt>
                <c:pt idx="1945">
                  <c:v>19.4599999999997</c:v>
                </c:pt>
                <c:pt idx="1946">
                  <c:v>19.4699999999997</c:v>
                </c:pt>
                <c:pt idx="1947">
                  <c:v>19.4799999999997</c:v>
                </c:pt>
                <c:pt idx="1948">
                  <c:v>19.4899999999997</c:v>
                </c:pt>
                <c:pt idx="1949">
                  <c:v>19.4999999999997</c:v>
                </c:pt>
                <c:pt idx="1950">
                  <c:v>19.5099999999997</c:v>
                </c:pt>
                <c:pt idx="1951">
                  <c:v>19.5199999999997</c:v>
                </c:pt>
                <c:pt idx="1952">
                  <c:v>19.5299999999997</c:v>
                </c:pt>
                <c:pt idx="1953">
                  <c:v>19.5399999999997</c:v>
                </c:pt>
                <c:pt idx="1954">
                  <c:v>19.5499999999997</c:v>
                </c:pt>
                <c:pt idx="1955">
                  <c:v>19.5599999999997</c:v>
                </c:pt>
                <c:pt idx="1956">
                  <c:v>19.5699999999997</c:v>
                </c:pt>
                <c:pt idx="1957">
                  <c:v>19.5799999999997</c:v>
                </c:pt>
                <c:pt idx="1958">
                  <c:v>19.5899999999997</c:v>
                </c:pt>
                <c:pt idx="1959">
                  <c:v>19.5999999999997</c:v>
                </c:pt>
                <c:pt idx="1960">
                  <c:v>19.6099999999997</c:v>
                </c:pt>
                <c:pt idx="1961">
                  <c:v>19.6199999999997</c:v>
                </c:pt>
                <c:pt idx="1962">
                  <c:v>19.6299999999997</c:v>
                </c:pt>
                <c:pt idx="1963">
                  <c:v>19.6399999999997</c:v>
                </c:pt>
                <c:pt idx="1964">
                  <c:v>19.6499999999997</c:v>
                </c:pt>
                <c:pt idx="1965">
                  <c:v>19.6599999999997</c:v>
                </c:pt>
                <c:pt idx="1966">
                  <c:v>19.6699999999997</c:v>
                </c:pt>
                <c:pt idx="1967">
                  <c:v>19.6799999999997</c:v>
                </c:pt>
                <c:pt idx="1968">
                  <c:v>19.6899999999997</c:v>
                </c:pt>
                <c:pt idx="1969">
                  <c:v>19.6999999999997</c:v>
                </c:pt>
                <c:pt idx="1970">
                  <c:v>19.7099999999997</c:v>
                </c:pt>
                <c:pt idx="1971">
                  <c:v>19.7199999999997</c:v>
                </c:pt>
                <c:pt idx="1972">
                  <c:v>19.7299999999997</c:v>
                </c:pt>
                <c:pt idx="1973">
                  <c:v>19.7399999999997</c:v>
                </c:pt>
                <c:pt idx="1974">
                  <c:v>19.7499999999997</c:v>
                </c:pt>
                <c:pt idx="1975">
                  <c:v>19.7599999999997</c:v>
                </c:pt>
                <c:pt idx="1976">
                  <c:v>19.7699999999997</c:v>
                </c:pt>
                <c:pt idx="1977">
                  <c:v>19.7799999999997</c:v>
                </c:pt>
                <c:pt idx="1978">
                  <c:v>19.7899999999997</c:v>
                </c:pt>
                <c:pt idx="1979">
                  <c:v>19.7999999999997</c:v>
                </c:pt>
                <c:pt idx="1980">
                  <c:v>19.8099999999997</c:v>
                </c:pt>
                <c:pt idx="1981">
                  <c:v>19.8199999999997</c:v>
                </c:pt>
                <c:pt idx="1982">
                  <c:v>19.8299999999997</c:v>
                </c:pt>
                <c:pt idx="1983">
                  <c:v>19.8399999999997</c:v>
                </c:pt>
                <c:pt idx="1984">
                  <c:v>19.8499999999997</c:v>
                </c:pt>
                <c:pt idx="1985">
                  <c:v>19.8599999999997</c:v>
                </c:pt>
                <c:pt idx="1986">
                  <c:v>19.8699999999997</c:v>
                </c:pt>
                <c:pt idx="1987">
                  <c:v>19.8799999999997</c:v>
                </c:pt>
                <c:pt idx="1988">
                  <c:v>19.8899999999997</c:v>
                </c:pt>
                <c:pt idx="1989">
                  <c:v>19.8999999999997</c:v>
                </c:pt>
                <c:pt idx="1990">
                  <c:v>19.9099999999997</c:v>
                </c:pt>
                <c:pt idx="1991">
                  <c:v>19.9199999999997</c:v>
                </c:pt>
                <c:pt idx="1992">
                  <c:v>19.9299999999997</c:v>
                </c:pt>
                <c:pt idx="1993">
                  <c:v>19.9399999999997</c:v>
                </c:pt>
                <c:pt idx="1994">
                  <c:v>19.9499999999997</c:v>
                </c:pt>
                <c:pt idx="1995">
                  <c:v>19.9599999999997</c:v>
                </c:pt>
                <c:pt idx="1996">
                  <c:v>19.9699999999997</c:v>
                </c:pt>
                <c:pt idx="1997">
                  <c:v>19.9799999999997</c:v>
                </c:pt>
                <c:pt idx="1998">
                  <c:v>19.9899999999997</c:v>
                </c:pt>
                <c:pt idx="1999">
                  <c:v>19.9999999999997</c:v>
                </c:pt>
                <c:pt idx="2000">
                  <c:v>20.0099999999997</c:v>
                </c:pt>
                <c:pt idx="2001">
                  <c:v>20.0199999999997</c:v>
                </c:pt>
                <c:pt idx="2002">
                  <c:v>20.0299999999997</c:v>
                </c:pt>
                <c:pt idx="2003">
                  <c:v>20.0399999999997</c:v>
                </c:pt>
                <c:pt idx="2004">
                  <c:v>20.0499999999997</c:v>
                </c:pt>
                <c:pt idx="2005">
                  <c:v>20.0599999999997</c:v>
                </c:pt>
                <c:pt idx="2006">
                  <c:v>20.0699999999997</c:v>
                </c:pt>
                <c:pt idx="2007">
                  <c:v>20.0799999999997</c:v>
                </c:pt>
                <c:pt idx="2008">
                  <c:v>20.0899999999997</c:v>
                </c:pt>
                <c:pt idx="2009">
                  <c:v>20.0999999999997</c:v>
                </c:pt>
                <c:pt idx="2010">
                  <c:v>20.1099999999997</c:v>
                </c:pt>
                <c:pt idx="2011">
                  <c:v>20.1199999999997</c:v>
                </c:pt>
                <c:pt idx="2012">
                  <c:v>20.1299999999997</c:v>
                </c:pt>
                <c:pt idx="2013">
                  <c:v>20.1399999999997</c:v>
                </c:pt>
                <c:pt idx="2014">
                  <c:v>20.1499999999997</c:v>
                </c:pt>
                <c:pt idx="2015">
                  <c:v>20.1599999999997</c:v>
                </c:pt>
                <c:pt idx="2016">
                  <c:v>20.1699999999997</c:v>
                </c:pt>
                <c:pt idx="2017">
                  <c:v>20.1799999999997</c:v>
                </c:pt>
                <c:pt idx="2018">
                  <c:v>20.1899999999997</c:v>
                </c:pt>
                <c:pt idx="2019">
                  <c:v>20.1999999999997</c:v>
                </c:pt>
                <c:pt idx="2020">
                  <c:v>20.2099999999997</c:v>
                </c:pt>
                <c:pt idx="2021">
                  <c:v>20.2199999999997</c:v>
                </c:pt>
                <c:pt idx="2022">
                  <c:v>20.2299999999997</c:v>
                </c:pt>
                <c:pt idx="2023">
                  <c:v>20.2399999999997</c:v>
                </c:pt>
                <c:pt idx="2024">
                  <c:v>20.2499999999997</c:v>
                </c:pt>
                <c:pt idx="2025">
                  <c:v>20.2599999999997</c:v>
                </c:pt>
                <c:pt idx="2026">
                  <c:v>20.2699999999997</c:v>
                </c:pt>
                <c:pt idx="2027">
                  <c:v>20.2799999999997</c:v>
                </c:pt>
                <c:pt idx="2028">
                  <c:v>20.2899999999997</c:v>
                </c:pt>
                <c:pt idx="2029">
                  <c:v>20.2999999999997</c:v>
                </c:pt>
                <c:pt idx="2030">
                  <c:v>20.3099999999997</c:v>
                </c:pt>
                <c:pt idx="2031">
                  <c:v>20.3199999999997</c:v>
                </c:pt>
                <c:pt idx="2032">
                  <c:v>20.3299999999997</c:v>
                </c:pt>
                <c:pt idx="2033">
                  <c:v>20.3399999999997</c:v>
                </c:pt>
                <c:pt idx="2034">
                  <c:v>20.3499999999997</c:v>
                </c:pt>
                <c:pt idx="2035">
                  <c:v>20.3599999999997</c:v>
                </c:pt>
                <c:pt idx="2036">
                  <c:v>20.3699999999997</c:v>
                </c:pt>
                <c:pt idx="2037">
                  <c:v>20.3799999999997</c:v>
                </c:pt>
                <c:pt idx="2038">
                  <c:v>20.3899999999997</c:v>
                </c:pt>
                <c:pt idx="2039">
                  <c:v>20.3999999999997</c:v>
                </c:pt>
                <c:pt idx="2040">
                  <c:v>20.4099999999997</c:v>
                </c:pt>
                <c:pt idx="2041">
                  <c:v>20.4199999999997</c:v>
                </c:pt>
                <c:pt idx="2042">
                  <c:v>20.4299999999997</c:v>
                </c:pt>
                <c:pt idx="2043">
                  <c:v>20.4399999999997</c:v>
                </c:pt>
                <c:pt idx="2044">
                  <c:v>20.4499999999997</c:v>
                </c:pt>
                <c:pt idx="2045">
                  <c:v>20.4599999999997</c:v>
                </c:pt>
                <c:pt idx="2046">
                  <c:v>20.4699999999997</c:v>
                </c:pt>
                <c:pt idx="2047">
                  <c:v>20.4799999999997</c:v>
                </c:pt>
                <c:pt idx="2048">
                  <c:v>20.4899999999997</c:v>
                </c:pt>
                <c:pt idx="2049">
                  <c:v>20.4999999999997</c:v>
                </c:pt>
                <c:pt idx="2050">
                  <c:v>20.5099999999997</c:v>
                </c:pt>
                <c:pt idx="2051">
                  <c:v>20.5199999999997</c:v>
                </c:pt>
                <c:pt idx="2052">
                  <c:v>20.5299999999997</c:v>
                </c:pt>
                <c:pt idx="2053">
                  <c:v>20.5399999999997</c:v>
                </c:pt>
                <c:pt idx="2054">
                  <c:v>20.5499999999997</c:v>
                </c:pt>
                <c:pt idx="2055">
                  <c:v>20.5599999999997</c:v>
                </c:pt>
                <c:pt idx="2056">
                  <c:v>20.5699999999997</c:v>
                </c:pt>
                <c:pt idx="2057">
                  <c:v>20.5799999999997</c:v>
                </c:pt>
                <c:pt idx="2058">
                  <c:v>20.5899999999997</c:v>
                </c:pt>
                <c:pt idx="2059">
                  <c:v>20.5999999999996</c:v>
                </c:pt>
                <c:pt idx="2060">
                  <c:v>20.6099999999997</c:v>
                </c:pt>
                <c:pt idx="2061">
                  <c:v>20.6199999999996</c:v>
                </c:pt>
                <c:pt idx="2062">
                  <c:v>20.6299999999997</c:v>
                </c:pt>
                <c:pt idx="2063">
                  <c:v>20.6399999999996</c:v>
                </c:pt>
                <c:pt idx="2064">
                  <c:v>20.6499999999997</c:v>
                </c:pt>
                <c:pt idx="2065">
                  <c:v>20.6599999999996</c:v>
                </c:pt>
                <c:pt idx="2066">
                  <c:v>20.6699999999996</c:v>
                </c:pt>
                <c:pt idx="2067">
                  <c:v>20.6799999999996</c:v>
                </c:pt>
                <c:pt idx="2068">
                  <c:v>20.6899999999996</c:v>
                </c:pt>
                <c:pt idx="2069">
                  <c:v>20.6999999999996</c:v>
                </c:pt>
                <c:pt idx="2070">
                  <c:v>20.7099999999996</c:v>
                </c:pt>
                <c:pt idx="2071">
                  <c:v>20.7199999999996</c:v>
                </c:pt>
                <c:pt idx="2072">
                  <c:v>20.7299999999996</c:v>
                </c:pt>
                <c:pt idx="2073">
                  <c:v>20.7399999999996</c:v>
                </c:pt>
                <c:pt idx="2074">
                  <c:v>20.7499999999996</c:v>
                </c:pt>
                <c:pt idx="2075">
                  <c:v>20.7599999999996</c:v>
                </c:pt>
                <c:pt idx="2076">
                  <c:v>20.7699999999996</c:v>
                </c:pt>
                <c:pt idx="2077">
                  <c:v>20.7799999999996</c:v>
                </c:pt>
                <c:pt idx="2078">
                  <c:v>20.7899999999996</c:v>
                </c:pt>
                <c:pt idx="2079">
                  <c:v>20.7999999999996</c:v>
                </c:pt>
                <c:pt idx="2080">
                  <c:v>20.8099999999996</c:v>
                </c:pt>
                <c:pt idx="2081">
                  <c:v>20.8199999999996</c:v>
                </c:pt>
                <c:pt idx="2082">
                  <c:v>20.8299999999996</c:v>
                </c:pt>
                <c:pt idx="2083">
                  <c:v>20.8399999999996</c:v>
                </c:pt>
                <c:pt idx="2084">
                  <c:v>20.8499999999996</c:v>
                </c:pt>
                <c:pt idx="2085">
                  <c:v>20.8599999999996</c:v>
                </c:pt>
                <c:pt idx="2086">
                  <c:v>20.8699999999996</c:v>
                </c:pt>
                <c:pt idx="2087">
                  <c:v>20.8799999999996</c:v>
                </c:pt>
                <c:pt idx="2088">
                  <c:v>20.8899999999996</c:v>
                </c:pt>
                <c:pt idx="2089">
                  <c:v>20.8999999999996</c:v>
                </c:pt>
                <c:pt idx="2090">
                  <c:v>20.9099999999996</c:v>
                </c:pt>
                <c:pt idx="2091">
                  <c:v>20.9199999999996</c:v>
                </c:pt>
                <c:pt idx="2092">
                  <c:v>20.9299999999996</c:v>
                </c:pt>
                <c:pt idx="2093">
                  <c:v>20.9399999999996</c:v>
                </c:pt>
                <c:pt idx="2094">
                  <c:v>20.9499999999996</c:v>
                </c:pt>
                <c:pt idx="2095">
                  <c:v>20.9599999999996</c:v>
                </c:pt>
                <c:pt idx="2096">
                  <c:v>20.9699999999996</c:v>
                </c:pt>
                <c:pt idx="2097">
                  <c:v>20.9799999999996</c:v>
                </c:pt>
                <c:pt idx="2098">
                  <c:v>20.9899999999996</c:v>
                </c:pt>
                <c:pt idx="2099">
                  <c:v>20.9999999999996</c:v>
                </c:pt>
                <c:pt idx="2100">
                  <c:v>21.0099999999996</c:v>
                </c:pt>
                <c:pt idx="2101">
                  <c:v>21.0199999999996</c:v>
                </c:pt>
                <c:pt idx="2102">
                  <c:v>21.0299999999996</c:v>
                </c:pt>
                <c:pt idx="2103">
                  <c:v>21.0399999999996</c:v>
                </c:pt>
                <c:pt idx="2104">
                  <c:v>21.0499999999996</c:v>
                </c:pt>
                <c:pt idx="2105">
                  <c:v>21.0599999999996</c:v>
                </c:pt>
                <c:pt idx="2106">
                  <c:v>21.0699999999996</c:v>
                </c:pt>
                <c:pt idx="2107">
                  <c:v>21.0799999999996</c:v>
                </c:pt>
                <c:pt idx="2108">
                  <c:v>21.0899999999996</c:v>
                </c:pt>
                <c:pt idx="2109">
                  <c:v>21.0999999999996</c:v>
                </c:pt>
                <c:pt idx="2110">
                  <c:v>21.1099999999996</c:v>
                </c:pt>
                <c:pt idx="2111">
                  <c:v>21.1199999999996</c:v>
                </c:pt>
                <c:pt idx="2112">
                  <c:v>21.1299999999996</c:v>
                </c:pt>
                <c:pt idx="2113">
                  <c:v>21.1399999999996</c:v>
                </c:pt>
                <c:pt idx="2114">
                  <c:v>21.1499999999996</c:v>
                </c:pt>
                <c:pt idx="2115">
                  <c:v>21.1599999999996</c:v>
                </c:pt>
                <c:pt idx="2116">
                  <c:v>21.1699999999996</c:v>
                </c:pt>
                <c:pt idx="2117">
                  <c:v>21.1799999999996</c:v>
                </c:pt>
                <c:pt idx="2118">
                  <c:v>21.1899999999996</c:v>
                </c:pt>
                <c:pt idx="2119">
                  <c:v>21.1999999999996</c:v>
                </c:pt>
                <c:pt idx="2120">
                  <c:v>21.2099999999996</c:v>
                </c:pt>
                <c:pt idx="2121">
                  <c:v>21.2199999999996</c:v>
                </c:pt>
                <c:pt idx="2122">
                  <c:v>21.2299999999996</c:v>
                </c:pt>
                <c:pt idx="2123">
                  <c:v>21.2399999999996</c:v>
                </c:pt>
                <c:pt idx="2124">
                  <c:v>21.2499999999996</c:v>
                </c:pt>
                <c:pt idx="2125">
                  <c:v>21.2599999999996</c:v>
                </c:pt>
                <c:pt idx="2126">
                  <c:v>21.2699999999996</c:v>
                </c:pt>
                <c:pt idx="2127">
                  <c:v>21.2799999999996</c:v>
                </c:pt>
                <c:pt idx="2128">
                  <c:v>21.2899999999996</c:v>
                </c:pt>
                <c:pt idx="2129">
                  <c:v>21.2999999999996</c:v>
                </c:pt>
                <c:pt idx="2130">
                  <c:v>21.3099999999996</c:v>
                </c:pt>
                <c:pt idx="2131">
                  <c:v>21.3199999999996</c:v>
                </c:pt>
                <c:pt idx="2132">
                  <c:v>21.3299999999996</c:v>
                </c:pt>
                <c:pt idx="2133">
                  <c:v>21.3399999999996</c:v>
                </c:pt>
                <c:pt idx="2134">
                  <c:v>21.3499999999996</c:v>
                </c:pt>
                <c:pt idx="2135">
                  <c:v>21.3599999999996</c:v>
                </c:pt>
                <c:pt idx="2136">
                  <c:v>21.3699999999996</c:v>
                </c:pt>
                <c:pt idx="2137">
                  <c:v>21.3799999999996</c:v>
                </c:pt>
                <c:pt idx="2138">
                  <c:v>21.3899999999996</c:v>
                </c:pt>
                <c:pt idx="2139">
                  <c:v>21.3999999999996</c:v>
                </c:pt>
                <c:pt idx="2140">
                  <c:v>21.4099999999996</c:v>
                </c:pt>
                <c:pt idx="2141">
                  <c:v>21.4199999999996</c:v>
                </c:pt>
                <c:pt idx="2142">
                  <c:v>21.4299999999996</c:v>
                </c:pt>
                <c:pt idx="2143">
                  <c:v>21.4399999999996</c:v>
                </c:pt>
                <c:pt idx="2144">
                  <c:v>21.4499999999996</c:v>
                </c:pt>
                <c:pt idx="2145">
                  <c:v>21.4599999999996</c:v>
                </c:pt>
                <c:pt idx="2146">
                  <c:v>21.4699999999996</c:v>
                </c:pt>
                <c:pt idx="2147">
                  <c:v>21.4799999999996</c:v>
                </c:pt>
                <c:pt idx="2148">
                  <c:v>21.4899999999996</c:v>
                </c:pt>
                <c:pt idx="2149">
                  <c:v>21.4999999999996</c:v>
                </c:pt>
                <c:pt idx="2150">
                  <c:v>21.5099999999996</c:v>
                </c:pt>
                <c:pt idx="2151">
                  <c:v>21.5199999999996</c:v>
                </c:pt>
                <c:pt idx="2152">
                  <c:v>21.5299999999996</c:v>
                </c:pt>
                <c:pt idx="2153">
                  <c:v>21.5399999999996</c:v>
                </c:pt>
                <c:pt idx="2154">
                  <c:v>21.5499999999996</c:v>
                </c:pt>
                <c:pt idx="2155">
                  <c:v>21.5599999999996</c:v>
                </c:pt>
                <c:pt idx="2156">
                  <c:v>21.5699999999996</c:v>
                </c:pt>
                <c:pt idx="2157">
                  <c:v>21.5799999999996</c:v>
                </c:pt>
                <c:pt idx="2158">
                  <c:v>21.5899999999996</c:v>
                </c:pt>
                <c:pt idx="2159">
                  <c:v>21.5999999999996</c:v>
                </c:pt>
                <c:pt idx="2160">
                  <c:v>21.6099999999996</c:v>
                </c:pt>
                <c:pt idx="2161">
                  <c:v>21.6199999999996</c:v>
                </c:pt>
                <c:pt idx="2162">
                  <c:v>21.6299999999996</c:v>
                </c:pt>
                <c:pt idx="2163">
                  <c:v>21.6399999999996</c:v>
                </c:pt>
                <c:pt idx="2164">
                  <c:v>21.6499999999996</c:v>
                </c:pt>
                <c:pt idx="2165">
                  <c:v>21.6599999999996</c:v>
                </c:pt>
                <c:pt idx="2166">
                  <c:v>21.6699999999996</c:v>
                </c:pt>
                <c:pt idx="2167">
                  <c:v>21.6799999999996</c:v>
                </c:pt>
                <c:pt idx="2168">
                  <c:v>21.6899999999996</c:v>
                </c:pt>
                <c:pt idx="2169">
                  <c:v>21.6999999999996</c:v>
                </c:pt>
                <c:pt idx="2170">
                  <c:v>21.7099999999996</c:v>
                </c:pt>
                <c:pt idx="2171">
                  <c:v>21.7199999999996</c:v>
                </c:pt>
                <c:pt idx="2172">
                  <c:v>21.7299999999996</c:v>
                </c:pt>
                <c:pt idx="2173">
                  <c:v>21.7399999999996</c:v>
                </c:pt>
                <c:pt idx="2174">
                  <c:v>21.7499999999996</c:v>
                </c:pt>
                <c:pt idx="2175">
                  <c:v>21.7599999999996</c:v>
                </c:pt>
                <c:pt idx="2176">
                  <c:v>21.7699999999996</c:v>
                </c:pt>
                <c:pt idx="2177">
                  <c:v>21.7799999999996</c:v>
                </c:pt>
                <c:pt idx="2178">
                  <c:v>21.7899999999996</c:v>
                </c:pt>
                <c:pt idx="2179">
                  <c:v>21.7999999999996</c:v>
                </c:pt>
                <c:pt idx="2180">
                  <c:v>21.8099999999996</c:v>
                </c:pt>
                <c:pt idx="2181">
                  <c:v>21.8199999999996</c:v>
                </c:pt>
                <c:pt idx="2182">
                  <c:v>21.8299999999996</c:v>
                </c:pt>
                <c:pt idx="2183">
                  <c:v>21.8399999999996</c:v>
                </c:pt>
                <c:pt idx="2184">
                  <c:v>21.8499999999996</c:v>
                </c:pt>
                <c:pt idx="2185">
                  <c:v>21.8599999999996</c:v>
                </c:pt>
                <c:pt idx="2186">
                  <c:v>21.8699999999996</c:v>
                </c:pt>
                <c:pt idx="2187">
                  <c:v>21.8799999999996</c:v>
                </c:pt>
                <c:pt idx="2188">
                  <c:v>21.8899999999996</c:v>
                </c:pt>
                <c:pt idx="2189">
                  <c:v>21.8999999999996</c:v>
                </c:pt>
                <c:pt idx="2190">
                  <c:v>21.9099999999996</c:v>
                </c:pt>
                <c:pt idx="2191">
                  <c:v>21.9199999999996</c:v>
                </c:pt>
                <c:pt idx="2192">
                  <c:v>21.9299999999996</c:v>
                </c:pt>
                <c:pt idx="2193">
                  <c:v>21.9399999999996</c:v>
                </c:pt>
                <c:pt idx="2194">
                  <c:v>21.9499999999996</c:v>
                </c:pt>
                <c:pt idx="2195">
                  <c:v>21.9599999999996</c:v>
                </c:pt>
                <c:pt idx="2196">
                  <c:v>21.9699999999996</c:v>
                </c:pt>
                <c:pt idx="2197">
                  <c:v>21.9799999999996</c:v>
                </c:pt>
                <c:pt idx="2198">
                  <c:v>21.9899999999996</c:v>
                </c:pt>
                <c:pt idx="2199">
                  <c:v>21.9999999999996</c:v>
                </c:pt>
                <c:pt idx="2200">
                  <c:v>22.0099999999996</c:v>
                </c:pt>
                <c:pt idx="2201">
                  <c:v>22.0199999999996</c:v>
                </c:pt>
                <c:pt idx="2202">
                  <c:v>22.0299999999996</c:v>
                </c:pt>
                <c:pt idx="2203">
                  <c:v>22.0399999999996</c:v>
                </c:pt>
                <c:pt idx="2204">
                  <c:v>22.0499999999996</c:v>
                </c:pt>
                <c:pt idx="2205">
                  <c:v>22.0599999999996</c:v>
                </c:pt>
                <c:pt idx="2206">
                  <c:v>22.0699999999996</c:v>
                </c:pt>
                <c:pt idx="2207">
                  <c:v>22.0799999999996</c:v>
                </c:pt>
                <c:pt idx="2208">
                  <c:v>22.0899999999996</c:v>
                </c:pt>
                <c:pt idx="2209">
                  <c:v>22.0999999999996</c:v>
                </c:pt>
                <c:pt idx="2210">
                  <c:v>22.1099999999996</c:v>
                </c:pt>
                <c:pt idx="2211">
                  <c:v>22.1199999999996</c:v>
                </c:pt>
                <c:pt idx="2212">
                  <c:v>22.1299999999996</c:v>
                </c:pt>
                <c:pt idx="2213">
                  <c:v>22.1399999999996</c:v>
                </c:pt>
                <c:pt idx="2214">
                  <c:v>22.1499999999996</c:v>
                </c:pt>
                <c:pt idx="2215">
                  <c:v>22.1599999999996</c:v>
                </c:pt>
                <c:pt idx="2216">
                  <c:v>22.1699999999996</c:v>
                </c:pt>
                <c:pt idx="2217">
                  <c:v>22.1799999999996</c:v>
                </c:pt>
                <c:pt idx="2218">
                  <c:v>22.1899999999996</c:v>
                </c:pt>
                <c:pt idx="2219">
                  <c:v>22.1999999999996</c:v>
                </c:pt>
                <c:pt idx="2220">
                  <c:v>22.2099999999996</c:v>
                </c:pt>
                <c:pt idx="2221">
                  <c:v>22.2199999999996</c:v>
                </c:pt>
                <c:pt idx="2222">
                  <c:v>22.2299999999996</c:v>
                </c:pt>
                <c:pt idx="2223">
                  <c:v>22.2399999999996</c:v>
                </c:pt>
                <c:pt idx="2224">
                  <c:v>22.2499999999996</c:v>
                </c:pt>
                <c:pt idx="2225">
                  <c:v>22.2599999999996</c:v>
                </c:pt>
                <c:pt idx="2226">
                  <c:v>22.2699999999996</c:v>
                </c:pt>
                <c:pt idx="2227">
                  <c:v>22.2799999999996</c:v>
                </c:pt>
                <c:pt idx="2228">
                  <c:v>22.2899999999996</c:v>
                </c:pt>
                <c:pt idx="2229">
                  <c:v>22.2999999999996</c:v>
                </c:pt>
                <c:pt idx="2230">
                  <c:v>22.3099999999996</c:v>
                </c:pt>
                <c:pt idx="2231">
                  <c:v>22.3199999999996</c:v>
                </c:pt>
                <c:pt idx="2232">
                  <c:v>22.3299999999996</c:v>
                </c:pt>
                <c:pt idx="2233">
                  <c:v>22.3399999999996</c:v>
                </c:pt>
                <c:pt idx="2234">
                  <c:v>22.3499999999996</c:v>
                </c:pt>
                <c:pt idx="2235">
                  <c:v>22.3599999999996</c:v>
                </c:pt>
                <c:pt idx="2236">
                  <c:v>22.3699999999996</c:v>
                </c:pt>
                <c:pt idx="2237">
                  <c:v>22.3799999999996</c:v>
                </c:pt>
                <c:pt idx="2238">
                  <c:v>22.3899999999996</c:v>
                </c:pt>
                <c:pt idx="2239">
                  <c:v>22.3999999999996</c:v>
                </c:pt>
                <c:pt idx="2240">
                  <c:v>22.4099999999996</c:v>
                </c:pt>
                <c:pt idx="2241">
                  <c:v>22.4199999999996</c:v>
                </c:pt>
                <c:pt idx="2242">
                  <c:v>22.4299999999996</c:v>
                </c:pt>
                <c:pt idx="2243">
                  <c:v>22.4399999999996</c:v>
                </c:pt>
                <c:pt idx="2244">
                  <c:v>22.4499999999996</c:v>
                </c:pt>
                <c:pt idx="2245">
                  <c:v>22.4599999999996</c:v>
                </c:pt>
                <c:pt idx="2246">
                  <c:v>22.4699999999996</c:v>
                </c:pt>
                <c:pt idx="2247">
                  <c:v>22.4799999999996</c:v>
                </c:pt>
                <c:pt idx="2248">
                  <c:v>22.4899999999996</c:v>
                </c:pt>
                <c:pt idx="2249">
                  <c:v>22.4999999999996</c:v>
                </c:pt>
                <c:pt idx="2250">
                  <c:v>22.5099999999996</c:v>
                </c:pt>
                <c:pt idx="2251">
                  <c:v>22.5199999999996</c:v>
                </c:pt>
                <c:pt idx="2252">
                  <c:v>22.5299999999996</c:v>
                </c:pt>
                <c:pt idx="2253">
                  <c:v>22.5399999999996</c:v>
                </c:pt>
                <c:pt idx="2254">
                  <c:v>22.5499999999996</c:v>
                </c:pt>
                <c:pt idx="2255">
                  <c:v>22.5599999999996</c:v>
                </c:pt>
                <c:pt idx="2256">
                  <c:v>22.5699999999996</c:v>
                </c:pt>
                <c:pt idx="2257">
                  <c:v>22.5799999999996</c:v>
                </c:pt>
                <c:pt idx="2258">
                  <c:v>22.5899999999996</c:v>
                </c:pt>
                <c:pt idx="2259">
                  <c:v>22.5999999999996</c:v>
                </c:pt>
                <c:pt idx="2260">
                  <c:v>22.6099999999996</c:v>
                </c:pt>
                <c:pt idx="2261">
                  <c:v>22.6199999999996</c:v>
                </c:pt>
                <c:pt idx="2262">
                  <c:v>22.6299999999996</c:v>
                </c:pt>
                <c:pt idx="2263">
                  <c:v>22.6399999999996</c:v>
                </c:pt>
                <c:pt idx="2264">
                  <c:v>22.6499999999996</c:v>
                </c:pt>
                <c:pt idx="2265">
                  <c:v>22.6599999999996</c:v>
                </c:pt>
                <c:pt idx="2266">
                  <c:v>22.6699999999996</c:v>
                </c:pt>
                <c:pt idx="2267">
                  <c:v>22.6799999999996</c:v>
                </c:pt>
                <c:pt idx="2268">
                  <c:v>22.6899999999996</c:v>
                </c:pt>
                <c:pt idx="2269">
                  <c:v>22.6999999999996</c:v>
                </c:pt>
                <c:pt idx="2270">
                  <c:v>22.7099999999996</c:v>
                </c:pt>
                <c:pt idx="2271">
                  <c:v>22.7199999999996</c:v>
                </c:pt>
                <c:pt idx="2272">
                  <c:v>22.7299999999996</c:v>
                </c:pt>
                <c:pt idx="2273">
                  <c:v>22.7399999999996</c:v>
                </c:pt>
                <c:pt idx="2274">
                  <c:v>22.7499999999996</c:v>
                </c:pt>
                <c:pt idx="2275">
                  <c:v>22.7599999999996</c:v>
                </c:pt>
                <c:pt idx="2276">
                  <c:v>22.7699999999996</c:v>
                </c:pt>
                <c:pt idx="2277">
                  <c:v>22.7799999999996</c:v>
                </c:pt>
                <c:pt idx="2278">
                  <c:v>22.7899999999996</c:v>
                </c:pt>
                <c:pt idx="2279">
                  <c:v>22.7999999999996</c:v>
                </c:pt>
                <c:pt idx="2280">
                  <c:v>22.8099999999996</c:v>
                </c:pt>
                <c:pt idx="2281">
                  <c:v>22.8199999999996</c:v>
                </c:pt>
                <c:pt idx="2282">
                  <c:v>22.8299999999996</c:v>
                </c:pt>
                <c:pt idx="2283">
                  <c:v>22.8399999999996</c:v>
                </c:pt>
                <c:pt idx="2284">
                  <c:v>22.8499999999996</c:v>
                </c:pt>
                <c:pt idx="2285">
                  <c:v>22.8599999999996</c:v>
                </c:pt>
                <c:pt idx="2286">
                  <c:v>22.8699999999996</c:v>
                </c:pt>
                <c:pt idx="2287">
                  <c:v>22.8799999999996</c:v>
                </c:pt>
                <c:pt idx="2288">
                  <c:v>22.8899999999996</c:v>
                </c:pt>
                <c:pt idx="2289">
                  <c:v>22.8999999999996</c:v>
                </c:pt>
                <c:pt idx="2290">
                  <c:v>22.9099999999996</c:v>
                </c:pt>
                <c:pt idx="2291">
                  <c:v>22.9199999999996</c:v>
                </c:pt>
                <c:pt idx="2292">
                  <c:v>22.9299999999996</c:v>
                </c:pt>
                <c:pt idx="2293">
                  <c:v>22.9399999999996</c:v>
                </c:pt>
                <c:pt idx="2294">
                  <c:v>22.9499999999996</c:v>
                </c:pt>
                <c:pt idx="2295">
                  <c:v>22.9599999999996</c:v>
                </c:pt>
                <c:pt idx="2296">
                  <c:v>22.9699999999996</c:v>
                </c:pt>
                <c:pt idx="2297">
                  <c:v>22.9799999999996</c:v>
                </c:pt>
                <c:pt idx="2298">
                  <c:v>22.9899999999996</c:v>
                </c:pt>
                <c:pt idx="2299">
                  <c:v>22.9999999999996</c:v>
                </c:pt>
                <c:pt idx="2300">
                  <c:v>23.0099999999996</c:v>
                </c:pt>
                <c:pt idx="2301">
                  <c:v>23.0199999999996</c:v>
                </c:pt>
                <c:pt idx="2302">
                  <c:v>23.0299999999996</c:v>
                </c:pt>
                <c:pt idx="2303">
                  <c:v>23.0399999999996</c:v>
                </c:pt>
                <c:pt idx="2304">
                  <c:v>23.0499999999996</c:v>
                </c:pt>
                <c:pt idx="2305">
                  <c:v>23.0599999999996</c:v>
                </c:pt>
                <c:pt idx="2306">
                  <c:v>23.0699999999996</c:v>
                </c:pt>
                <c:pt idx="2307">
                  <c:v>23.0799999999996</c:v>
                </c:pt>
                <c:pt idx="2308">
                  <c:v>23.0899999999996</c:v>
                </c:pt>
                <c:pt idx="2309">
                  <c:v>23.0999999999996</c:v>
                </c:pt>
                <c:pt idx="2310">
                  <c:v>23.1099999999996</c:v>
                </c:pt>
                <c:pt idx="2311">
                  <c:v>23.1199999999996</c:v>
                </c:pt>
                <c:pt idx="2312">
                  <c:v>23.1299999999996</c:v>
                </c:pt>
                <c:pt idx="2313">
                  <c:v>23.1399999999996</c:v>
                </c:pt>
                <c:pt idx="2314">
                  <c:v>23.1499999999996</c:v>
                </c:pt>
                <c:pt idx="2315">
                  <c:v>23.1599999999996</c:v>
                </c:pt>
                <c:pt idx="2316">
                  <c:v>23.1699999999996</c:v>
                </c:pt>
                <c:pt idx="2317">
                  <c:v>23.1799999999996</c:v>
                </c:pt>
                <c:pt idx="2318">
                  <c:v>23.1899999999996</c:v>
                </c:pt>
                <c:pt idx="2319">
                  <c:v>23.1999999999996</c:v>
                </c:pt>
                <c:pt idx="2320">
                  <c:v>23.2099999999996</c:v>
                </c:pt>
                <c:pt idx="2321">
                  <c:v>23.2199999999996</c:v>
                </c:pt>
                <c:pt idx="2322">
                  <c:v>23.2299999999996</c:v>
                </c:pt>
                <c:pt idx="2323">
                  <c:v>23.2399999999996</c:v>
                </c:pt>
                <c:pt idx="2324">
                  <c:v>23.2499999999996</c:v>
                </c:pt>
                <c:pt idx="2325">
                  <c:v>23.2599999999996</c:v>
                </c:pt>
                <c:pt idx="2326">
                  <c:v>23.2699999999996</c:v>
                </c:pt>
                <c:pt idx="2327">
                  <c:v>23.2799999999996</c:v>
                </c:pt>
                <c:pt idx="2328">
                  <c:v>23.2899999999996</c:v>
                </c:pt>
                <c:pt idx="2329">
                  <c:v>23.2999999999996</c:v>
                </c:pt>
                <c:pt idx="2330">
                  <c:v>23.3099999999996</c:v>
                </c:pt>
                <c:pt idx="2331">
                  <c:v>23.3199999999996</c:v>
                </c:pt>
                <c:pt idx="2332">
                  <c:v>23.3299999999996</c:v>
                </c:pt>
                <c:pt idx="2333">
                  <c:v>23.3399999999996</c:v>
                </c:pt>
                <c:pt idx="2334">
                  <c:v>23.3499999999996</c:v>
                </c:pt>
                <c:pt idx="2335">
                  <c:v>23.3599999999996</c:v>
                </c:pt>
                <c:pt idx="2336">
                  <c:v>23.3699999999996</c:v>
                </c:pt>
                <c:pt idx="2337">
                  <c:v>23.3799999999996</c:v>
                </c:pt>
                <c:pt idx="2338">
                  <c:v>23.3899999999996</c:v>
                </c:pt>
                <c:pt idx="2339">
                  <c:v>23.3999999999996</c:v>
                </c:pt>
                <c:pt idx="2340">
                  <c:v>23.4099999999996</c:v>
                </c:pt>
                <c:pt idx="2341">
                  <c:v>23.4199999999996</c:v>
                </c:pt>
                <c:pt idx="2342">
                  <c:v>23.4299999999996</c:v>
                </c:pt>
                <c:pt idx="2343">
                  <c:v>23.4399999999996</c:v>
                </c:pt>
                <c:pt idx="2344">
                  <c:v>23.4499999999996</c:v>
                </c:pt>
                <c:pt idx="2345">
                  <c:v>23.4599999999996</c:v>
                </c:pt>
                <c:pt idx="2346">
                  <c:v>23.4699999999996</c:v>
                </c:pt>
                <c:pt idx="2347">
                  <c:v>23.4799999999996</c:v>
                </c:pt>
                <c:pt idx="2348">
                  <c:v>23.4899999999996</c:v>
                </c:pt>
                <c:pt idx="2349">
                  <c:v>23.4999999999996</c:v>
                </c:pt>
                <c:pt idx="2350">
                  <c:v>23.5099999999996</c:v>
                </c:pt>
                <c:pt idx="2351">
                  <c:v>23.5199999999996</c:v>
                </c:pt>
                <c:pt idx="2352">
                  <c:v>23.5299999999996</c:v>
                </c:pt>
                <c:pt idx="2353">
                  <c:v>23.5399999999996</c:v>
                </c:pt>
                <c:pt idx="2354">
                  <c:v>23.5499999999996</c:v>
                </c:pt>
                <c:pt idx="2355">
                  <c:v>23.5599999999996</c:v>
                </c:pt>
                <c:pt idx="2356">
                  <c:v>23.5699999999996</c:v>
                </c:pt>
                <c:pt idx="2357">
                  <c:v>23.5799999999996</c:v>
                </c:pt>
                <c:pt idx="2358">
                  <c:v>23.5899999999996</c:v>
                </c:pt>
                <c:pt idx="2359">
                  <c:v>23.5999999999996</c:v>
                </c:pt>
                <c:pt idx="2360">
                  <c:v>23.6099999999996</c:v>
                </c:pt>
                <c:pt idx="2361">
                  <c:v>23.6199999999996</c:v>
                </c:pt>
                <c:pt idx="2362">
                  <c:v>23.6299999999996</c:v>
                </c:pt>
                <c:pt idx="2363">
                  <c:v>23.6399999999996</c:v>
                </c:pt>
                <c:pt idx="2364">
                  <c:v>23.6499999999996</c:v>
                </c:pt>
                <c:pt idx="2365">
                  <c:v>23.6599999999996</c:v>
                </c:pt>
                <c:pt idx="2366">
                  <c:v>23.6699999999996</c:v>
                </c:pt>
                <c:pt idx="2367">
                  <c:v>23.6799999999996</c:v>
                </c:pt>
                <c:pt idx="2368">
                  <c:v>23.6899999999996</c:v>
                </c:pt>
                <c:pt idx="2369">
                  <c:v>23.6999999999996</c:v>
                </c:pt>
                <c:pt idx="2370">
                  <c:v>23.7099999999996</c:v>
                </c:pt>
                <c:pt idx="2371">
                  <c:v>23.7199999999996</c:v>
                </c:pt>
                <c:pt idx="2372">
                  <c:v>23.7299999999996</c:v>
                </c:pt>
                <c:pt idx="2373">
                  <c:v>23.7399999999996</c:v>
                </c:pt>
                <c:pt idx="2374">
                  <c:v>23.7499999999996</c:v>
                </c:pt>
                <c:pt idx="2375">
                  <c:v>23.7599999999996</c:v>
                </c:pt>
                <c:pt idx="2376">
                  <c:v>23.7699999999996</c:v>
                </c:pt>
                <c:pt idx="2377">
                  <c:v>23.7799999999996</c:v>
                </c:pt>
                <c:pt idx="2378">
                  <c:v>23.7899999999996</c:v>
                </c:pt>
                <c:pt idx="2379">
                  <c:v>23.7999999999996</c:v>
                </c:pt>
                <c:pt idx="2380">
                  <c:v>23.8099999999996</c:v>
                </c:pt>
                <c:pt idx="2381">
                  <c:v>23.8199999999996</c:v>
                </c:pt>
                <c:pt idx="2382">
                  <c:v>23.8299999999996</c:v>
                </c:pt>
                <c:pt idx="2383">
                  <c:v>23.8399999999996</c:v>
                </c:pt>
                <c:pt idx="2384">
                  <c:v>23.8499999999996</c:v>
                </c:pt>
                <c:pt idx="2385">
                  <c:v>23.8599999999996</c:v>
                </c:pt>
                <c:pt idx="2386">
                  <c:v>23.8699999999996</c:v>
                </c:pt>
                <c:pt idx="2387">
                  <c:v>23.8799999999996</c:v>
                </c:pt>
                <c:pt idx="2388">
                  <c:v>23.8899999999996</c:v>
                </c:pt>
                <c:pt idx="2389">
                  <c:v>23.8999999999996</c:v>
                </c:pt>
                <c:pt idx="2390">
                  <c:v>23.9099999999996</c:v>
                </c:pt>
                <c:pt idx="2391">
                  <c:v>23.9199999999996</c:v>
                </c:pt>
                <c:pt idx="2392">
                  <c:v>23.9299999999996</c:v>
                </c:pt>
                <c:pt idx="2393">
                  <c:v>23.9399999999996</c:v>
                </c:pt>
                <c:pt idx="2394">
                  <c:v>23.9499999999996</c:v>
                </c:pt>
                <c:pt idx="2395">
                  <c:v>23.9599999999996</c:v>
                </c:pt>
                <c:pt idx="2396">
                  <c:v>23.9699999999996</c:v>
                </c:pt>
                <c:pt idx="2397">
                  <c:v>23.9799999999996</c:v>
                </c:pt>
                <c:pt idx="2398">
                  <c:v>23.9899999999996</c:v>
                </c:pt>
                <c:pt idx="2399">
                  <c:v>23.9999999999996</c:v>
                </c:pt>
                <c:pt idx="2400">
                  <c:v>24.0099999999996</c:v>
                </c:pt>
                <c:pt idx="2401">
                  <c:v>24.0199999999996</c:v>
                </c:pt>
                <c:pt idx="2402">
                  <c:v>24.0299999999996</c:v>
                </c:pt>
                <c:pt idx="2403">
                  <c:v>24.0399999999996</c:v>
                </c:pt>
                <c:pt idx="2404">
                  <c:v>24.0499999999996</c:v>
                </c:pt>
                <c:pt idx="2405">
                  <c:v>24.0599999999996</c:v>
                </c:pt>
                <c:pt idx="2406">
                  <c:v>24.0699999999996</c:v>
                </c:pt>
                <c:pt idx="2407">
                  <c:v>24.0799999999996</c:v>
                </c:pt>
                <c:pt idx="2408">
                  <c:v>24.0899999999996</c:v>
                </c:pt>
                <c:pt idx="2409">
                  <c:v>24.0999999999996</c:v>
                </c:pt>
                <c:pt idx="2410">
                  <c:v>24.1099999999996</c:v>
                </c:pt>
                <c:pt idx="2411">
                  <c:v>24.1199999999996</c:v>
                </c:pt>
                <c:pt idx="2412">
                  <c:v>24.1299999999996</c:v>
                </c:pt>
                <c:pt idx="2413">
                  <c:v>24.1399999999996</c:v>
                </c:pt>
                <c:pt idx="2414">
                  <c:v>24.1499999999996</c:v>
                </c:pt>
                <c:pt idx="2415">
                  <c:v>24.1599999999996</c:v>
                </c:pt>
                <c:pt idx="2416">
                  <c:v>24.1699999999996</c:v>
                </c:pt>
                <c:pt idx="2417">
                  <c:v>24.1799999999996</c:v>
                </c:pt>
                <c:pt idx="2418">
                  <c:v>24.1899999999996</c:v>
                </c:pt>
                <c:pt idx="2419">
                  <c:v>24.1999999999996</c:v>
                </c:pt>
                <c:pt idx="2420">
                  <c:v>24.2099999999996</c:v>
                </c:pt>
                <c:pt idx="2421">
                  <c:v>24.2199999999996</c:v>
                </c:pt>
                <c:pt idx="2422">
                  <c:v>24.2299999999996</c:v>
                </c:pt>
                <c:pt idx="2423">
                  <c:v>24.2399999999996</c:v>
                </c:pt>
                <c:pt idx="2424">
                  <c:v>24.2499999999996</c:v>
                </c:pt>
                <c:pt idx="2425">
                  <c:v>24.2599999999996</c:v>
                </c:pt>
                <c:pt idx="2426">
                  <c:v>24.2699999999996</c:v>
                </c:pt>
                <c:pt idx="2427">
                  <c:v>24.2799999999996</c:v>
                </c:pt>
                <c:pt idx="2428">
                  <c:v>24.2899999999996</c:v>
                </c:pt>
                <c:pt idx="2429">
                  <c:v>24.2999999999996</c:v>
                </c:pt>
                <c:pt idx="2430">
                  <c:v>24.3099999999996</c:v>
                </c:pt>
                <c:pt idx="2431">
                  <c:v>24.3199999999996</c:v>
                </c:pt>
                <c:pt idx="2432">
                  <c:v>24.3299999999996</c:v>
                </c:pt>
                <c:pt idx="2433">
                  <c:v>24.3399999999996</c:v>
                </c:pt>
                <c:pt idx="2434">
                  <c:v>24.3499999999996</c:v>
                </c:pt>
                <c:pt idx="2435">
                  <c:v>24.3599999999996</c:v>
                </c:pt>
                <c:pt idx="2436">
                  <c:v>24.3699999999996</c:v>
                </c:pt>
                <c:pt idx="2437">
                  <c:v>24.3799999999996</c:v>
                </c:pt>
                <c:pt idx="2438">
                  <c:v>24.3899999999996</c:v>
                </c:pt>
                <c:pt idx="2439">
                  <c:v>24.3999999999996</c:v>
                </c:pt>
                <c:pt idx="2440">
                  <c:v>24.4099999999996</c:v>
                </c:pt>
                <c:pt idx="2441">
                  <c:v>24.4199999999996</c:v>
                </c:pt>
                <c:pt idx="2442">
                  <c:v>24.4299999999996</c:v>
                </c:pt>
                <c:pt idx="2443">
                  <c:v>24.4399999999996</c:v>
                </c:pt>
                <c:pt idx="2444">
                  <c:v>24.4499999999996</c:v>
                </c:pt>
                <c:pt idx="2445">
                  <c:v>24.4599999999996</c:v>
                </c:pt>
                <c:pt idx="2446">
                  <c:v>24.4699999999996</c:v>
                </c:pt>
                <c:pt idx="2447">
                  <c:v>24.4799999999996</c:v>
                </c:pt>
                <c:pt idx="2448">
                  <c:v>24.4899999999996</c:v>
                </c:pt>
                <c:pt idx="2449">
                  <c:v>24.4999999999996</c:v>
                </c:pt>
                <c:pt idx="2450">
                  <c:v>24.5099999999996</c:v>
                </c:pt>
                <c:pt idx="2451">
                  <c:v>24.5199999999996</c:v>
                </c:pt>
                <c:pt idx="2452">
                  <c:v>24.5299999999996</c:v>
                </c:pt>
                <c:pt idx="2453">
                  <c:v>24.5399999999996</c:v>
                </c:pt>
                <c:pt idx="2454">
                  <c:v>24.5499999999996</c:v>
                </c:pt>
                <c:pt idx="2455">
                  <c:v>24.5599999999996</c:v>
                </c:pt>
                <c:pt idx="2456">
                  <c:v>24.5699999999996</c:v>
                </c:pt>
                <c:pt idx="2457">
                  <c:v>24.5799999999996</c:v>
                </c:pt>
                <c:pt idx="2458">
                  <c:v>24.5899999999996</c:v>
                </c:pt>
                <c:pt idx="2459">
                  <c:v>24.5999999999996</c:v>
                </c:pt>
                <c:pt idx="2460">
                  <c:v>24.6099999999996</c:v>
                </c:pt>
                <c:pt idx="2461">
                  <c:v>24.6199999999996</c:v>
                </c:pt>
                <c:pt idx="2462">
                  <c:v>24.6299999999996</c:v>
                </c:pt>
                <c:pt idx="2463">
                  <c:v>24.6399999999996</c:v>
                </c:pt>
                <c:pt idx="2464">
                  <c:v>24.6499999999996</c:v>
                </c:pt>
                <c:pt idx="2465">
                  <c:v>24.6599999999996</c:v>
                </c:pt>
                <c:pt idx="2466">
                  <c:v>24.6699999999996</c:v>
                </c:pt>
                <c:pt idx="2467">
                  <c:v>24.6799999999996</c:v>
                </c:pt>
                <c:pt idx="2468">
                  <c:v>24.6899999999996</c:v>
                </c:pt>
                <c:pt idx="2469">
                  <c:v>24.6999999999996</c:v>
                </c:pt>
                <c:pt idx="2470">
                  <c:v>24.7099999999996</c:v>
                </c:pt>
                <c:pt idx="2471">
                  <c:v>24.7199999999996</c:v>
                </c:pt>
                <c:pt idx="2472">
                  <c:v>24.7299999999996</c:v>
                </c:pt>
                <c:pt idx="2473">
                  <c:v>24.7399999999996</c:v>
                </c:pt>
                <c:pt idx="2474">
                  <c:v>24.7499999999996</c:v>
                </c:pt>
                <c:pt idx="2475">
                  <c:v>24.7599999999996</c:v>
                </c:pt>
                <c:pt idx="2476">
                  <c:v>24.7699999999996</c:v>
                </c:pt>
                <c:pt idx="2477">
                  <c:v>24.7799999999996</c:v>
                </c:pt>
                <c:pt idx="2478">
                  <c:v>24.7899999999996</c:v>
                </c:pt>
                <c:pt idx="2479">
                  <c:v>24.7999999999996</c:v>
                </c:pt>
                <c:pt idx="2480">
                  <c:v>24.8099999999996</c:v>
                </c:pt>
                <c:pt idx="2481">
                  <c:v>24.8199999999996</c:v>
                </c:pt>
                <c:pt idx="2482">
                  <c:v>24.8299999999996</c:v>
                </c:pt>
                <c:pt idx="2483">
                  <c:v>24.8399999999996</c:v>
                </c:pt>
                <c:pt idx="2484">
                  <c:v>24.8499999999996</c:v>
                </c:pt>
                <c:pt idx="2485">
                  <c:v>24.8599999999996</c:v>
                </c:pt>
                <c:pt idx="2486">
                  <c:v>24.8699999999996</c:v>
                </c:pt>
                <c:pt idx="2487">
                  <c:v>24.8799999999996</c:v>
                </c:pt>
                <c:pt idx="2488">
                  <c:v>24.8899999999996</c:v>
                </c:pt>
                <c:pt idx="2489">
                  <c:v>24.8999999999996</c:v>
                </c:pt>
                <c:pt idx="2490">
                  <c:v>24.9099999999996</c:v>
                </c:pt>
                <c:pt idx="2491">
                  <c:v>24.9199999999996</c:v>
                </c:pt>
                <c:pt idx="2492">
                  <c:v>24.9299999999996</c:v>
                </c:pt>
                <c:pt idx="2493">
                  <c:v>24.9399999999996</c:v>
                </c:pt>
                <c:pt idx="2494">
                  <c:v>24.9499999999996</c:v>
                </c:pt>
                <c:pt idx="2495">
                  <c:v>24.9599999999996</c:v>
                </c:pt>
                <c:pt idx="2496">
                  <c:v>24.9699999999996</c:v>
                </c:pt>
                <c:pt idx="2497">
                  <c:v>24.9799999999996</c:v>
                </c:pt>
                <c:pt idx="2498">
                  <c:v>24.9899999999996</c:v>
                </c:pt>
              </c:numCache>
            </c:numRef>
          </c:xVal>
          <c:yVal>
            <c:numRef>
              <c:f>'QLCVR-M10'!$F$4:$F$2502</c:f>
              <c:numCache>
                <c:formatCode>0.00000_ </c:formatCode>
                <c:ptCount val="2499"/>
                <c:pt idx="0">
                  <c:v>6.11787055482367</c:v>
                </c:pt>
                <c:pt idx="1">
                  <c:v>6.11787055482367</c:v>
                </c:pt>
                <c:pt idx="2">
                  <c:v>6.11787055482367</c:v>
                </c:pt>
                <c:pt idx="3">
                  <c:v>6.11787055482367</c:v>
                </c:pt>
                <c:pt idx="4">
                  <c:v>6.11787055482367</c:v>
                </c:pt>
                <c:pt idx="5">
                  <c:v>6.11787055482367</c:v>
                </c:pt>
                <c:pt idx="6">
                  <c:v>6.11787055482367</c:v>
                </c:pt>
                <c:pt idx="7">
                  <c:v>6.11787055482367</c:v>
                </c:pt>
                <c:pt idx="8">
                  <c:v>6.11787055482367</c:v>
                </c:pt>
                <c:pt idx="9">
                  <c:v>6.11787055482367</c:v>
                </c:pt>
                <c:pt idx="10">
                  <c:v>6.11787055482367</c:v>
                </c:pt>
                <c:pt idx="11">
                  <c:v>6.11787055482367</c:v>
                </c:pt>
                <c:pt idx="12">
                  <c:v>6.11787055482367</c:v>
                </c:pt>
                <c:pt idx="13">
                  <c:v>6.11787055482367</c:v>
                </c:pt>
                <c:pt idx="14">
                  <c:v>6.11787055482367</c:v>
                </c:pt>
                <c:pt idx="15">
                  <c:v>6.11787055482367</c:v>
                </c:pt>
                <c:pt idx="16">
                  <c:v>6.11787055482367</c:v>
                </c:pt>
                <c:pt idx="17">
                  <c:v>6.11787055482367</c:v>
                </c:pt>
                <c:pt idx="18">
                  <c:v>6.11787055482367</c:v>
                </c:pt>
                <c:pt idx="19">
                  <c:v>6.11787055482367</c:v>
                </c:pt>
                <c:pt idx="20">
                  <c:v>6.11787055482367</c:v>
                </c:pt>
                <c:pt idx="21">
                  <c:v>6.11787055482367</c:v>
                </c:pt>
                <c:pt idx="22">
                  <c:v>6.11787055482367</c:v>
                </c:pt>
                <c:pt idx="23">
                  <c:v>6.11787055482367</c:v>
                </c:pt>
                <c:pt idx="24">
                  <c:v>6.11787055482367</c:v>
                </c:pt>
                <c:pt idx="25">
                  <c:v>6.11787055482367</c:v>
                </c:pt>
                <c:pt idx="26">
                  <c:v>6.11787055482367</c:v>
                </c:pt>
                <c:pt idx="27">
                  <c:v>6.11787055482367</c:v>
                </c:pt>
                <c:pt idx="28">
                  <c:v>6.11787055482367</c:v>
                </c:pt>
                <c:pt idx="29">
                  <c:v>6.11787055482367</c:v>
                </c:pt>
                <c:pt idx="30">
                  <c:v>6.11787055482367</c:v>
                </c:pt>
                <c:pt idx="31">
                  <c:v>6.11787055482367</c:v>
                </c:pt>
                <c:pt idx="32">
                  <c:v>6.11787055482367</c:v>
                </c:pt>
                <c:pt idx="33">
                  <c:v>6.11787055482367</c:v>
                </c:pt>
                <c:pt idx="34">
                  <c:v>6.11787055482367</c:v>
                </c:pt>
                <c:pt idx="35">
                  <c:v>6.11787055482367</c:v>
                </c:pt>
                <c:pt idx="36">
                  <c:v>6.11787055482367</c:v>
                </c:pt>
                <c:pt idx="37">
                  <c:v>6.11787055482367</c:v>
                </c:pt>
                <c:pt idx="38">
                  <c:v>6.11787055482367</c:v>
                </c:pt>
                <c:pt idx="39">
                  <c:v>6.11787055482367</c:v>
                </c:pt>
                <c:pt idx="40">
                  <c:v>6.11787055482367</c:v>
                </c:pt>
                <c:pt idx="41">
                  <c:v>6.11787055482367</c:v>
                </c:pt>
                <c:pt idx="42">
                  <c:v>6.11787055482367</c:v>
                </c:pt>
                <c:pt idx="43">
                  <c:v>6.11787055482367</c:v>
                </c:pt>
                <c:pt idx="44">
                  <c:v>6.11787055482367</c:v>
                </c:pt>
                <c:pt idx="45">
                  <c:v>6.11787055482367</c:v>
                </c:pt>
                <c:pt idx="46">
                  <c:v>6.11787055482367</c:v>
                </c:pt>
                <c:pt idx="47">
                  <c:v>6.11787055482367</c:v>
                </c:pt>
                <c:pt idx="48">
                  <c:v>6.11787055482367</c:v>
                </c:pt>
                <c:pt idx="49">
                  <c:v>6.11787055482367</c:v>
                </c:pt>
                <c:pt idx="50">
                  <c:v>6.11787055482367</c:v>
                </c:pt>
                <c:pt idx="51">
                  <c:v>6.11787055482367</c:v>
                </c:pt>
                <c:pt idx="52">
                  <c:v>6.11787055482367</c:v>
                </c:pt>
                <c:pt idx="53">
                  <c:v>6.11787055482367</c:v>
                </c:pt>
                <c:pt idx="54">
                  <c:v>6.11787055482367</c:v>
                </c:pt>
                <c:pt idx="55">
                  <c:v>6.11787055482367</c:v>
                </c:pt>
                <c:pt idx="56">
                  <c:v>6.11787055482367</c:v>
                </c:pt>
                <c:pt idx="57">
                  <c:v>6.11787055482367</c:v>
                </c:pt>
                <c:pt idx="58">
                  <c:v>6.11787055482367</c:v>
                </c:pt>
                <c:pt idx="59">
                  <c:v>6.11787055482367</c:v>
                </c:pt>
                <c:pt idx="60">
                  <c:v>6.11787055482367</c:v>
                </c:pt>
                <c:pt idx="61">
                  <c:v>6.11787055482367</c:v>
                </c:pt>
                <c:pt idx="62">
                  <c:v>6.11787055482367</c:v>
                </c:pt>
                <c:pt idx="63">
                  <c:v>6.11787055482367</c:v>
                </c:pt>
                <c:pt idx="64">
                  <c:v>6.11787055482367</c:v>
                </c:pt>
                <c:pt idx="65">
                  <c:v>6.11787055482367</c:v>
                </c:pt>
                <c:pt idx="66">
                  <c:v>6.11787055482367</c:v>
                </c:pt>
                <c:pt idx="67">
                  <c:v>6.11787055482367</c:v>
                </c:pt>
                <c:pt idx="68">
                  <c:v>6.11787055482367</c:v>
                </c:pt>
                <c:pt idx="69">
                  <c:v>6.11787055482367</c:v>
                </c:pt>
                <c:pt idx="70">
                  <c:v>6.11787055482367</c:v>
                </c:pt>
                <c:pt idx="71">
                  <c:v>6.11787055482367</c:v>
                </c:pt>
                <c:pt idx="72">
                  <c:v>6.11787055482367</c:v>
                </c:pt>
                <c:pt idx="73">
                  <c:v>6.11787055482367</c:v>
                </c:pt>
                <c:pt idx="74">
                  <c:v>6.11787055482367</c:v>
                </c:pt>
                <c:pt idx="75">
                  <c:v>6.11787055482367</c:v>
                </c:pt>
                <c:pt idx="76">
                  <c:v>6.11787055482367</c:v>
                </c:pt>
                <c:pt idx="77">
                  <c:v>6.11787055482367</c:v>
                </c:pt>
                <c:pt idx="78">
                  <c:v>6.11787055482367</c:v>
                </c:pt>
                <c:pt idx="79">
                  <c:v>6.11787055482367</c:v>
                </c:pt>
                <c:pt idx="80">
                  <c:v>6.11787055482367</c:v>
                </c:pt>
                <c:pt idx="81">
                  <c:v>6.11787055482367</c:v>
                </c:pt>
                <c:pt idx="82">
                  <c:v>6.11787055482367</c:v>
                </c:pt>
                <c:pt idx="83">
                  <c:v>6.11787055482367</c:v>
                </c:pt>
                <c:pt idx="84">
                  <c:v>6.11787055482367</c:v>
                </c:pt>
                <c:pt idx="85">
                  <c:v>6.11787055482367</c:v>
                </c:pt>
                <c:pt idx="86">
                  <c:v>6.11787055482367</c:v>
                </c:pt>
                <c:pt idx="87">
                  <c:v>6.11787055482367</c:v>
                </c:pt>
                <c:pt idx="88">
                  <c:v>6.11787055482367</c:v>
                </c:pt>
                <c:pt idx="89">
                  <c:v>6.11787055482367</c:v>
                </c:pt>
                <c:pt idx="90">
                  <c:v>6.11787055482367</c:v>
                </c:pt>
                <c:pt idx="91">
                  <c:v>6.11787055482367</c:v>
                </c:pt>
                <c:pt idx="92">
                  <c:v>6.11787055482367</c:v>
                </c:pt>
                <c:pt idx="93">
                  <c:v>6.11787055482367</c:v>
                </c:pt>
                <c:pt idx="94">
                  <c:v>6.11787055482367</c:v>
                </c:pt>
                <c:pt idx="95">
                  <c:v>6.11787055482367</c:v>
                </c:pt>
                <c:pt idx="96">
                  <c:v>6.11787055482367</c:v>
                </c:pt>
                <c:pt idx="97">
                  <c:v>6.11787055482367</c:v>
                </c:pt>
                <c:pt idx="98">
                  <c:v>6.11787055482367</c:v>
                </c:pt>
                <c:pt idx="99">
                  <c:v>6.11787055482367</c:v>
                </c:pt>
                <c:pt idx="100">
                  <c:v>6.11787055482367</c:v>
                </c:pt>
                <c:pt idx="101">
                  <c:v>6.11787055482367</c:v>
                </c:pt>
                <c:pt idx="102">
                  <c:v>6.11787055482367</c:v>
                </c:pt>
                <c:pt idx="103">
                  <c:v>6.11787055482367</c:v>
                </c:pt>
                <c:pt idx="104">
                  <c:v>6.11787055482367</c:v>
                </c:pt>
                <c:pt idx="105">
                  <c:v>6.11787055482367</c:v>
                </c:pt>
                <c:pt idx="106">
                  <c:v>6.11787055482367</c:v>
                </c:pt>
                <c:pt idx="107">
                  <c:v>6.11787055482367</c:v>
                </c:pt>
                <c:pt idx="108">
                  <c:v>6.11787055482367</c:v>
                </c:pt>
                <c:pt idx="109">
                  <c:v>6.11787055482367</c:v>
                </c:pt>
                <c:pt idx="110">
                  <c:v>6.11787055482367</c:v>
                </c:pt>
                <c:pt idx="111">
                  <c:v>6.11787055482367</c:v>
                </c:pt>
                <c:pt idx="112">
                  <c:v>6.11787055482367</c:v>
                </c:pt>
                <c:pt idx="113">
                  <c:v>6.11787055482367</c:v>
                </c:pt>
                <c:pt idx="114">
                  <c:v>6.11787055482367</c:v>
                </c:pt>
                <c:pt idx="115">
                  <c:v>6.11787055482367</c:v>
                </c:pt>
                <c:pt idx="116">
                  <c:v>6.11787055482367</c:v>
                </c:pt>
                <c:pt idx="117">
                  <c:v>6.11787055482367</c:v>
                </c:pt>
                <c:pt idx="118">
                  <c:v>6.11787055482367</c:v>
                </c:pt>
                <c:pt idx="119">
                  <c:v>6.11787055482367</c:v>
                </c:pt>
                <c:pt idx="120">
                  <c:v>6.11787055482367</c:v>
                </c:pt>
                <c:pt idx="121">
                  <c:v>6.11787055482367</c:v>
                </c:pt>
                <c:pt idx="122">
                  <c:v>6.11787055482367</c:v>
                </c:pt>
                <c:pt idx="123">
                  <c:v>6.11787055482367</c:v>
                </c:pt>
                <c:pt idx="124">
                  <c:v>6.11787055482367</c:v>
                </c:pt>
                <c:pt idx="125">
                  <c:v>6.11787055482367</c:v>
                </c:pt>
                <c:pt idx="126">
                  <c:v>6.11787055482367</c:v>
                </c:pt>
                <c:pt idx="127">
                  <c:v>6.11787055482367</c:v>
                </c:pt>
                <c:pt idx="128">
                  <c:v>6.11787055482367</c:v>
                </c:pt>
                <c:pt idx="129">
                  <c:v>6.11787055482367</c:v>
                </c:pt>
                <c:pt idx="130">
                  <c:v>6.11787055482367</c:v>
                </c:pt>
                <c:pt idx="131">
                  <c:v>6.11787055482367</c:v>
                </c:pt>
                <c:pt idx="132">
                  <c:v>6.11787055482367</c:v>
                </c:pt>
                <c:pt idx="133">
                  <c:v>6.11787055482367</c:v>
                </c:pt>
                <c:pt idx="134">
                  <c:v>6.11787055482367</c:v>
                </c:pt>
                <c:pt idx="135">
                  <c:v>6.11787055482367</c:v>
                </c:pt>
                <c:pt idx="136">
                  <c:v>6.11787055482367</c:v>
                </c:pt>
                <c:pt idx="137">
                  <c:v>6.11787055482367</c:v>
                </c:pt>
                <c:pt idx="138">
                  <c:v>6.11787055482367</c:v>
                </c:pt>
                <c:pt idx="139">
                  <c:v>6.11787055482367</c:v>
                </c:pt>
                <c:pt idx="140">
                  <c:v>6.11787055482367</c:v>
                </c:pt>
                <c:pt idx="141">
                  <c:v>6.11787055482367</c:v>
                </c:pt>
                <c:pt idx="142">
                  <c:v>6.11787055482367</c:v>
                </c:pt>
                <c:pt idx="143">
                  <c:v>6.11787055482367</c:v>
                </c:pt>
                <c:pt idx="144">
                  <c:v>6.11787055482367</c:v>
                </c:pt>
                <c:pt idx="145">
                  <c:v>6.11787055482367</c:v>
                </c:pt>
                <c:pt idx="146">
                  <c:v>6.11787055482367</c:v>
                </c:pt>
                <c:pt idx="147">
                  <c:v>6.11787055482367</c:v>
                </c:pt>
                <c:pt idx="148">
                  <c:v>6.11787055482367</c:v>
                </c:pt>
                <c:pt idx="149">
                  <c:v>6.11787055482367</c:v>
                </c:pt>
                <c:pt idx="150">
                  <c:v>6.11785634562831</c:v>
                </c:pt>
                <c:pt idx="151">
                  <c:v>6.11783340775302</c:v>
                </c:pt>
                <c:pt idx="152">
                  <c:v>6.11780529458349</c:v>
                </c:pt>
                <c:pt idx="153">
                  <c:v>6.11777189921181</c:v>
                </c:pt>
                <c:pt idx="154">
                  <c:v>6.11773252819785</c:v>
                </c:pt>
                <c:pt idx="155">
                  <c:v>6.11768701142059</c:v>
                </c:pt>
                <c:pt idx="156">
                  <c:v>6.11763232869447</c:v>
                </c:pt>
                <c:pt idx="157">
                  <c:v>6.11756696974221</c:v>
                </c:pt>
                <c:pt idx="158">
                  <c:v>6.1174843244054</c:v>
                </c:pt>
                <c:pt idx="159">
                  <c:v>6.1173807455009</c:v>
                </c:pt>
                <c:pt idx="160">
                  <c:v>6.11726440524903</c:v>
                </c:pt>
                <c:pt idx="161">
                  <c:v>6.11713600346109</c:v>
                </c:pt>
                <c:pt idx="162">
                  <c:v>6.11699668787538</c:v>
                </c:pt>
                <c:pt idx="163">
                  <c:v>6.11685472277911</c:v>
                </c:pt>
                <c:pt idx="164">
                  <c:v>6.11670718259123</c:v>
                </c:pt>
                <c:pt idx="165">
                  <c:v>6.11655702885113</c:v>
                </c:pt>
                <c:pt idx="166">
                  <c:v>6.11641004023546</c:v>
                </c:pt>
                <c:pt idx="167">
                  <c:v>6.1162576960956</c:v>
                </c:pt>
                <c:pt idx="168">
                  <c:v>6.11610636607063</c:v>
                </c:pt>
                <c:pt idx="169">
                  <c:v>6.11595801212661</c:v>
                </c:pt>
                <c:pt idx="170">
                  <c:v>6.11581247159482</c:v>
                </c:pt>
                <c:pt idx="171">
                  <c:v>6.11567743840942</c:v>
                </c:pt>
                <c:pt idx="172">
                  <c:v>6.11555065613221</c:v>
                </c:pt>
                <c:pt idx="173">
                  <c:v>6.11543206937408</c:v>
                </c:pt>
                <c:pt idx="174">
                  <c:v>6.11532124024894</c:v>
                </c:pt>
                <c:pt idx="175">
                  <c:v>6.11521938542307</c:v>
                </c:pt>
                <c:pt idx="176">
                  <c:v>6.11512322559114</c:v>
                </c:pt>
                <c:pt idx="177">
                  <c:v>6.11503612413807</c:v>
                </c:pt>
                <c:pt idx="178">
                  <c:v>6.11496137486002</c:v>
                </c:pt>
                <c:pt idx="179">
                  <c:v>6.11489476974589</c:v>
                </c:pt>
                <c:pt idx="180">
                  <c:v>6.11483912342319</c:v>
                </c:pt>
                <c:pt idx="181">
                  <c:v>6.11479256137396</c:v>
                </c:pt>
                <c:pt idx="182">
                  <c:v>6.11475066930505</c:v>
                </c:pt>
                <c:pt idx="183">
                  <c:v>6.11471067009571</c:v>
                </c:pt>
                <c:pt idx="184">
                  <c:v>6.11466874843191</c:v>
                </c:pt>
                <c:pt idx="185">
                  <c:v>6.11462536793469</c:v>
                </c:pt>
                <c:pt idx="186">
                  <c:v>6.1145847138278</c:v>
                </c:pt>
                <c:pt idx="187">
                  <c:v>6.11454098617782</c:v>
                </c:pt>
                <c:pt idx="188">
                  <c:v>6.11449644586082</c:v>
                </c:pt>
                <c:pt idx="189">
                  <c:v>6.11444803301292</c:v>
                </c:pt>
                <c:pt idx="190">
                  <c:v>6.11438779342362</c:v>
                </c:pt>
                <c:pt idx="191">
                  <c:v>6.11431630358447</c:v>
                </c:pt>
                <c:pt idx="192">
                  <c:v>6.11423448962901</c:v>
                </c:pt>
                <c:pt idx="193">
                  <c:v>6.1141461398095</c:v>
                </c:pt>
                <c:pt idx="194">
                  <c:v>6.11405099486831</c:v>
                </c:pt>
                <c:pt idx="195">
                  <c:v>6.11395687413421</c:v>
                </c:pt>
                <c:pt idx="196">
                  <c:v>6.11386219984271</c:v>
                </c:pt>
                <c:pt idx="197">
                  <c:v>6.11376158816644</c:v>
                </c:pt>
                <c:pt idx="198">
                  <c:v>6.11365642974373</c:v>
                </c:pt>
                <c:pt idx="199">
                  <c:v>6.11354332740079</c:v>
                </c:pt>
                <c:pt idx="200">
                  <c:v>6.11341873894471</c:v>
                </c:pt>
                <c:pt idx="201">
                  <c:v>6.1132856378283</c:v>
                </c:pt>
                <c:pt idx="202">
                  <c:v>6.11314854960056</c:v>
                </c:pt>
                <c:pt idx="203">
                  <c:v>6.11300423664679</c:v>
                </c:pt>
                <c:pt idx="204">
                  <c:v>6.11285549694239</c:v>
                </c:pt>
                <c:pt idx="205">
                  <c:v>6.11270046482787</c:v>
                </c:pt>
                <c:pt idx="206">
                  <c:v>6.11253926838915</c:v>
                </c:pt>
                <c:pt idx="207">
                  <c:v>6.11237166860617</c:v>
                </c:pt>
                <c:pt idx="208">
                  <c:v>6.11219411332236</c:v>
                </c:pt>
                <c:pt idx="209">
                  <c:v>6.11200711996524</c:v>
                </c:pt>
                <c:pt idx="210">
                  <c:v>6.11181307947603</c:v>
                </c:pt>
                <c:pt idx="211">
                  <c:v>6.11161311861661</c:v>
                </c:pt>
                <c:pt idx="212">
                  <c:v>6.11140646918285</c:v>
                </c:pt>
                <c:pt idx="213">
                  <c:v>6.11119937595956</c:v>
                </c:pt>
                <c:pt idx="214">
                  <c:v>6.11099136918962</c:v>
                </c:pt>
                <c:pt idx="215">
                  <c:v>6.1107837371025</c:v>
                </c:pt>
                <c:pt idx="216">
                  <c:v>6.11057304959201</c:v>
                </c:pt>
                <c:pt idx="217">
                  <c:v>6.11035595498445</c:v>
                </c:pt>
                <c:pt idx="218">
                  <c:v>6.11013504872233</c:v>
                </c:pt>
                <c:pt idx="219">
                  <c:v>6.10991028497124</c:v>
                </c:pt>
                <c:pt idx="220">
                  <c:v>6.10968015783966</c:v>
                </c:pt>
                <c:pt idx="221">
                  <c:v>6.10944631441776</c:v>
                </c:pt>
                <c:pt idx="222">
                  <c:v>6.1092113566195</c:v>
                </c:pt>
                <c:pt idx="223">
                  <c:v>6.1089684881578</c:v>
                </c:pt>
                <c:pt idx="224">
                  <c:v>6.10871873665132</c:v>
                </c:pt>
                <c:pt idx="225">
                  <c:v>6.1084591002314</c:v>
                </c:pt>
                <c:pt idx="226">
                  <c:v>6.10819038608229</c:v>
                </c:pt>
                <c:pt idx="227">
                  <c:v>6.10791819154896</c:v>
                </c:pt>
                <c:pt idx="228">
                  <c:v>6.10763866194098</c:v>
                </c:pt>
                <c:pt idx="229">
                  <c:v>6.10735236016048</c:v>
                </c:pt>
                <c:pt idx="230">
                  <c:v>6.10705490067726</c:v>
                </c:pt>
                <c:pt idx="231">
                  <c:v>6.10674515512622</c:v>
                </c:pt>
                <c:pt idx="232">
                  <c:v>6.10642300781884</c:v>
                </c:pt>
                <c:pt idx="233">
                  <c:v>6.10609087162457</c:v>
                </c:pt>
                <c:pt idx="234">
                  <c:v>6.10574598653152</c:v>
                </c:pt>
                <c:pt idx="235">
                  <c:v>6.10538732144723</c:v>
                </c:pt>
                <c:pt idx="236">
                  <c:v>6.10501572710582</c:v>
                </c:pt>
                <c:pt idx="237">
                  <c:v>6.10463905151694</c:v>
                </c:pt>
                <c:pt idx="238">
                  <c:v>6.10425597839167</c:v>
                </c:pt>
                <c:pt idx="239">
                  <c:v>6.10385093826829</c:v>
                </c:pt>
                <c:pt idx="240">
                  <c:v>6.10342011661585</c:v>
                </c:pt>
                <c:pt idx="241">
                  <c:v>6.10296078161577</c:v>
                </c:pt>
                <c:pt idx="242">
                  <c:v>6.10247675765025</c:v>
                </c:pt>
                <c:pt idx="243">
                  <c:v>6.10196714823352</c:v>
                </c:pt>
                <c:pt idx="244">
                  <c:v>6.10143221552927</c:v>
                </c:pt>
                <c:pt idx="245">
                  <c:v>6.10087210530837</c:v>
                </c:pt>
                <c:pt idx="246">
                  <c:v>6.10029003543956</c:v>
                </c:pt>
                <c:pt idx="247">
                  <c:v>6.09968825512081</c:v>
                </c:pt>
                <c:pt idx="248">
                  <c:v>6.09905579704447</c:v>
                </c:pt>
                <c:pt idx="249">
                  <c:v>6.09840182307998</c:v>
                </c:pt>
                <c:pt idx="250">
                  <c:v>6.09773296904368</c:v>
                </c:pt>
                <c:pt idx="251">
                  <c:v>6.09704981979841</c:v>
                </c:pt>
                <c:pt idx="252">
                  <c:v>6.0963511619622</c:v>
                </c:pt>
                <c:pt idx="253">
                  <c:v>6.09564071747172</c:v>
                </c:pt>
                <c:pt idx="254">
                  <c:v>6.09492290480576</c:v>
                </c:pt>
                <c:pt idx="255">
                  <c:v>6.09418801412074</c:v>
                </c:pt>
                <c:pt idx="256">
                  <c:v>6.09342529896915</c:v>
                </c:pt>
                <c:pt idx="257">
                  <c:v>6.09264176553401</c:v>
                </c:pt>
                <c:pt idx="258">
                  <c:v>6.09183547388794</c:v>
                </c:pt>
                <c:pt idx="259">
                  <c:v>6.09099288527055</c:v>
                </c:pt>
                <c:pt idx="260">
                  <c:v>6.09012205788623</c:v>
                </c:pt>
                <c:pt idx="261">
                  <c:v>6.08922107118365</c:v>
                </c:pt>
                <c:pt idx="262">
                  <c:v>6.08828951871048</c:v>
                </c:pt>
                <c:pt idx="263">
                  <c:v>6.08733033695357</c:v>
                </c:pt>
                <c:pt idx="264">
                  <c:v>6.08634572304169</c:v>
                </c:pt>
                <c:pt idx="265">
                  <c:v>6.08532940388584</c:v>
                </c:pt>
                <c:pt idx="266">
                  <c:v>6.08427611994537</c:v>
                </c:pt>
                <c:pt idx="267">
                  <c:v>6.08318926266963</c:v>
                </c:pt>
                <c:pt idx="268">
                  <c:v>6.08206544946884</c:v>
                </c:pt>
                <c:pt idx="269">
                  <c:v>6.08090731676482</c:v>
                </c:pt>
                <c:pt idx="270">
                  <c:v>6.07970752435429</c:v>
                </c:pt>
                <c:pt idx="271">
                  <c:v>6.0784533531034</c:v>
                </c:pt>
                <c:pt idx="272">
                  <c:v>6.07714038853724</c:v>
                </c:pt>
                <c:pt idx="273">
                  <c:v>6.07576813385763</c:v>
                </c:pt>
                <c:pt idx="274">
                  <c:v>6.07433976874551</c:v>
                </c:pt>
                <c:pt idx="275">
                  <c:v>6.07284670653443</c:v>
                </c:pt>
                <c:pt idx="276">
                  <c:v>6.07128506405922</c:v>
                </c:pt>
                <c:pt idx="277">
                  <c:v>6.06967025334948</c:v>
                </c:pt>
                <c:pt idx="278">
                  <c:v>6.06800847221132</c:v>
                </c:pt>
                <c:pt idx="279">
                  <c:v>6.06628993843827</c:v>
                </c:pt>
                <c:pt idx="280">
                  <c:v>6.06451329248484</c:v>
                </c:pt>
                <c:pt idx="281">
                  <c:v>6.06267417965875</c:v>
                </c:pt>
                <c:pt idx="282">
                  <c:v>6.06077291832791</c:v>
                </c:pt>
                <c:pt idx="283">
                  <c:v>6.05881197631216</c:v>
                </c:pt>
                <c:pt idx="284">
                  <c:v>6.05679144874668</c:v>
                </c:pt>
                <c:pt idx="285">
                  <c:v>6.0547061619706</c:v>
                </c:pt>
                <c:pt idx="286">
                  <c:v>6.05256068828371</c:v>
                </c:pt>
                <c:pt idx="287">
                  <c:v>6.05036068489312</c:v>
                </c:pt>
                <c:pt idx="288">
                  <c:v>6.04809780165579</c:v>
                </c:pt>
                <c:pt idx="289">
                  <c:v>6.04576696947415</c:v>
                </c:pt>
                <c:pt idx="290">
                  <c:v>6.0433756156612</c:v>
                </c:pt>
                <c:pt idx="291">
                  <c:v>6.04093407961437</c:v>
                </c:pt>
                <c:pt idx="292">
                  <c:v>6.03845150178555</c:v>
                </c:pt>
                <c:pt idx="293">
                  <c:v>6.03594670521362</c:v>
                </c:pt>
                <c:pt idx="294">
                  <c:v>6.03343861531141</c:v>
                </c:pt>
                <c:pt idx="295">
                  <c:v>6.03093656048748</c:v>
                </c:pt>
                <c:pt idx="296">
                  <c:v>6.02845358907482</c:v>
                </c:pt>
                <c:pt idx="297">
                  <c:v>6.02601576944168</c:v>
                </c:pt>
                <c:pt idx="298">
                  <c:v>6.02364692262955</c:v>
                </c:pt>
                <c:pt idx="299">
                  <c:v>6.02137321247747</c:v>
                </c:pt>
                <c:pt idx="300">
                  <c:v>6.0192202856172</c:v>
                </c:pt>
                <c:pt idx="301">
                  <c:v>6.01718435440723</c:v>
                </c:pt>
                <c:pt idx="302">
                  <c:v>6.01521703396684</c:v>
                </c:pt>
                <c:pt idx="303">
                  <c:v>6.01328186890198</c:v>
                </c:pt>
                <c:pt idx="304">
                  <c:v>6.0113501929393</c:v>
                </c:pt>
                <c:pt idx="305">
                  <c:v>6.00938006653856</c:v>
                </c:pt>
                <c:pt idx="306">
                  <c:v>6.00731301005034</c:v>
                </c:pt>
                <c:pt idx="307">
                  <c:v>6.00509336667236</c:v>
                </c:pt>
                <c:pt idx="308">
                  <c:v>6.00267535957382</c:v>
                </c:pt>
                <c:pt idx="309">
                  <c:v>6</c:v>
                </c:pt>
                <c:pt idx="310">
                  <c:v>5.99700640976911</c:v>
                </c:pt>
                <c:pt idx="311">
                  <c:v>5.99363091604762</c:v>
                </c:pt>
                <c:pt idx="312">
                  <c:v>5.98979260126952</c:v>
                </c:pt>
                <c:pt idx="313">
                  <c:v>5.9854217491194</c:v>
                </c:pt>
                <c:pt idx="314">
                  <c:v>5.98045403072738</c:v>
                </c:pt>
                <c:pt idx="315">
                  <c:v>5.9748216922134</c:v>
                </c:pt>
                <c:pt idx="316">
                  <c:v>5.96844954745622</c:v>
                </c:pt>
                <c:pt idx="317">
                  <c:v>5.96126587896428</c:v>
                </c:pt>
                <c:pt idx="318">
                  <c:v>5.95320287725953</c:v>
                </c:pt>
                <c:pt idx="319">
                  <c:v>5.9441912950644</c:v>
                </c:pt>
                <c:pt idx="320">
                  <c:v>5.93419342836983</c:v>
                </c:pt>
                <c:pt idx="321">
                  <c:v>5.92321854688904</c:v>
                </c:pt>
                <c:pt idx="322">
                  <c:v>5.91128292004349</c:v>
                </c:pt>
                <c:pt idx="323">
                  <c:v>5.89841393737656</c:v>
                </c:pt>
                <c:pt idx="324">
                  <c:v>5.88463841661485</c:v>
                </c:pt>
                <c:pt idx="325">
                  <c:v>5.87000705455902</c:v>
                </c:pt>
                <c:pt idx="326">
                  <c:v>5.85458386454572</c:v>
                </c:pt>
                <c:pt idx="327">
                  <c:v>5.83844129879121</c:v>
                </c:pt>
                <c:pt idx="328">
                  <c:v>5.82167248960025</c:v>
                </c:pt>
                <c:pt idx="329">
                  <c:v>5.80436867018639</c:v>
                </c:pt>
                <c:pt idx="330">
                  <c:v>5.78663447685169</c:v>
                </c:pt>
                <c:pt idx="331">
                  <c:v>5.76858860255298</c:v>
                </c:pt>
                <c:pt idx="332">
                  <c:v>5.75034750341349</c:v>
                </c:pt>
                <c:pt idx="333">
                  <c:v>5.73203619619132</c:v>
                </c:pt>
                <c:pt idx="334">
                  <c:v>5.71378298319301</c:v>
                </c:pt>
                <c:pt idx="335">
                  <c:v>5.6957181962835</c:v>
                </c:pt>
                <c:pt idx="336">
                  <c:v>5.67796831125963</c:v>
                </c:pt>
                <c:pt idx="337">
                  <c:v>5.66065528759343</c:v>
                </c:pt>
                <c:pt idx="338">
                  <c:v>5.64390739280453</c:v>
                </c:pt>
                <c:pt idx="339">
                  <c:v>5.62784360619484</c:v>
                </c:pt>
                <c:pt idx="340">
                  <c:v>5.61257782532137</c:v>
                </c:pt>
                <c:pt idx="341">
                  <c:v>5.59820840954501</c:v>
                </c:pt>
                <c:pt idx="342">
                  <c:v>5.58482013003298</c:v>
                </c:pt>
                <c:pt idx="343">
                  <c:v>5.57249381423577</c:v>
                </c:pt>
                <c:pt idx="344">
                  <c:v>5.56122530386908</c:v>
                </c:pt>
                <c:pt idx="345">
                  <c:v>5.55094386062691</c:v>
                </c:pt>
                <c:pt idx="346">
                  <c:v>5.54157421874641</c:v>
                </c:pt>
                <c:pt idx="347">
                  <c:v>5.53303489459742</c:v>
                </c:pt>
                <c:pt idx="348">
                  <c:v>5.52524997312296</c:v>
                </c:pt>
                <c:pt idx="349">
                  <c:v>5.51813581517521</c:v>
                </c:pt>
                <c:pt idx="350">
                  <c:v>5.51161061500314</c:v>
                </c:pt>
                <c:pt idx="351">
                  <c:v>5.50559405066632</c:v>
                </c:pt>
                <c:pt idx="352">
                  <c:v>5.5</c:v>
                </c:pt>
                <c:pt idx="353">
                  <c:v>5.479672251821</c:v>
                </c:pt>
                <c:pt idx="354">
                  <c:v>5.46030857650864</c:v>
                </c:pt>
                <c:pt idx="355">
                  <c:v>5.4416126670607</c:v>
                </c:pt>
                <c:pt idx="356">
                  <c:v>5.42330382194755</c:v>
                </c:pt>
                <c:pt idx="357">
                  <c:v>5.40510041747228</c:v>
                </c:pt>
                <c:pt idx="358">
                  <c:v>5.38673321807149</c:v>
                </c:pt>
                <c:pt idx="359">
                  <c:v>5.3679454633726</c:v>
                </c:pt>
                <c:pt idx="360">
                  <c:v>5.34852414927843</c:v>
                </c:pt>
                <c:pt idx="361">
                  <c:v>5.32828251212807</c:v>
                </c:pt>
                <c:pt idx="362">
                  <c:v>5.30706391741287</c:v>
                </c:pt>
                <c:pt idx="363">
                  <c:v>5.28498435567242</c:v>
                </c:pt>
                <c:pt idx="364">
                  <c:v>5.26237645203347</c:v>
                </c:pt>
                <c:pt idx="365">
                  <c:v>5.23957414492755</c:v>
                </c:pt>
                <c:pt idx="366">
                  <c:v>5.21689830926917</c:v>
                </c:pt>
                <c:pt idx="367">
                  <c:v>5.19462123474246</c:v>
                </c:pt>
                <c:pt idx="368">
                  <c:v>5.1730121922971</c:v>
                </c:pt>
                <c:pt idx="369">
                  <c:v>5.15229780356189</c:v>
                </c:pt>
                <c:pt idx="370">
                  <c:v>5.13268619457564</c:v>
                </c:pt>
                <c:pt idx="371">
                  <c:v>5.11438472004234</c:v>
                </c:pt>
                <c:pt idx="372">
                  <c:v>5.09744449427733</c:v>
                </c:pt>
                <c:pt idx="373">
                  <c:v>5.08180748113961</c:v>
                </c:pt>
                <c:pt idx="374">
                  <c:v>5.06738203753351</c:v>
                </c:pt>
                <c:pt idx="375">
                  <c:v>5.05406090770987</c:v>
                </c:pt>
                <c:pt idx="376">
                  <c:v>5.04173271609549</c:v>
                </c:pt>
                <c:pt idx="377">
                  <c:v>5.0302865489632</c:v>
                </c:pt>
                <c:pt idx="378">
                  <c:v>5.01960420536874</c:v>
                </c:pt>
                <c:pt idx="379">
                  <c:v>5.00955814368633</c:v>
                </c:pt>
                <c:pt idx="380">
                  <c:v>5</c:v>
                </c:pt>
                <c:pt idx="381">
                  <c:v>4.98802053760247</c:v>
                </c:pt>
                <c:pt idx="382">
                  <c:v>4.97628430854401</c:v>
                </c:pt>
                <c:pt idx="383">
                  <c:v>4.96463017643274</c:v>
                </c:pt>
                <c:pt idx="384">
                  <c:v>4.95286549423499</c:v>
                </c:pt>
                <c:pt idx="385">
                  <c:v>4.94077633200715</c:v>
                </c:pt>
                <c:pt idx="386">
                  <c:v>4.92817671895693</c:v>
                </c:pt>
                <c:pt idx="387">
                  <c:v>4.91489122968932</c:v>
                </c:pt>
                <c:pt idx="388">
                  <c:v>4.9007600869546</c:v>
                </c:pt>
                <c:pt idx="389">
                  <c:v>4.88563948742063</c:v>
                </c:pt>
                <c:pt idx="390">
                  <c:v>4.86936274446963</c:v>
                </c:pt>
                <c:pt idx="391">
                  <c:v>4.85194026974278</c:v>
                </c:pt>
                <c:pt idx="392">
                  <c:v>4.83355428049575</c:v>
                </c:pt>
                <c:pt idx="393">
                  <c:v>4.81437912766014</c:v>
                </c:pt>
                <c:pt idx="394">
                  <c:v>4.7945870890509</c:v>
                </c:pt>
                <c:pt idx="395">
                  <c:v>4.77435671490914</c:v>
                </c:pt>
                <c:pt idx="396">
                  <c:v>4.7538540993096</c:v>
                </c:pt>
                <c:pt idx="397">
                  <c:v>4.7332746921843</c:v>
                </c:pt>
                <c:pt idx="398">
                  <c:v>4.71280079773914</c:v>
                </c:pt>
                <c:pt idx="399">
                  <c:v>4.69261732279414</c:v>
                </c:pt>
                <c:pt idx="400">
                  <c:v>4.67293616350181</c:v>
                </c:pt>
                <c:pt idx="401">
                  <c:v>4.65391416123639</c:v>
                </c:pt>
                <c:pt idx="402">
                  <c:v>4.63572243634784</c:v>
                </c:pt>
                <c:pt idx="403">
                  <c:v>4.61856649454297</c:v>
                </c:pt>
                <c:pt idx="404">
                  <c:v>4.60253541104107</c:v>
                </c:pt>
                <c:pt idx="405">
                  <c:v>4.58754367501466</c:v>
                </c:pt>
                <c:pt idx="406">
                  <c:v>4.57346753063142</c:v>
                </c:pt>
                <c:pt idx="407">
                  <c:v>4.56017402604436</c:v>
                </c:pt>
                <c:pt idx="408">
                  <c:v>4.54749262186642</c:v>
                </c:pt>
                <c:pt idx="409">
                  <c:v>4.53528761222939</c:v>
                </c:pt>
                <c:pt idx="410">
                  <c:v>4.52341802089914</c:v>
                </c:pt>
                <c:pt idx="411">
                  <c:v>4.51171390486418</c:v>
                </c:pt>
                <c:pt idx="412">
                  <c:v>4.5</c:v>
                </c:pt>
                <c:pt idx="413">
                  <c:v>4.49194114776322</c:v>
                </c:pt>
                <c:pt idx="414">
                  <c:v>4.4836262056048</c:v>
                </c:pt>
                <c:pt idx="415">
                  <c:v>4.47494150873817</c:v>
                </c:pt>
                <c:pt idx="416">
                  <c:v>4.46577465166953</c:v>
                </c:pt>
                <c:pt idx="417">
                  <c:v>4.45599491041036</c:v>
                </c:pt>
                <c:pt idx="418">
                  <c:v>4.44547622738898</c:v>
                </c:pt>
                <c:pt idx="419">
                  <c:v>4.4341077651218</c:v>
                </c:pt>
                <c:pt idx="420">
                  <c:v>4.42177728901887</c:v>
                </c:pt>
                <c:pt idx="421">
                  <c:v>4.40838727690851</c:v>
                </c:pt>
                <c:pt idx="422">
                  <c:v>4.39381777962991</c:v>
                </c:pt>
                <c:pt idx="423">
                  <c:v>4.37803896545592</c:v>
                </c:pt>
                <c:pt idx="424">
                  <c:v>4.36116867712562</c:v>
                </c:pt>
                <c:pt idx="425">
                  <c:v>4.34332500339599</c:v>
                </c:pt>
                <c:pt idx="426">
                  <c:v>4.32464620230901</c:v>
                </c:pt>
                <c:pt idx="427">
                  <c:v>4.30529209844723</c:v>
                </c:pt>
                <c:pt idx="428">
                  <c:v>4.28541609145564</c:v>
                </c:pt>
                <c:pt idx="429">
                  <c:v>4.26521061203243</c:v>
                </c:pt>
                <c:pt idx="430">
                  <c:v>4.24485012543918</c:v>
                </c:pt>
                <c:pt idx="431">
                  <c:v>4.22450374149917</c:v>
                </c:pt>
                <c:pt idx="432">
                  <c:v>4.20435764537635</c:v>
                </c:pt>
                <c:pt idx="433">
                  <c:v>4.18457370273889</c:v>
                </c:pt>
                <c:pt idx="434">
                  <c:v>4.1653515830648</c:v>
                </c:pt>
                <c:pt idx="435">
                  <c:v>4.1468922298522</c:v>
                </c:pt>
                <c:pt idx="436">
                  <c:v>4.12937563520532</c:v>
                </c:pt>
                <c:pt idx="437">
                  <c:v>4.11296947756981</c:v>
                </c:pt>
                <c:pt idx="438">
                  <c:v>4.09766649197182</c:v>
                </c:pt>
                <c:pt idx="439">
                  <c:v>4.0833787344492</c:v>
                </c:pt>
                <c:pt idx="440">
                  <c:v>4.06995532376036</c:v>
                </c:pt>
                <c:pt idx="441">
                  <c:v>4.05727740288815</c:v>
                </c:pt>
                <c:pt idx="442">
                  <c:v>4.04521760511911</c:v>
                </c:pt>
                <c:pt idx="443">
                  <c:v>4.03362594358174</c:v>
                </c:pt>
                <c:pt idx="444">
                  <c:v>4.02234691356394</c:v>
                </c:pt>
                <c:pt idx="445">
                  <c:v>4.01118692857039</c:v>
                </c:pt>
                <c:pt idx="446">
                  <c:v>4</c:v>
                </c:pt>
                <c:pt idx="447">
                  <c:v>3.99383268736531</c:v>
                </c:pt>
                <c:pt idx="448">
                  <c:v>3.98745755937133</c:v>
                </c:pt>
                <c:pt idx="449">
                  <c:v>3.98076647541481</c:v>
                </c:pt>
                <c:pt idx="450">
                  <c:v>3.97366492406556</c:v>
                </c:pt>
                <c:pt idx="451">
                  <c:v>3.96606791936493</c:v>
                </c:pt>
                <c:pt idx="452">
                  <c:v>3.95785999529883</c:v>
                </c:pt>
                <c:pt idx="453">
                  <c:v>3.94894365962389</c:v>
                </c:pt>
                <c:pt idx="454">
                  <c:v>3.93919725058352</c:v>
                </c:pt>
                <c:pt idx="455">
                  <c:v>3.9285178837099</c:v>
                </c:pt>
                <c:pt idx="456">
                  <c:v>3.91683998984942</c:v>
                </c:pt>
                <c:pt idx="457">
                  <c:v>3.90415618577912</c:v>
                </c:pt>
                <c:pt idx="458">
                  <c:v>3.89053517924329</c:v>
                </c:pt>
                <c:pt idx="459">
                  <c:v>3.87605720180292</c:v>
                </c:pt>
                <c:pt idx="460">
                  <c:v>3.86079465626825</c:v>
                </c:pt>
                <c:pt idx="461">
                  <c:v>3.8448533325834</c:v>
                </c:pt>
                <c:pt idx="462">
                  <c:v>3.82830285294313</c:v>
                </c:pt>
                <c:pt idx="463">
                  <c:v>3.81124169710715</c:v>
                </c:pt>
                <c:pt idx="464">
                  <c:v>3.79378839521034</c:v>
                </c:pt>
                <c:pt idx="465">
                  <c:v>3.77603611735273</c:v>
                </c:pt>
                <c:pt idx="466">
                  <c:v>3.75811586539985</c:v>
                </c:pt>
                <c:pt idx="467">
                  <c:v>3.74013210762462</c:v>
                </c:pt>
                <c:pt idx="468">
                  <c:v>3.72220063445874</c:v>
                </c:pt>
                <c:pt idx="469">
                  <c:v>3.70442910272072</c:v>
                </c:pt>
                <c:pt idx="470">
                  <c:v>3.68692182998726</c:v>
                </c:pt>
                <c:pt idx="471">
                  <c:v>3.66981508733484</c:v>
                </c:pt>
                <c:pt idx="472">
                  <c:v>3.65320681452072</c:v>
                </c:pt>
                <c:pt idx="473">
                  <c:v>3.63722405772359</c:v>
                </c:pt>
                <c:pt idx="474">
                  <c:v>3.62197982376081</c:v>
                </c:pt>
                <c:pt idx="475">
                  <c:v>3.60755669853158</c:v>
                </c:pt>
                <c:pt idx="476">
                  <c:v>3.59407620862721</c:v>
                </c:pt>
                <c:pt idx="477">
                  <c:v>3.58164110709536</c:v>
                </c:pt>
                <c:pt idx="478">
                  <c:v>3.57017802218921</c:v>
                </c:pt>
                <c:pt idx="479">
                  <c:v>3.55959121258812</c:v>
                </c:pt>
                <c:pt idx="480">
                  <c:v>3.54976398330973</c:v>
                </c:pt>
                <c:pt idx="481">
                  <c:v>3.54059922334275</c:v>
                </c:pt>
                <c:pt idx="482">
                  <c:v>3.53197970992207</c:v>
                </c:pt>
                <c:pt idx="483">
                  <c:v>3.52377350292423</c:v>
                </c:pt>
                <c:pt idx="484">
                  <c:v>3.51580906883825</c:v>
                </c:pt>
                <c:pt idx="485">
                  <c:v>3.50793353714101</c:v>
                </c:pt>
                <c:pt idx="486">
                  <c:v>3.5</c:v>
                </c:pt>
                <c:pt idx="487">
                  <c:v>3.49555419427414</c:v>
                </c:pt>
                <c:pt idx="488">
                  <c:v>3.49092609035792</c:v>
                </c:pt>
                <c:pt idx="489">
                  <c:v>3.48601365777748</c:v>
                </c:pt>
                <c:pt idx="490">
                  <c:v>3.48075129331631</c:v>
                </c:pt>
                <c:pt idx="491">
                  <c:v>3.47506662148349</c:v>
                </c:pt>
                <c:pt idx="492">
                  <c:v>3.46888428308969</c:v>
                </c:pt>
                <c:pt idx="493">
                  <c:v>3.46214171569255</c:v>
                </c:pt>
                <c:pt idx="494">
                  <c:v>3.4547427741101</c:v>
                </c:pt>
                <c:pt idx="495">
                  <c:v>3.44662286865946</c:v>
                </c:pt>
                <c:pt idx="496">
                  <c:v>3.43770318221737</c:v>
                </c:pt>
                <c:pt idx="497">
                  <c:v>3.42801161381211</c:v>
                </c:pt>
                <c:pt idx="498">
                  <c:v>3.41759966329288</c:v>
                </c:pt>
                <c:pt idx="499">
                  <c:v>3.40648001943013</c:v>
                </c:pt>
                <c:pt idx="500">
                  <c:v>3.39470497388939</c:v>
                </c:pt>
                <c:pt idx="501">
                  <c:v>3.38231714544561</c:v>
                </c:pt>
                <c:pt idx="502">
                  <c:v>3.36937350361208</c:v>
                </c:pt>
                <c:pt idx="503">
                  <c:v>3.35594417829475</c:v>
                </c:pt>
                <c:pt idx="504">
                  <c:v>3.34205239401315</c:v>
                </c:pt>
                <c:pt idx="505">
                  <c:v>3.32778160147868</c:v>
                </c:pt>
                <c:pt idx="506">
                  <c:v>3.31318904885089</c:v>
                </c:pt>
                <c:pt idx="507">
                  <c:v>3.29833624335161</c:v>
                </c:pt>
                <c:pt idx="508">
                  <c:v>3.28330755320151</c:v>
                </c:pt>
                <c:pt idx="509">
                  <c:v>3.26813582205547</c:v>
                </c:pt>
                <c:pt idx="510">
                  <c:v>3.25290795140321</c:v>
                </c:pt>
                <c:pt idx="511">
                  <c:v>3.23768231848695</c:v>
                </c:pt>
                <c:pt idx="512">
                  <c:v>3.22250976065257</c:v>
                </c:pt>
                <c:pt idx="513">
                  <c:v>3.20747100185442</c:v>
                </c:pt>
                <c:pt idx="514">
                  <c:v>3.19260306715857</c:v>
                </c:pt>
                <c:pt idx="515">
                  <c:v>3.17798936066241</c:v>
                </c:pt>
                <c:pt idx="516">
                  <c:v>3.16368603104483</c:v>
                </c:pt>
                <c:pt idx="517">
                  <c:v>3.14972813874229</c:v>
                </c:pt>
                <c:pt idx="518">
                  <c:v>3.13618377152881</c:v>
                </c:pt>
                <c:pt idx="519">
                  <c:v>3.12308387588274</c:v>
                </c:pt>
                <c:pt idx="520">
                  <c:v>3.11050128602218</c:v>
                </c:pt>
                <c:pt idx="521">
                  <c:v>3.09849781723748</c:v>
                </c:pt>
                <c:pt idx="522">
                  <c:v>3.08712033163196</c:v>
                </c:pt>
                <c:pt idx="523">
                  <c:v>3.07643249983873</c:v>
                </c:pt>
                <c:pt idx="524">
                  <c:v>3.06644310760779</c:v>
                </c:pt>
                <c:pt idx="525">
                  <c:v>3.0572124649077</c:v>
                </c:pt>
                <c:pt idx="526">
                  <c:v>3.04876747423905</c:v>
                </c:pt>
                <c:pt idx="527">
                  <c:v>3.04104054165103</c:v>
                </c:pt>
                <c:pt idx="528">
                  <c:v>3.03397232851843</c:v>
                </c:pt>
                <c:pt idx="529">
                  <c:v>3.02746156319425</c:v>
                </c:pt>
                <c:pt idx="530">
                  <c:v>3.02140862084389</c:v>
                </c:pt>
                <c:pt idx="531">
                  <c:v>3.0157066888327</c:v>
                </c:pt>
                <c:pt idx="532">
                  <c:v>3.01029132642528</c:v>
                </c:pt>
                <c:pt idx="533">
                  <c:v>3.00508855045017</c:v>
                </c:pt>
                <c:pt idx="534">
                  <c:v>3</c:v>
                </c:pt>
                <c:pt idx="535">
                  <c:v>2.99724476871726</c:v>
                </c:pt>
                <c:pt idx="536">
                  <c:v>2.99444084980371</c:v>
                </c:pt>
                <c:pt idx="537">
                  <c:v>2.99155730970259</c:v>
                </c:pt>
                <c:pt idx="538">
                  <c:v>2.98855083520371</c:v>
                </c:pt>
                <c:pt idx="539">
                  <c:v>2.98536471587691</c:v>
                </c:pt>
                <c:pt idx="540">
                  <c:v>2.98193118666745</c:v>
                </c:pt>
                <c:pt idx="541">
                  <c:v>2.97817738832124</c:v>
                </c:pt>
                <c:pt idx="542">
                  <c:v>2.9740723021543</c:v>
                </c:pt>
                <c:pt idx="543">
                  <c:v>2.96956571156569</c:v>
                </c:pt>
                <c:pt idx="544">
                  <c:v>2.96460099914195</c:v>
                </c:pt>
                <c:pt idx="545">
                  <c:v>2.95912862759366</c:v>
                </c:pt>
                <c:pt idx="546">
                  <c:v>2.95315548495549</c:v>
                </c:pt>
                <c:pt idx="547">
                  <c:v>2.94670663744659</c:v>
                </c:pt>
                <c:pt idx="548">
                  <c:v>2.93975915272405</c:v>
                </c:pt>
                <c:pt idx="549">
                  <c:v>2.93234140090636</c:v>
                </c:pt>
                <c:pt idx="550">
                  <c:v>2.92447707260435</c:v>
                </c:pt>
                <c:pt idx="551">
                  <c:v>2.91616891289746</c:v>
                </c:pt>
                <c:pt idx="552">
                  <c:v>2.90745096780283</c:v>
                </c:pt>
                <c:pt idx="553">
                  <c:v>2.89831242100874</c:v>
                </c:pt>
                <c:pt idx="554">
                  <c:v>2.88878384410142</c:v>
                </c:pt>
                <c:pt idx="555">
                  <c:v>2.87889397032661</c:v>
                </c:pt>
                <c:pt idx="556">
                  <c:v>2.86864725122212</c:v>
                </c:pt>
                <c:pt idx="557">
                  <c:v>2.85808584936018</c:v>
                </c:pt>
                <c:pt idx="558">
                  <c:v>2.84721038476934</c:v>
                </c:pt>
                <c:pt idx="559">
                  <c:v>2.83606864495734</c:v>
                </c:pt>
                <c:pt idx="560">
                  <c:v>2.82470832786335</c:v>
                </c:pt>
                <c:pt idx="561">
                  <c:v>2.81314570630425</c:v>
                </c:pt>
                <c:pt idx="562">
                  <c:v>2.80144199368088</c:v>
                </c:pt>
                <c:pt idx="563">
                  <c:v>2.78960887508387</c:v>
                </c:pt>
                <c:pt idx="564">
                  <c:v>2.77769985273636</c:v>
                </c:pt>
                <c:pt idx="565">
                  <c:v>2.76575349842927</c:v>
                </c:pt>
                <c:pt idx="566">
                  <c:v>2.75379213632415</c:v>
                </c:pt>
                <c:pt idx="567">
                  <c:v>2.74187073162991</c:v>
                </c:pt>
                <c:pt idx="568">
                  <c:v>2.72998885708858</c:v>
                </c:pt>
                <c:pt idx="569">
                  <c:v>2.71820764535179</c:v>
                </c:pt>
                <c:pt idx="570">
                  <c:v>2.70655308905378</c:v>
                </c:pt>
                <c:pt idx="571">
                  <c:v>2.69503423872196</c:v>
                </c:pt>
                <c:pt idx="572">
                  <c:v>2.68369996855583</c:v>
                </c:pt>
                <c:pt idx="573">
                  <c:v>2.6725480269422</c:v>
                </c:pt>
                <c:pt idx="574">
                  <c:v>2.66162623405294</c:v>
                </c:pt>
                <c:pt idx="575">
                  <c:v>2.65095358612976</c:v>
                </c:pt>
                <c:pt idx="576">
                  <c:v>2.64052997533169</c:v>
                </c:pt>
                <c:pt idx="577">
                  <c:v>2.63039472752101</c:v>
                </c:pt>
                <c:pt idx="578">
                  <c:v>2.62054924097797</c:v>
                </c:pt>
                <c:pt idx="579">
                  <c:v>2.61103690099458</c:v>
                </c:pt>
                <c:pt idx="580">
                  <c:v>2.60187013646112</c:v>
                </c:pt>
                <c:pt idx="581">
                  <c:v>2.59303779370009</c:v>
                </c:pt>
                <c:pt idx="582">
                  <c:v>2.58456553181972</c:v>
                </c:pt>
                <c:pt idx="583">
                  <c:v>2.57644307463155</c:v>
                </c:pt>
                <c:pt idx="584">
                  <c:v>2.56869445109148</c:v>
                </c:pt>
                <c:pt idx="585">
                  <c:v>2.56133195555372</c:v>
                </c:pt>
                <c:pt idx="586">
                  <c:v>2.55437267912231</c:v>
                </c:pt>
                <c:pt idx="587">
                  <c:v>2.54785168283265</c:v>
                </c:pt>
                <c:pt idx="588">
                  <c:v>2.54175075955554</c:v>
                </c:pt>
                <c:pt idx="589">
                  <c:v>2.53609951278619</c:v>
                </c:pt>
                <c:pt idx="590">
                  <c:v>2.53091898427653</c:v>
                </c:pt>
                <c:pt idx="591">
                  <c:v>2.52620405234592</c:v>
                </c:pt>
                <c:pt idx="592">
                  <c:v>2.5219280955906</c:v>
                </c:pt>
                <c:pt idx="593">
                  <c:v>2.51803262236377</c:v>
                </c:pt>
                <c:pt idx="594">
                  <c:v>2.51447304341084</c:v>
                </c:pt>
                <c:pt idx="595">
                  <c:v>2.51119367413985</c:v>
                </c:pt>
                <c:pt idx="596">
                  <c:v>2.50815711551602</c:v>
                </c:pt>
                <c:pt idx="597">
                  <c:v>2.50532166883494</c:v>
                </c:pt>
                <c:pt idx="598">
                  <c:v>2.502621056911</c:v>
                </c:pt>
                <c:pt idx="599">
                  <c:v>2.5</c:v>
                </c:pt>
                <c:pt idx="600">
                  <c:v>2.49845416303359</c:v>
                </c:pt>
                <c:pt idx="601">
                  <c:v>2.49690105035035</c:v>
                </c:pt>
                <c:pt idx="602">
                  <c:v>2.49531461667994</c:v>
                </c:pt>
                <c:pt idx="603">
                  <c:v>2.49365705569904</c:v>
                </c:pt>
                <c:pt idx="604">
                  <c:v>2.4918959867255</c:v>
                </c:pt>
                <c:pt idx="605">
                  <c:v>2.48999595074838</c:v>
                </c:pt>
                <c:pt idx="606">
                  <c:v>2.48794128573223</c:v>
                </c:pt>
                <c:pt idx="607">
                  <c:v>2.48570188606579</c:v>
                </c:pt>
                <c:pt idx="608">
                  <c:v>2.48324527218318</c:v>
                </c:pt>
                <c:pt idx="609">
                  <c:v>2.4805350722712</c:v>
                </c:pt>
                <c:pt idx="610">
                  <c:v>2.47754764502712</c:v>
                </c:pt>
                <c:pt idx="611">
                  <c:v>2.47429358503286</c:v>
                </c:pt>
                <c:pt idx="612">
                  <c:v>2.47075467571537</c:v>
                </c:pt>
                <c:pt idx="613">
                  <c:v>2.46694348836368</c:v>
                </c:pt>
                <c:pt idx="614">
                  <c:v>2.4628660857187</c:v>
                </c:pt>
                <c:pt idx="615">
                  <c:v>2.45851809989089</c:v>
                </c:pt>
                <c:pt idx="616">
                  <c:v>2.45391637395642</c:v>
                </c:pt>
                <c:pt idx="617">
                  <c:v>2.44904511746656</c:v>
                </c:pt>
                <c:pt idx="618">
                  <c:v>2.44392092728815</c:v>
                </c:pt>
                <c:pt idx="619">
                  <c:v>2.43855801923545</c:v>
                </c:pt>
                <c:pt idx="620">
                  <c:v>2.4329591574482</c:v>
                </c:pt>
                <c:pt idx="621">
                  <c:v>2.42715171531448</c:v>
                </c:pt>
                <c:pt idx="622">
                  <c:v>2.4211236525656</c:v>
                </c:pt>
                <c:pt idx="623">
                  <c:v>2.41488973610465</c:v>
                </c:pt>
                <c:pt idx="624">
                  <c:v>2.40846767734331</c:v>
                </c:pt>
                <c:pt idx="625">
                  <c:v>2.40185975120914</c:v>
                </c:pt>
                <c:pt idx="626">
                  <c:v>2.39509244428281</c:v>
                </c:pt>
                <c:pt idx="627">
                  <c:v>2.38814933113</c:v>
                </c:pt>
                <c:pt idx="628">
                  <c:v>2.3810528845505</c:v>
                </c:pt>
                <c:pt idx="629">
                  <c:v>2.3738176251717</c:v>
                </c:pt>
                <c:pt idx="630">
                  <c:v>2.36644299520269</c:v>
                </c:pt>
                <c:pt idx="631">
                  <c:v>2.35895072797472</c:v>
                </c:pt>
                <c:pt idx="632">
                  <c:v>2.35131889762935</c:v>
                </c:pt>
                <c:pt idx="633">
                  <c:v>2.3435854732756</c:v>
                </c:pt>
                <c:pt idx="634">
                  <c:v>2.33576052027335</c:v>
                </c:pt>
                <c:pt idx="635">
                  <c:v>2.32784116234546</c:v>
                </c:pt>
                <c:pt idx="636">
                  <c:v>2.3198554918997</c:v>
                </c:pt>
                <c:pt idx="637">
                  <c:v>2.31178873873035</c:v>
                </c:pt>
                <c:pt idx="638">
                  <c:v>2.30368075696758</c:v>
                </c:pt>
                <c:pt idx="639">
                  <c:v>2.29553692753036</c:v>
                </c:pt>
                <c:pt idx="640">
                  <c:v>2.28735148399576</c:v>
                </c:pt>
                <c:pt idx="641">
                  <c:v>2.27914767691583</c:v>
                </c:pt>
                <c:pt idx="642">
                  <c:v>2.27091641331626</c:v>
                </c:pt>
                <c:pt idx="643">
                  <c:v>2.26268552668912</c:v>
                </c:pt>
                <c:pt idx="644">
                  <c:v>2.25444641043055</c:v>
                </c:pt>
                <c:pt idx="645">
                  <c:v>2.2462006559653</c:v>
                </c:pt>
                <c:pt idx="646">
                  <c:v>2.23797315421836</c:v>
                </c:pt>
                <c:pt idx="647">
                  <c:v>2.22974917092931</c:v>
                </c:pt>
                <c:pt idx="648">
                  <c:v>2.22155848702428</c:v>
                </c:pt>
                <c:pt idx="649">
                  <c:v>2.21339721881923</c:v>
                </c:pt>
                <c:pt idx="650">
                  <c:v>2.20527728105005</c:v>
                </c:pt>
                <c:pt idx="651">
                  <c:v>2.19722936733292</c:v>
                </c:pt>
                <c:pt idx="652">
                  <c:v>2.18923671533599</c:v>
                </c:pt>
                <c:pt idx="653">
                  <c:v>2.18133335751758</c:v>
                </c:pt>
                <c:pt idx="654">
                  <c:v>2.17351420313973</c:v>
                </c:pt>
                <c:pt idx="655">
                  <c:v>2.16578925350094</c:v>
                </c:pt>
                <c:pt idx="656">
                  <c:v>2.15818716344621</c:v>
                </c:pt>
                <c:pt idx="657">
                  <c:v>2.15068828032497</c:v>
                </c:pt>
                <c:pt idx="658">
                  <c:v>2.14331609523169</c:v>
                </c:pt>
                <c:pt idx="659">
                  <c:v>2.1360647521042</c:v>
                </c:pt>
                <c:pt idx="660">
                  <c:v>2.12895097661382</c:v>
                </c:pt>
                <c:pt idx="661">
                  <c:v>2.1219939256531</c:v>
                </c:pt>
                <c:pt idx="662">
                  <c:v>2.11518377862711</c:v>
                </c:pt>
                <c:pt idx="663">
                  <c:v>2.10854069445968</c:v>
                </c:pt>
                <c:pt idx="664">
                  <c:v>2.10205138946401</c:v>
                </c:pt>
                <c:pt idx="665">
                  <c:v>2.09574238718284</c:v>
                </c:pt>
                <c:pt idx="666">
                  <c:v>2.08962707942246</c:v>
                </c:pt>
                <c:pt idx="667">
                  <c:v>2.08368834356984</c:v>
                </c:pt>
                <c:pt idx="668">
                  <c:v>2.07794923022691</c:v>
                </c:pt>
                <c:pt idx="669">
                  <c:v>2.07240793521407</c:v>
                </c:pt>
                <c:pt idx="670">
                  <c:v>2.06708527996196</c:v>
                </c:pt>
                <c:pt idx="671">
                  <c:v>2.06198981476312</c:v>
                </c:pt>
                <c:pt idx="672">
                  <c:v>2.05710291280659</c:v>
                </c:pt>
                <c:pt idx="673">
                  <c:v>2.05243996157352</c:v>
                </c:pt>
                <c:pt idx="674">
                  <c:v>2.04799710409091</c:v>
                </c:pt>
                <c:pt idx="675">
                  <c:v>2.04378112681111</c:v>
                </c:pt>
                <c:pt idx="676">
                  <c:v>2.03978983031481</c:v>
                </c:pt>
                <c:pt idx="677">
                  <c:v>2.03600485859477</c:v>
                </c:pt>
                <c:pt idx="678">
                  <c:v>2.03243378842657</c:v>
                </c:pt>
                <c:pt idx="679">
                  <c:v>2.02906846443338</c:v>
                </c:pt>
                <c:pt idx="680">
                  <c:v>2.02591511320802</c:v>
                </c:pt>
                <c:pt idx="681">
                  <c:v>2.02297001484931</c:v>
                </c:pt>
                <c:pt idx="682">
                  <c:v>2.02022537576734</c:v>
                </c:pt>
                <c:pt idx="683">
                  <c:v>2.01769071661465</c:v>
                </c:pt>
                <c:pt idx="684">
                  <c:v>2.01535045151452</c:v>
                </c:pt>
                <c:pt idx="685">
                  <c:v>2.01321290912626</c:v>
                </c:pt>
                <c:pt idx="686">
                  <c:v>2.01128086848441</c:v>
                </c:pt>
                <c:pt idx="687">
                  <c:v>2.00954236926103</c:v>
                </c:pt>
                <c:pt idx="688">
                  <c:v>2.00798473797847</c:v>
                </c:pt>
                <c:pt idx="689">
                  <c:v>2.00657491011656</c:v>
                </c:pt>
                <c:pt idx="690">
                  <c:v>2.00528797071954</c:v>
                </c:pt>
                <c:pt idx="691">
                  <c:v>2.00409901227884</c:v>
                </c:pt>
                <c:pt idx="692">
                  <c:v>2.00299507382666</c:v>
                </c:pt>
                <c:pt idx="693">
                  <c:v>2.00196143474961</c:v>
                </c:pt>
                <c:pt idx="694">
                  <c:v>2.00096966999003</c:v>
                </c:pt>
                <c:pt idx="695">
                  <c:v>2</c:v>
                </c:pt>
                <c:pt idx="696">
                  <c:v>1.99934990933463</c:v>
                </c:pt>
                <c:pt idx="697">
                  <c:v>1.99869083881304</c:v>
                </c:pt>
                <c:pt idx="698">
                  <c:v>1.99801036545377</c:v>
                </c:pt>
                <c:pt idx="699">
                  <c:v>1.99729157881805</c:v>
                </c:pt>
                <c:pt idx="700">
                  <c:v>1.99651972888513</c:v>
                </c:pt>
                <c:pt idx="701">
                  <c:v>1.99567820340528</c:v>
                </c:pt>
                <c:pt idx="702">
                  <c:v>1.99476181877211</c:v>
                </c:pt>
                <c:pt idx="703">
                  <c:v>1.99375913464035</c:v>
                </c:pt>
                <c:pt idx="704">
                  <c:v>1.99265733130024</c:v>
                </c:pt>
                <c:pt idx="705">
                  <c:v>1.99144115851969</c:v>
                </c:pt>
                <c:pt idx="706">
                  <c:v>1.99009909731592</c:v>
                </c:pt>
                <c:pt idx="707">
                  <c:v>1.98864257065419</c:v>
                </c:pt>
                <c:pt idx="708">
                  <c:v>1.9870697153947</c:v>
                </c:pt>
                <c:pt idx="709">
                  <c:v>1.98538631913409</c:v>
                </c:pt>
                <c:pt idx="710">
                  <c:v>1.98359715909833</c:v>
                </c:pt>
                <c:pt idx="711">
                  <c:v>1.98169717400101</c:v>
                </c:pt>
                <c:pt idx="712">
                  <c:v>1.97969310107447</c:v>
                </c:pt>
                <c:pt idx="713">
                  <c:v>1.97757323199277</c:v>
                </c:pt>
                <c:pt idx="714">
                  <c:v>1.97534035196221</c:v>
                </c:pt>
                <c:pt idx="715">
                  <c:v>1.97300042293474</c:v>
                </c:pt>
                <c:pt idx="716">
                  <c:v>1.97055116980924</c:v>
                </c:pt>
                <c:pt idx="717">
                  <c:v>1.96800153351231</c:v>
                </c:pt>
                <c:pt idx="718">
                  <c:v>1.96534012257563</c:v>
                </c:pt>
                <c:pt idx="719">
                  <c:v>1.9625719656483</c:v>
                </c:pt>
                <c:pt idx="720">
                  <c:v>1.95970314466565</c:v>
                </c:pt>
                <c:pt idx="721">
                  <c:v>1.9567319433349</c:v>
                </c:pt>
                <c:pt idx="722">
                  <c:v>1.95366894544211</c:v>
                </c:pt>
                <c:pt idx="723">
                  <c:v>1.9504991851872</c:v>
                </c:pt>
                <c:pt idx="724">
                  <c:v>1.94723119021879</c:v>
                </c:pt>
                <c:pt idx="725">
                  <c:v>1.94386945567242</c:v>
                </c:pt>
                <c:pt idx="726">
                  <c:v>1.94040633587198</c:v>
                </c:pt>
                <c:pt idx="727">
                  <c:v>1.93685445993546</c:v>
                </c:pt>
                <c:pt idx="728">
                  <c:v>1.93320300950037</c:v>
                </c:pt>
                <c:pt idx="729">
                  <c:v>1.92946811620153</c:v>
                </c:pt>
                <c:pt idx="730">
                  <c:v>1.92565495858014</c:v>
                </c:pt>
                <c:pt idx="731">
                  <c:v>1.92176117477766</c:v>
                </c:pt>
                <c:pt idx="732">
                  <c:v>1.91780359040157</c:v>
                </c:pt>
                <c:pt idx="733">
                  <c:v>1.9137706912646</c:v>
                </c:pt>
                <c:pt idx="734">
                  <c:v>1.90968132943559</c:v>
                </c:pt>
                <c:pt idx="735">
                  <c:v>1.90553788666457</c:v>
                </c:pt>
                <c:pt idx="736">
                  <c:v>1.90133414957604</c:v>
                </c:pt>
                <c:pt idx="737">
                  <c:v>1.89707986120172</c:v>
                </c:pt>
                <c:pt idx="738">
                  <c:v>1.89276246665447</c:v>
                </c:pt>
                <c:pt idx="739">
                  <c:v>1.88840144884489</c:v>
                </c:pt>
                <c:pt idx="740">
                  <c:v>1.88399358136302</c:v>
                </c:pt>
                <c:pt idx="741">
                  <c:v>1.87953518588207</c:v>
                </c:pt>
                <c:pt idx="742">
                  <c:v>1.87503680577251</c:v>
                </c:pt>
                <c:pt idx="743">
                  <c:v>1.87048471732513</c:v>
                </c:pt>
                <c:pt idx="744">
                  <c:v>1.86589619340633</c:v>
                </c:pt>
                <c:pt idx="745">
                  <c:v>1.86125625387115</c:v>
                </c:pt>
                <c:pt idx="746">
                  <c:v>1.85655720293955</c:v>
                </c:pt>
                <c:pt idx="747">
                  <c:v>1.85181374580604</c:v>
                </c:pt>
                <c:pt idx="748">
                  <c:v>1.847016078858</c:v>
                </c:pt>
                <c:pt idx="749">
                  <c:v>1.84218138835053</c:v>
                </c:pt>
                <c:pt idx="750">
                  <c:v>1.83730023262642</c:v>
                </c:pt>
                <c:pt idx="751">
                  <c:v>1.83237919785073</c:v>
                </c:pt>
                <c:pt idx="752">
                  <c:v>1.82743284801195</c:v>
                </c:pt>
                <c:pt idx="753">
                  <c:v>1.82244833300862</c:v>
                </c:pt>
                <c:pt idx="754">
                  <c:v>1.81744196568608</c:v>
                </c:pt>
                <c:pt idx="755">
                  <c:v>1.81240168117422</c:v>
                </c:pt>
                <c:pt idx="756">
                  <c:v>1.80733845903414</c:v>
                </c:pt>
                <c:pt idx="757">
                  <c:v>1.80226688443037</c:v>
                </c:pt>
                <c:pt idx="758">
                  <c:v>1.79717925461915</c:v>
                </c:pt>
                <c:pt idx="759">
                  <c:v>1.79209366393081</c:v>
                </c:pt>
                <c:pt idx="760">
                  <c:v>1.78699782322777</c:v>
                </c:pt>
                <c:pt idx="761">
                  <c:v>1.78191054118787</c:v>
                </c:pt>
                <c:pt idx="762">
                  <c:v>1.7768411461354</c:v>
                </c:pt>
                <c:pt idx="763">
                  <c:v>1.77178148918058</c:v>
                </c:pt>
                <c:pt idx="764">
                  <c:v>1.76675413447613</c:v>
                </c:pt>
                <c:pt idx="765">
                  <c:v>1.76174758893793</c:v>
                </c:pt>
                <c:pt idx="766">
                  <c:v>1.75677956177226</c:v>
                </c:pt>
                <c:pt idx="767">
                  <c:v>1.75185313238285</c:v>
                </c:pt>
                <c:pt idx="768">
                  <c:v>1.74695682235017</c:v>
                </c:pt>
                <c:pt idx="769">
                  <c:v>1.74210504457825</c:v>
                </c:pt>
                <c:pt idx="770">
                  <c:v>1.73728445783515</c:v>
                </c:pt>
                <c:pt idx="771">
                  <c:v>1.732510972392</c:v>
                </c:pt>
                <c:pt idx="772">
                  <c:v>1.72778010496961</c:v>
                </c:pt>
                <c:pt idx="773">
                  <c:v>1.72308261619085</c:v>
                </c:pt>
                <c:pt idx="774">
                  <c:v>1.71843040876659</c:v>
                </c:pt>
                <c:pt idx="775">
                  <c:v>1.71380938189193</c:v>
                </c:pt>
                <c:pt idx="776">
                  <c:v>1.70923187252752</c:v>
                </c:pt>
                <c:pt idx="777">
                  <c:v>1.70468053577772</c:v>
                </c:pt>
                <c:pt idx="778">
                  <c:v>1.70014626923091</c:v>
                </c:pt>
                <c:pt idx="779">
                  <c:v>1.69563966778874</c:v>
                </c:pt>
                <c:pt idx="780">
                  <c:v>1.69114488285996</c:v>
                </c:pt>
                <c:pt idx="781">
                  <c:v>1.68667812747568</c:v>
                </c:pt>
                <c:pt idx="782">
                  <c:v>1.68222792551838</c:v>
                </c:pt>
                <c:pt idx="783">
                  <c:v>1.67779852018754</c:v>
                </c:pt>
                <c:pt idx="784">
                  <c:v>1.6734043092226</c:v>
                </c:pt>
                <c:pt idx="785">
                  <c:v>1.66902346644833</c:v>
                </c:pt>
                <c:pt idx="786">
                  <c:v>1.66466731991903</c:v>
                </c:pt>
                <c:pt idx="787">
                  <c:v>1.6603253832631</c:v>
                </c:pt>
                <c:pt idx="788">
                  <c:v>1.65600347219434</c:v>
                </c:pt>
                <c:pt idx="789">
                  <c:v>1.65171442311276</c:v>
                </c:pt>
                <c:pt idx="790">
                  <c:v>1.64744737665077</c:v>
                </c:pt>
                <c:pt idx="791">
                  <c:v>1.64322115133257</c:v>
                </c:pt>
                <c:pt idx="792">
                  <c:v>1.63902639065616</c:v>
                </c:pt>
                <c:pt idx="793">
                  <c:v>1.63487461356615</c:v>
                </c:pt>
                <c:pt idx="794">
                  <c:v>1.63077698105299</c:v>
                </c:pt>
                <c:pt idx="795">
                  <c:v>1.62672596864637</c:v>
                </c:pt>
                <c:pt idx="796">
                  <c:v>1.62273784142856</c:v>
                </c:pt>
                <c:pt idx="797">
                  <c:v>1.61879796948216</c:v>
                </c:pt>
                <c:pt idx="798">
                  <c:v>1.61492049999135</c:v>
                </c:pt>
                <c:pt idx="799">
                  <c:v>1.61111280902206</c:v>
                </c:pt>
                <c:pt idx="800">
                  <c:v>1.6073645072042</c:v>
                </c:pt>
                <c:pt idx="801">
                  <c:v>1.60368841263223</c:v>
                </c:pt>
                <c:pt idx="802">
                  <c:v>1.60007090257746</c:v>
                </c:pt>
                <c:pt idx="803">
                  <c:v>1.59652498316357</c:v>
                </c:pt>
                <c:pt idx="804">
                  <c:v>1.59305010004155</c:v>
                </c:pt>
                <c:pt idx="805">
                  <c:v>1.58963305268233</c:v>
                </c:pt>
                <c:pt idx="806">
                  <c:v>1.58628713038441</c:v>
                </c:pt>
                <c:pt idx="807">
                  <c:v>1.58300098593841</c:v>
                </c:pt>
                <c:pt idx="808">
                  <c:v>1.57978466722742</c:v>
                </c:pt>
                <c:pt idx="809">
                  <c:v>1.5766374189011</c:v>
                </c:pt>
                <c:pt idx="810">
                  <c:v>1.57354823115105</c:v>
                </c:pt>
                <c:pt idx="811">
                  <c:v>1.57052432658385</c:v>
                </c:pt>
                <c:pt idx="812">
                  <c:v>1.56755670677066</c:v>
                </c:pt>
                <c:pt idx="813">
                  <c:v>1.56465478542023</c:v>
                </c:pt>
                <c:pt idx="814">
                  <c:v>1.56181228920212</c:v>
                </c:pt>
                <c:pt idx="815">
                  <c:v>1.55902746657067</c:v>
                </c:pt>
                <c:pt idx="816">
                  <c:v>1.55631059080289</c:v>
                </c:pt>
                <c:pt idx="817">
                  <c:v>1.55364656566092</c:v>
                </c:pt>
                <c:pt idx="818">
                  <c:v>1.55104474823174</c:v>
                </c:pt>
                <c:pt idx="819">
                  <c:v>1.54850355723963</c:v>
                </c:pt>
                <c:pt idx="820">
                  <c:v>1.5460231535579</c:v>
                </c:pt>
                <c:pt idx="821">
                  <c:v>1.54361095028845</c:v>
                </c:pt>
                <c:pt idx="822">
                  <c:v>1.5412565549149</c:v>
                </c:pt>
                <c:pt idx="823">
                  <c:v>1.53897275533289</c:v>
                </c:pt>
                <c:pt idx="824">
                  <c:v>1.53675574347256</c:v>
                </c:pt>
                <c:pt idx="825">
                  <c:v>1.53460460655448</c:v>
                </c:pt>
                <c:pt idx="826">
                  <c:v>1.53252557718979</c:v>
                </c:pt>
                <c:pt idx="827">
                  <c:v>1.53050735107384</c:v>
                </c:pt>
                <c:pt idx="828">
                  <c:v>1.52855714302072</c:v>
                </c:pt>
                <c:pt idx="829">
                  <c:v>1.52667040017795</c:v>
                </c:pt>
                <c:pt idx="830">
                  <c:v>1.52484814594844</c:v>
                </c:pt>
                <c:pt idx="831">
                  <c:v>1.52309525975216</c:v>
                </c:pt>
                <c:pt idx="832">
                  <c:v>1.52140529899474</c:v>
                </c:pt>
                <c:pt idx="833">
                  <c:v>1.51978504215021</c:v>
                </c:pt>
                <c:pt idx="834">
                  <c:v>1.51823130129426</c:v>
                </c:pt>
                <c:pt idx="835">
                  <c:v>1.51674996024908</c:v>
                </c:pt>
                <c:pt idx="836">
                  <c:v>1.5153453707729</c:v>
                </c:pt>
                <c:pt idx="837">
                  <c:v>1.51400870518182</c:v>
                </c:pt>
                <c:pt idx="838">
                  <c:v>1.51274241894742</c:v>
                </c:pt>
                <c:pt idx="839">
                  <c:v>1.51154372858985</c:v>
                </c:pt>
                <c:pt idx="840">
                  <c:v>1.51041528139644</c:v>
                </c:pt>
                <c:pt idx="841">
                  <c:v>1.50935704604181</c:v>
                </c:pt>
                <c:pt idx="842">
                  <c:v>1.50836257317853</c:v>
                </c:pt>
                <c:pt idx="843">
                  <c:v>1.50743592648174</c:v>
                </c:pt>
                <c:pt idx="844">
                  <c:v>1.5065736070727</c:v>
                </c:pt>
                <c:pt idx="845">
                  <c:v>1.50577629780197</c:v>
                </c:pt>
                <c:pt idx="846">
                  <c:v>1.5050437837695</c:v>
                </c:pt>
                <c:pt idx="847">
                  <c:v>1.504369346295</c:v>
                </c:pt>
                <c:pt idx="848">
                  <c:v>1.50375658053427</c:v>
                </c:pt>
                <c:pt idx="849">
                  <c:v>1.50320418193662</c:v>
                </c:pt>
                <c:pt idx="850">
                  <c:v>1.50270784603826</c:v>
                </c:pt>
                <c:pt idx="851">
                  <c:v>1.50226064008632</c:v>
                </c:pt>
                <c:pt idx="852">
                  <c:v>1.50185639408832</c:v>
                </c:pt>
                <c:pt idx="853">
                  <c:v>1.50149249681777</c:v>
                </c:pt>
                <c:pt idx="854">
                  <c:v>1.50116021466787</c:v>
                </c:pt>
                <c:pt idx="855">
                  <c:v>1.5008527158858</c:v>
                </c:pt>
                <c:pt idx="856">
                  <c:v>1.50056086308033</c:v>
                </c:pt>
                <c:pt idx="857">
                  <c:v>1.50027812969297</c:v>
                </c:pt>
                <c:pt idx="858">
                  <c:v>1.5</c:v>
                </c:pt>
                <c:pt idx="859">
                  <c:v>1.49979435254259</c:v>
                </c:pt>
                <c:pt idx="860">
                  <c:v>1.49958559954965</c:v>
                </c:pt>
                <c:pt idx="861">
                  <c:v>1.49936840249693</c:v>
                </c:pt>
                <c:pt idx="862">
                  <c:v>1.49913950605228</c:v>
                </c:pt>
                <c:pt idx="863">
                  <c:v>1.49889562618779</c:v>
                </c:pt>
                <c:pt idx="864">
                  <c:v>1.49863187674957</c:v>
                </c:pt>
                <c:pt idx="865">
                  <c:v>1.49834386842654</c:v>
                </c:pt>
                <c:pt idx="866">
                  <c:v>1.49802557764559</c:v>
                </c:pt>
                <c:pt idx="867">
                  <c:v>1.49767466875823</c:v>
                </c:pt>
                <c:pt idx="868">
                  <c:v>1.4972878875779</c:v>
                </c:pt>
                <c:pt idx="869">
                  <c:v>1.49686623688468</c:v>
                </c:pt>
                <c:pt idx="870">
                  <c:v>1.49641030666726</c:v>
                </c:pt>
                <c:pt idx="871">
                  <c:v>1.49591639325848</c:v>
                </c:pt>
                <c:pt idx="872">
                  <c:v>1.49538867306117</c:v>
                </c:pt>
                <c:pt idx="873">
                  <c:v>1.4948275551347</c:v>
                </c:pt>
                <c:pt idx="874">
                  <c:v>1.49423508823743</c:v>
                </c:pt>
                <c:pt idx="875">
                  <c:v>1.4936130758524</c:v>
                </c:pt>
                <c:pt idx="876">
                  <c:v>1.49295820539858</c:v>
                </c:pt>
                <c:pt idx="877">
                  <c:v>1.49227340660879</c:v>
                </c:pt>
                <c:pt idx="878">
                  <c:v>1.49155743540766</c:v>
                </c:pt>
                <c:pt idx="879">
                  <c:v>1.49081148252927</c:v>
                </c:pt>
                <c:pt idx="880">
                  <c:v>1.49003741442419</c:v>
                </c:pt>
                <c:pt idx="881">
                  <c:v>1.48923375624107</c:v>
                </c:pt>
                <c:pt idx="882">
                  <c:v>1.48840326074073</c:v>
                </c:pt>
                <c:pt idx="883">
                  <c:v>1.4875422834766</c:v>
                </c:pt>
                <c:pt idx="884">
                  <c:v>1.48665329144305</c:v>
                </c:pt>
                <c:pt idx="885">
                  <c:v>1.48573827599258</c:v>
                </c:pt>
                <c:pt idx="886">
                  <c:v>1.48479418422679</c:v>
                </c:pt>
                <c:pt idx="887">
                  <c:v>1.48382455805048</c:v>
                </c:pt>
                <c:pt idx="888">
                  <c:v>1.48282495218768</c:v>
                </c:pt>
                <c:pt idx="889">
                  <c:v>1.48179793109872</c:v>
                </c:pt>
                <c:pt idx="890">
                  <c:v>1.48074515524521</c:v>
                </c:pt>
                <c:pt idx="891">
                  <c:v>1.47966227515972</c:v>
                </c:pt>
                <c:pt idx="892">
                  <c:v>1.47855313645049</c:v>
                </c:pt>
                <c:pt idx="893">
                  <c:v>1.4774115788887</c:v>
                </c:pt>
                <c:pt idx="894">
                  <c:v>1.47623876455645</c:v>
                </c:pt>
                <c:pt idx="895">
                  <c:v>1.47503559967152</c:v>
                </c:pt>
                <c:pt idx="896">
                  <c:v>1.47379968939215</c:v>
                </c:pt>
                <c:pt idx="897">
                  <c:v>1.47253527007897</c:v>
                </c:pt>
                <c:pt idx="898">
                  <c:v>1.47123636822124</c:v>
                </c:pt>
                <c:pt idx="899">
                  <c:v>1.46990710053341</c:v>
                </c:pt>
                <c:pt idx="900">
                  <c:v>1.46854654570178</c:v>
                </c:pt>
                <c:pt idx="901">
                  <c:v>1.46715211530301</c:v>
                </c:pt>
                <c:pt idx="902">
                  <c:v>1.46572817554637</c:v>
                </c:pt>
                <c:pt idx="903">
                  <c:v>1.46426890183837</c:v>
                </c:pt>
                <c:pt idx="904">
                  <c:v>1.46278123069305</c:v>
                </c:pt>
                <c:pt idx="905">
                  <c:v>1.46126489135226</c:v>
                </c:pt>
                <c:pt idx="906">
                  <c:v>1.45971733582061</c:v>
                </c:pt>
                <c:pt idx="907">
                  <c:v>1.4581433000345</c:v>
                </c:pt>
                <c:pt idx="908">
                  <c:v>1.45654026142738</c:v>
                </c:pt>
                <c:pt idx="909">
                  <c:v>1.45491582314814</c:v>
                </c:pt>
                <c:pt idx="910">
                  <c:v>1.45326583644263</c:v>
                </c:pt>
                <c:pt idx="911">
                  <c:v>1.45158740926958</c:v>
                </c:pt>
                <c:pt idx="912">
                  <c:v>1.44988468034869</c:v>
                </c:pt>
                <c:pt idx="913">
                  <c:v>1.44815392234649</c:v>
                </c:pt>
                <c:pt idx="914">
                  <c:v>1.44640490165839</c:v>
                </c:pt>
                <c:pt idx="915">
                  <c:v>1.44463423229524</c:v>
                </c:pt>
                <c:pt idx="916">
                  <c:v>1.44284140558799</c:v>
                </c:pt>
                <c:pt idx="917">
                  <c:v>1.44103148376423</c:v>
                </c:pt>
                <c:pt idx="918">
                  <c:v>1.43919870908005</c:v>
                </c:pt>
                <c:pt idx="919">
                  <c:v>1.43735212415282</c:v>
                </c:pt>
                <c:pt idx="920">
                  <c:v>1.43548666593339</c:v>
                </c:pt>
                <c:pt idx="921">
                  <c:v>1.43360470382962</c:v>
                </c:pt>
                <c:pt idx="922">
                  <c:v>1.43171110968222</c:v>
                </c:pt>
                <c:pt idx="923">
                  <c:v>1.42979981110215</c:v>
                </c:pt>
                <c:pt idx="924">
                  <c:v>1.42788027574854</c:v>
                </c:pt>
                <c:pt idx="925">
                  <c:v>1.42594721084668</c:v>
                </c:pt>
                <c:pt idx="926">
                  <c:v>1.42400407849533</c:v>
                </c:pt>
                <c:pt idx="927">
                  <c:v>1.42205378264815</c:v>
                </c:pt>
                <c:pt idx="928">
                  <c:v>1.42009268511739</c:v>
                </c:pt>
                <c:pt idx="929">
                  <c:v>1.41812592370971</c:v>
                </c:pt>
                <c:pt idx="930">
                  <c:v>1.41614554459255</c:v>
                </c:pt>
                <c:pt idx="931">
                  <c:v>1.4141610498428</c:v>
                </c:pt>
                <c:pt idx="932">
                  <c:v>1.41217373455354</c:v>
                </c:pt>
                <c:pt idx="933">
                  <c:v>1.41017635037052</c:v>
                </c:pt>
                <c:pt idx="934">
                  <c:v>1.40817491817871</c:v>
                </c:pt>
                <c:pt idx="935">
                  <c:v>1.40615990219192</c:v>
                </c:pt>
                <c:pt idx="936">
                  <c:v>1.40413929582453</c:v>
                </c:pt>
                <c:pt idx="937">
                  <c:v>1.40211709266835</c:v>
                </c:pt>
                <c:pt idx="938">
                  <c:v>1.40008848724337</c:v>
                </c:pt>
                <c:pt idx="939">
                  <c:v>1.39806067133732</c:v>
                </c:pt>
                <c:pt idx="940">
                  <c:v>1.39602418709535</c:v>
                </c:pt>
                <c:pt idx="941">
                  <c:v>1.3939868874207</c:v>
                </c:pt>
                <c:pt idx="942">
                  <c:v>1.39194784389616</c:v>
                </c:pt>
                <c:pt idx="943">
                  <c:v>1.38990145838077</c:v>
                </c:pt>
                <c:pt idx="944">
                  <c:v>1.38785589468413</c:v>
                </c:pt>
                <c:pt idx="945">
                  <c:v>1.38580465900814</c:v>
                </c:pt>
                <c:pt idx="946">
                  <c:v>1.38375234331857</c:v>
                </c:pt>
                <c:pt idx="947">
                  <c:v>1.38169197800385</c:v>
                </c:pt>
                <c:pt idx="948">
                  <c:v>1.37962377550754</c:v>
                </c:pt>
                <c:pt idx="949">
                  <c:v>1.37755083953517</c:v>
                </c:pt>
                <c:pt idx="950">
                  <c:v>1.37546450312926</c:v>
                </c:pt>
                <c:pt idx="951">
                  <c:v>1.37337366747214</c:v>
                </c:pt>
                <c:pt idx="952">
                  <c:v>1.37126838783027</c:v>
                </c:pt>
                <c:pt idx="953">
                  <c:v>1.36914808474039</c:v>
                </c:pt>
                <c:pt idx="954">
                  <c:v>1.36701977073771</c:v>
                </c:pt>
                <c:pt idx="955">
                  <c:v>1.36487619039478</c:v>
                </c:pt>
                <c:pt idx="956">
                  <c:v>1.36272526225319</c:v>
                </c:pt>
                <c:pt idx="957">
                  <c:v>1.36055883529861</c:v>
                </c:pt>
                <c:pt idx="958">
                  <c:v>1.35837806334213</c:v>
                </c:pt>
                <c:pt idx="959">
                  <c:v>1.35618986902612</c:v>
                </c:pt>
                <c:pt idx="960">
                  <c:v>1.3539866666797</c:v>
                </c:pt>
                <c:pt idx="961">
                  <c:v>1.35177786368692</c:v>
                </c:pt>
                <c:pt idx="962">
                  <c:v>1.34955646567196</c:v>
                </c:pt>
                <c:pt idx="963">
                  <c:v>1.34732613581393</c:v>
                </c:pt>
                <c:pt idx="964">
                  <c:v>1.34509236633321</c:v>
                </c:pt>
                <c:pt idx="965">
                  <c:v>1.34285101806365</c:v>
                </c:pt>
                <c:pt idx="966">
                  <c:v>1.34060966790558</c:v>
                </c:pt>
                <c:pt idx="967">
                  <c:v>1.33836347452753</c:v>
                </c:pt>
                <c:pt idx="968">
                  <c:v>1.33612450684608</c:v>
                </c:pt>
                <c:pt idx="969">
                  <c:v>1.33388945688017</c:v>
                </c:pt>
                <c:pt idx="970">
                  <c:v>1.33165345013864</c:v>
                </c:pt>
                <c:pt idx="971">
                  <c:v>1.32942817296112</c:v>
                </c:pt>
                <c:pt idx="972">
                  <c:v>1.32720456020046</c:v>
                </c:pt>
                <c:pt idx="973">
                  <c:v>1.32499301454233</c:v>
                </c:pt>
                <c:pt idx="974">
                  <c:v>1.32279305803482</c:v>
                </c:pt>
                <c:pt idx="975">
                  <c:v>1.32059679006525</c:v>
                </c:pt>
                <c:pt idx="976">
                  <c:v>1.31840977843521</c:v>
                </c:pt>
                <c:pt idx="977">
                  <c:v>1.31622472812765</c:v>
                </c:pt>
                <c:pt idx="978">
                  <c:v>1.3140515652128</c:v>
                </c:pt>
                <c:pt idx="979">
                  <c:v>1.31188752612652</c:v>
                </c:pt>
                <c:pt idx="980">
                  <c:v>1.30972686057344</c:v>
                </c:pt>
                <c:pt idx="981">
                  <c:v>1.30757674475918</c:v>
                </c:pt>
                <c:pt idx="982">
                  <c:v>1.30542849754244</c:v>
                </c:pt>
                <c:pt idx="983">
                  <c:v>1.30328427037225</c:v>
                </c:pt>
                <c:pt idx="984">
                  <c:v>1.30113564848964</c:v>
                </c:pt>
                <c:pt idx="985">
                  <c:v>1.29898426231926</c:v>
                </c:pt>
                <c:pt idx="986">
                  <c:v>1.2968359933735</c:v>
                </c:pt>
                <c:pt idx="987">
                  <c:v>1.29468023463886</c:v>
                </c:pt>
                <c:pt idx="988">
                  <c:v>1.29252475020079</c:v>
                </c:pt>
                <c:pt idx="989">
                  <c:v>1.29036056261669</c:v>
                </c:pt>
                <c:pt idx="990">
                  <c:v>1.28819039801214</c:v>
                </c:pt>
                <c:pt idx="991">
                  <c:v>1.28602178203086</c:v>
                </c:pt>
                <c:pt idx="992">
                  <c:v>1.28384406874377</c:v>
                </c:pt>
                <c:pt idx="993">
                  <c:v>1.28166569434134</c:v>
                </c:pt>
                <c:pt idx="994">
                  <c:v>1.27947924845244</c:v>
                </c:pt>
                <c:pt idx="995">
                  <c:v>1.27729002025974</c:v>
                </c:pt>
                <c:pt idx="996">
                  <c:v>1.27510595564318</c:v>
                </c:pt>
                <c:pt idx="997">
                  <c:v>1.27292107172285</c:v>
                </c:pt>
                <c:pt idx="998">
                  <c:v>1.27074229122489</c:v>
                </c:pt>
                <c:pt idx="999">
                  <c:v>1.26855951347362</c:v>
                </c:pt>
                <c:pt idx="1000">
                  <c:v>1.266379283776</c:v>
                </c:pt>
                <c:pt idx="1001">
                  <c:v>1.26420319974894</c:v>
                </c:pt>
                <c:pt idx="1002">
                  <c:v>1.26202430154393</c:v>
                </c:pt>
                <c:pt idx="1003">
                  <c:v>1.25984903948495</c:v>
                </c:pt>
                <c:pt idx="1004">
                  <c:v>1.25766785704932</c:v>
                </c:pt>
                <c:pt idx="1005">
                  <c:v>1.25548855150516</c:v>
                </c:pt>
                <c:pt idx="1006">
                  <c:v>1.25331052064326</c:v>
                </c:pt>
                <c:pt idx="1007">
                  <c:v>1.25112718317221</c:v>
                </c:pt>
                <c:pt idx="1008">
                  <c:v>1.24894705923424</c:v>
                </c:pt>
                <c:pt idx="1009">
                  <c:v>1.24676386853572</c:v>
                </c:pt>
                <c:pt idx="1010">
                  <c:v>1.2445863323269</c:v>
                </c:pt>
                <c:pt idx="1011">
                  <c:v>1.24241464932594</c:v>
                </c:pt>
                <c:pt idx="1012">
                  <c:v>1.24024053623815</c:v>
                </c:pt>
                <c:pt idx="1013">
                  <c:v>1.23806953905144</c:v>
                </c:pt>
                <c:pt idx="1014">
                  <c:v>1.23589468647689</c:v>
                </c:pt>
                <c:pt idx="1015">
                  <c:v>1.23372298830403</c:v>
                </c:pt>
                <c:pt idx="1016">
                  <c:v>1.23154990994279</c:v>
                </c:pt>
                <c:pt idx="1017">
                  <c:v>1.22937174757013</c:v>
                </c:pt>
                <c:pt idx="1018">
                  <c:v>1.22719544476351</c:v>
                </c:pt>
                <c:pt idx="1019">
                  <c:v>1.22501330346763</c:v>
                </c:pt>
                <c:pt idx="1020">
                  <c:v>1.22283832861398</c:v>
                </c:pt>
                <c:pt idx="1021">
                  <c:v>1.22066798258859</c:v>
                </c:pt>
                <c:pt idx="1022">
                  <c:v>1.21850224394346</c:v>
                </c:pt>
                <c:pt idx="1023">
                  <c:v>1.21634901361369</c:v>
                </c:pt>
                <c:pt idx="1024">
                  <c:v>1.21420424182979</c:v>
                </c:pt>
                <c:pt idx="1025">
                  <c:v>1.21208063055395</c:v>
                </c:pt>
                <c:pt idx="1026">
                  <c:v>1.20997495748815</c:v>
                </c:pt>
                <c:pt idx="1027">
                  <c:v>1.20788945455969</c:v>
                </c:pt>
                <c:pt idx="1028">
                  <c:v>1.20582784078896</c:v>
                </c:pt>
                <c:pt idx="1029">
                  <c:v>1.2037823176072</c:v>
                </c:pt>
                <c:pt idx="1030">
                  <c:v>1.20175921387926</c:v>
                </c:pt>
                <c:pt idx="1031">
                  <c:v>1.19975065106636</c:v>
                </c:pt>
                <c:pt idx="1032">
                  <c:v>1.19775696697721</c:v>
                </c:pt>
                <c:pt idx="1033">
                  <c:v>1.19577821068777</c:v>
                </c:pt>
                <c:pt idx="1034">
                  <c:v>1.19380432795074</c:v>
                </c:pt>
                <c:pt idx="1035">
                  <c:v>1.19184056018169</c:v>
                </c:pt>
                <c:pt idx="1036">
                  <c:v>1.18988118530542</c:v>
                </c:pt>
                <c:pt idx="1037">
                  <c:v>1.18793028890847</c:v>
                </c:pt>
                <c:pt idx="1038">
                  <c:v>1.18598644425832</c:v>
                </c:pt>
                <c:pt idx="1039">
                  <c:v>1.18404046347347</c:v>
                </c:pt>
                <c:pt idx="1040">
                  <c:v>1.18209969337132</c:v>
                </c:pt>
                <c:pt idx="1041">
                  <c:v>1.18015855443998</c:v>
                </c:pt>
                <c:pt idx="1042">
                  <c:v>1.17822188856524</c:v>
                </c:pt>
                <c:pt idx="1043">
                  <c:v>1.1762899001755</c:v>
                </c:pt>
                <c:pt idx="1044">
                  <c:v>1.17436052443504</c:v>
                </c:pt>
                <c:pt idx="1045">
                  <c:v>1.17243804667445</c:v>
                </c:pt>
                <c:pt idx="1046">
                  <c:v>1.17051398403117</c:v>
                </c:pt>
                <c:pt idx="1047">
                  <c:v>1.16859531020712</c:v>
                </c:pt>
                <c:pt idx="1048">
                  <c:v>1.16667683219306</c:v>
                </c:pt>
                <c:pt idx="1049">
                  <c:v>1.16475459085017</c:v>
                </c:pt>
                <c:pt idx="1050">
                  <c:v>1.16283820829996</c:v>
                </c:pt>
                <c:pt idx="1051">
                  <c:v>1.16092628394657</c:v>
                </c:pt>
                <c:pt idx="1052">
                  <c:v>1.15902870353061</c:v>
                </c:pt>
                <c:pt idx="1053">
                  <c:v>1.15713787868586</c:v>
                </c:pt>
                <c:pt idx="1054">
                  <c:v>1.15525002539308</c:v>
                </c:pt>
                <c:pt idx="1055">
                  <c:v>1.15337014015999</c:v>
                </c:pt>
                <c:pt idx="1056">
                  <c:v>1.15149457828344</c:v>
                </c:pt>
                <c:pt idx="1057">
                  <c:v>1.1496332879638</c:v>
                </c:pt>
                <c:pt idx="1058">
                  <c:v>1.14777912931703</c:v>
                </c:pt>
                <c:pt idx="1059">
                  <c:v>1.14593343881638</c:v>
                </c:pt>
                <c:pt idx="1060">
                  <c:v>1.14410295352452</c:v>
                </c:pt>
                <c:pt idx="1061">
                  <c:v>1.14228102948849</c:v>
                </c:pt>
                <c:pt idx="1062">
                  <c:v>1.14047003455953</c:v>
                </c:pt>
                <c:pt idx="1063">
                  <c:v>1.13865676722725</c:v>
                </c:pt>
                <c:pt idx="1064">
                  <c:v>1.13684510105623</c:v>
                </c:pt>
                <c:pt idx="1065">
                  <c:v>1.13504075942692</c:v>
                </c:pt>
                <c:pt idx="1066">
                  <c:v>1.1332371253345</c:v>
                </c:pt>
                <c:pt idx="1067">
                  <c:v>1.13144482861195</c:v>
                </c:pt>
                <c:pt idx="1068">
                  <c:v>1.12965892527397</c:v>
                </c:pt>
                <c:pt idx="1069">
                  <c:v>1.12788218436581</c:v>
                </c:pt>
                <c:pt idx="1070">
                  <c:v>1.12611686506462</c:v>
                </c:pt>
                <c:pt idx="1071">
                  <c:v>1.12435772710295</c:v>
                </c:pt>
                <c:pt idx="1072">
                  <c:v>1.12261131537113</c:v>
                </c:pt>
                <c:pt idx="1073">
                  <c:v>1.12087152862026</c:v>
                </c:pt>
                <c:pt idx="1074">
                  <c:v>1.11914586254761</c:v>
                </c:pt>
                <c:pt idx="1075">
                  <c:v>1.11743251302878</c:v>
                </c:pt>
                <c:pt idx="1076">
                  <c:v>1.11572480683173</c:v>
                </c:pt>
                <c:pt idx="1077">
                  <c:v>1.11402791634134</c:v>
                </c:pt>
                <c:pt idx="1078">
                  <c:v>1.11233166066798</c:v>
                </c:pt>
                <c:pt idx="1079">
                  <c:v>1.11064208226304</c:v>
                </c:pt>
                <c:pt idx="1080">
                  <c:v>1.10895545923077</c:v>
                </c:pt>
                <c:pt idx="1081">
                  <c:v>1.10726495852506</c:v>
                </c:pt>
                <c:pt idx="1082">
                  <c:v>1.10557696870778</c:v>
                </c:pt>
                <c:pt idx="1083">
                  <c:v>1.10388472957374</c:v>
                </c:pt>
                <c:pt idx="1084">
                  <c:v>1.10219666946165</c:v>
                </c:pt>
                <c:pt idx="1085">
                  <c:v>1.1005114665992</c:v>
                </c:pt>
                <c:pt idx="1086">
                  <c:v>1.09882437923438</c:v>
                </c:pt>
                <c:pt idx="1087">
                  <c:v>1.09714380938742</c:v>
                </c:pt>
                <c:pt idx="1088">
                  <c:v>1.09546694687755</c:v>
                </c:pt>
                <c:pt idx="1089">
                  <c:v>1.09379626934517</c:v>
                </c:pt>
                <c:pt idx="1090">
                  <c:v>1.09212710533131</c:v>
                </c:pt>
                <c:pt idx="1091">
                  <c:v>1.09046532840935</c:v>
                </c:pt>
                <c:pt idx="1092">
                  <c:v>1.0888204328446</c:v>
                </c:pt>
                <c:pt idx="1093">
                  <c:v>1.08718851477856</c:v>
                </c:pt>
                <c:pt idx="1094">
                  <c:v>1.08557468533591</c:v>
                </c:pt>
                <c:pt idx="1095">
                  <c:v>1.08396969750931</c:v>
                </c:pt>
                <c:pt idx="1096">
                  <c:v>1.08237549768201</c:v>
                </c:pt>
                <c:pt idx="1097">
                  <c:v>1.08079938680578</c:v>
                </c:pt>
                <c:pt idx="1098">
                  <c:v>1.07923353117654</c:v>
                </c:pt>
                <c:pt idx="1099">
                  <c:v>1.07768501925605</c:v>
                </c:pt>
                <c:pt idx="1100">
                  <c:v>1.07614944112664</c:v>
                </c:pt>
                <c:pt idx="1101">
                  <c:v>1.07463155359835</c:v>
                </c:pt>
                <c:pt idx="1102">
                  <c:v>1.07313545155641</c:v>
                </c:pt>
                <c:pt idx="1103">
                  <c:v>1.07165104419216</c:v>
                </c:pt>
                <c:pt idx="1104">
                  <c:v>1.07018341887547</c:v>
                </c:pt>
                <c:pt idx="1105">
                  <c:v>1.06872849076704</c:v>
                </c:pt>
                <c:pt idx="1106">
                  <c:v>1.06728885451819</c:v>
                </c:pt>
                <c:pt idx="1107">
                  <c:v>1.06586611888406</c:v>
                </c:pt>
                <c:pt idx="1108">
                  <c:v>1.06445800189987</c:v>
                </c:pt>
                <c:pt idx="1109">
                  <c:v>1.06306674681445</c:v>
                </c:pt>
                <c:pt idx="1110">
                  <c:v>1.0616859022238</c:v>
                </c:pt>
                <c:pt idx="1111">
                  <c:v>1.06032392873632</c:v>
                </c:pt>
                <c:pt idx="1112">
                  <c:v>1.05898249808059</c:v>
                </c:pt>
                <c:pt idx="1113">
                  <c:v>1.05765940578996</c:v>
                </c:pt>
                <c:pt idx="1114">
                  <c:v>1.05636184567103</c:v>
                </c:pt>
                <c:pt idx="1115">
                  <c:v>1.05508612314803</c:v>
                </c:pt>
                <c:pt idx="1116">
                  <c:v>1.05383641415278</c:v>
                </c:pt>
                <c:pt idx="1117">
                  <c:v>1.05261069108279</c:v>
                </c:pt>
                <c:pt idx="1118">
                  <c:v>1.05140484382841</c:v>
                </c:pt>
                <c:pt idx="1119">
                  <c:v>1.05022456558185</c:v>
                </c:pt>
                <c:pt idx="1120">
                  <c:v>1.04906334362662</c:v>
                </c:pt>
                <c:pt idx="1121">
                  <c:v>1.04792602962265</c:v>
                </c:pt>
                <c:pt idx="1122">
                  <c:v>1.04680963646178</c:v>
                </c:pt>
                <c:pt idx="1123">
                  <c:v>1.04570954865609</c:v>
                </c:pt>
                <c:pt idx="1124">
                  <c:v>1.04463123617389</c:v>
                </c:pt>
                <c:pt idx="1125">
                  <c:v>1.04356656539847</c:v>
                </c:pt>
                <c:pt idx="1126">
                  <c:v>1.04251604267022</c:v>
                </c:pt>
                <c:pt idx="1127">
                  <c:v>1.04147571648379</c:v>
                </c:pt>
                <c:pt idx="1128">
                  <c:v>1.04044043947132</c:v>
                </c:pt>
                <c:pt idx="1129">
                  <c:v>1.03941366661267</c:v>
                </c:pt>
                <c:pt idx="1130">
                  <c:v>1.03839564410608</c:v>
                </c:pt>
                <c:pt idx="1131">
                  <c:v>1.03739231019299</c:v>
                </c:pt>
                <c:pt idx="1132">
                  <c:v>1.03640426821121</c:v>
                </c:pt>
                <c:pt idx="1133">
                  <c:v>1.03543405319864</c:v>
                </c:pt>
                <c:pt idx="1134">
                  <c:v>1.03448512210514</c:v>
                </c:pt>
                <c:pt idx="1135">
                  <c:v>1.0335547512312</c:v>
                </c:pt>
                <c:pt idx="1136">
                  <c:v>1.0326475834635</c:v>
                </c:pt>
                <c:pt idx="1137">
                  <c:v>1.0317617196615</c:v>
                </c:pt>
                <c:pt idx="1138">
                  <c:v>1.03090035483188</c:v>
                </c:pt>
                <c:pt idx="1139">
                  <c:v>1.03006616184919</c:v>
                </c:pt>
                <c:pt idx="1140">
                  <c:v>1.02925421148642</c:v>
                </c:pt>
                <c:pt idx="1141">
                  <c:v>1.0284704325201</c:v>
                </c:pt>
                <c:pt idx="1142">
                  <c:v>1.02770969703072</c:v>
                </c:pt>
                <c:pt idx="1143">
                  <c:v>1.02697147152365</c:v>
                </c:pt>
                <c:pt idx="1144">
                  <c:v>1.02625683615166</c:v>
                </c:pt>
                <c:pt idx="1145">
                  <c:v>1.02555853344166</c:v>
                </c:pt>
                <c:pt idx="1146">
                  <c:v>1.02487637028919</c:v>
                </c:pt>
                <c:pt idx="1147">
                  <c:v>1.02421137967109</c:v>
                </c:pt>
                <c:pt idx="1148">
                  <c:v>1.02356183648367</c:v>
                </c:pt>
                <c:pt idx="1149">
                  <c:v>1.02292521027091</c:v>
                </c:pt>
                <c:pt idx="1150">
                  <c:v>1.02230069340187</c:v>
                </c:pt>
                <c:pt idx="1151">
                  <c:v>1.02168555156783</c:v>
                </c:pt>
                <c:pt idx="1152">
                  <c:v>1.02107487121603</c:v>
                </c:pt>
                <c:pt idx="1153">
                  <c:v>1.02046629905049</c:v>
                </c:pt>
                <c:pt idx="1154">
                  <c:v>1.01985504966059</c:v>
                </c:pt>
                <c:pt idx="1155">
                  <c:v>1.01923830890734</c:v>
                </c:pt>
                <c:pt idx="1156">
                  <c:v>1.01861948781306</c:v>
                </c:pt>
                <c:pt idx="1157">
                  <c:v>1.01799410178868</c:v>
                </c:pt>
                <c:pt idx="1158">
                  <c:v>1.01736411604114</c:v>
                </c:pt>
                <c:pt idx="1159">
                  <c:v>1.01672970263955</c:v>
                </c:pt>
                <c:pt idx="1160">
                  <c:v>1.01608970471881</c:v>
                </c:pt>
                <c:pt idx="1161">
                  <c:v>1.01545268585798</c:v>
                </c:pt>
                <c:pt idx="1162">
                  <c:v>1.01481786713835</c:v>
                </c:pt>
                <c:pt idx="1163">
                  <c:v>1.01418577832952</c:v>
                </c:pt>
                <c:pt idx="1164">
                  <c:v>1.01355726066092</c:v>
                </c:pt>
                <c:pt idx="1165">
                  <c:v>1.01293505184085</c:v>
                </c:pt>
                <c:pt idx="1166">
                  <c:v>1.01232533321608</c:v>
                </c:pt>
                <c:pt idx="1167">
                  <c:v>1.01173220165514</c:v>
                </c:pt>
                <c:pt idx="1168">
                  <c:v>1.01115156905489</c:v>
                </c:pt>
                <c:pt idx="1169">
                  <c:v>1.0105738882803</c:v>
                </c:pt>
                <c:pt idx="1170">
                  <c:v>1.01000330242753</c:v>
                </c:pt>
                <c:pt idx="1171">
                  <c:v>1.00944322598143</c:v>
                </c:pt>
                <c:pt idx="1172">
                  <c:v>1.00889214462245</c:v>
                </c:pt>
                <c:pt idx="1173">
                  <c:v>1.00835194426453</c:v>
                </c:pt>
                <c:pt idx="1174">
                  <c:v>1.00782497729568</c:v>
                </c:pt>
                <c:pt idx="1175">
                  <c:v>1.00731640214476</c:v>
                </c:pt>
                <c:pt idx="1176">
                  <c:v>1.00682847465229</c:v>
                </c:pt>
                <c:pt idx="1177">
                  <c:v>1.00635810071074</c:v>
                </c:pt>
                <c:pt idx="1178">
                  <c:v>1.00590910794348</c:v>
                </c:pt>
                <c:pt idx="1179">
                  <c:v>1.00548217009518</c:v>
                </c:pt>
                <c:pt idx="1180">
                  <c:v>1.00507486345526</c:v>
                </c:pt>
                <c:pt idx="1181">
                  <c:v>1.00468738890009</c:v>
                </c:pt>
                <c:pt idx="1182">
                  <c:v>1.00431633850598</c:v>
                </c:pt>
                <c:pt idx="1183">
                  <c:v>1.00396011517333</c:v>
                </c:pt>
                <c:pt idx="1184">
                  <c:v>1.00362219859328</c:v>
                </c:pt>
                <c:pt idx="1185">
                  <c:v>1.00330638832833</c:v>
                </c:pt>
                <c:pt idx="1186">
                  <c:v>1.00300859742672</c:v>
                </c:pt>
                <c:pt idx="1187">
                  <c:v>1.00272455096808</c:v>
                </c:pt>
                <c:pt idx="1188">
                  <c:v>1.00245322144765</c:v>
                </c:pt>
                <c:pt idx="1189">
                  <c:v>1.00219328804917</c:v>
                </c:pt>
                <c:pt idx="1190">
                  <c:v>1.00194833947287</c:v>
                </c:pt>
                <c:pt idx="1191">
                  <c:v>1.0017201042976</c:v>
                </c:pt>
                <c:pt idx="1192">
                  <c:v>1.00150980963495</c:v>
                </c:pt>
                <c:pt idx="1193">
                  <c:v>1.00131849782101</c:v>
                </c:pt>
                <c:pt idx="1194">
                  <c:v>1.00114287097492</c:v>
                </c:pt>
                <c:pt idx="1195">
                  <c:v>1.00098162647995</c:v>
                </c:pt>
                <c:pt idx="1196">
                  <c:v>1.00083340981692</c:v>
                </c:pt>
                <c:pt idx="1197">
                  <c:v>1.00069653696576</c:v>
                </c:pt>
                <c:pt idx="1198">
                  <c:v>1.00056847432439</c:v>
                </c:pt>
                <c:pt idx="1199">
                  <c:v>1.0004501207618</c:v>
                </c:pt>
                <c:pt idx="1200">
                  <c:v>1.00034247137426</c:v>
                </c:pt>
                <c:pt idx="1201">
                  <c:v>1.00024802208377</c:v>
                </c:pt>
                <c:pt idx="1202">
                  <c:v>1.00017017110179</c:v>
                </c:pt>
                <c:pt idx="1203">
                  <c:v>1.00010557125122</c:v>
                </c:pt>
                <c:pt idx="1204">
                  <c:v>1.00004857297949</c:v>
                </c:pt>
                <c:pt idx="1205">
                  <c:v>1</c:v>
                </c:pt>
                <c:pt idx="1206">
                  <c:v>0.999968316434984</c:v>
                </c:pt>
                <c:pt idx="1207">
                  <c:v>0.999944087511681</c:v>
                </c:pt>
                <c:pt idx="1208">
                  <c:v>0.999924597610208</c:v>
                </c:pt>
                <c:pt idx="1209">
                  <c:v>0.999902295652811</c:v>
                </c:pt>
                <c:pt idx="1210">
                  <c:v>0.99987636314849</c:v>
                </c:pt>
                <c:pt idx="1211">
                  <c:v>0.999847975889355</c:v>
                </c:pt>
                <c:pt idx="1212">
                  <c:v>0.999814108712599</c:v>
                </c:pt>
                <c:pt idx="1213">
                  <c:v>0.999771955183527</c:v>
                </c:pt>
                <c:pt idx="1214">
                  <c:v>0.999721067692683</c:v>
                </c:pt>
                <c:pt idx="1215">
                  <c:v>0.999663132917606</c:v>
                </c:pt>
                <c:pt idx="1216">
                  <c:v>0.999598339685128</c:v>
                </c:pt>
                <c:pt idx="1217">
                  <c:v>0.999529139975204</c:v>
                </c:pt>
                <c:pt idx="1218">
                  <c:v>0.999453239089315</c:v>
                </c:pt>
                <c:pt idx="1219">
                  <c:v>0.999368486537228</c:v>
                </c:pt>
                <c:pt idx="1220">
                  <c:v>0.999274736339201</c:v>
                </c:pt>
                <c:pt idx="1221">
                  <c:v>0.999172297003946</c:v>
                </c:pt>
                <c:pt idx="1222">
                  <c:v>0.999061900468523</c:v>
                </c:pt>
                <c:pt idx="1223">
                  <c:v>0.998943166143788</c:v>
                </c:pt>
                <c:pt idx="1224">
                  <c:v>0.998815729215141</c:v>
                </c:pt>
                <c:pt idx="1225">
                  <c:v>0.99867782130058</c:v>
                </c:pt>
                <c:pt idx="1226">
                  <c:v>0.998528123186873</c:v>
                </c:pt>
                <c:pt idx="1227">
                  <c:v>0.998368912344752</c:v>
                </c:pt>
                <c:pt idx="1228">
                  <c:v>0.998203188615024</c:v>
                </c:pt>
                <c:pt idx="1229">
                  <c:v>0.998030183919994</c:v>
                </c:pt>
                <c:pt idx="1230">
                  <c:v>0.997848108015404</c:v>
                </c:pt>
                <c:pt idx="1231">
                  <c:v>0.997657607480601</c:v>
                </c:pt>
                <c:pt idx="1232">
                  <c:v>0.997458736993777</c:v>
                </c:pt>
                <c:pt idx="1233">
                  <c:v>0.997249964535924</c:v>
                </c:pt>
                <c:pt idx="1234">
                  <c:v>0.997030597149324</c:v>
                </c:pt>
                <c:pt idx="1235">
                  <c:v>0.996800406348051</c:v>
                </c:pt>
                <c:pt idx="1236">
                  <c:v>0.996557356599075</c:v>
                </c:pt>
                <c:pt idx="1237">
                  <c:v>0.996300779689341</c:v>
                </c:pt>
                <c:pt idx="1238">
                  <c:v>0.99603079455084</c:v>
                </c:pt>
                <c:pt idx="1239">
                  <c:v>0.995749598963871</c:v>
                </c:pt>
                <c:pt idx="1240">
                  <c:v>0.995457471095052</c:v>
                </c:pt>
                <c:pt idx="1241">
                  <c:v>0.99515386931332</c:v>
                </c:pt>
                <c:pt idx="1242">
                  <c:v>0.994840503302894</c:v>
                </c:pt>
                <c:pt idx="1243">
                  <c:v>0.994517645403261</c:v>
                </c:pt>
                <c:pt idx="1244">
                  <c:v>0.994187748826162</c:v>
                </c:pt>
                <c:pt idx="1245">
                  <c:v>0.993851376292611</c:v>
                </c:pt>
                <c:pt idx="1246">
                  <c:v>0.993508661744705</c:v>
                </c:pt>
                <c:pt idx="1247">
                  <c:v>0.993162304931687</c:v>
                </c:pt>
                <c:pt idx="1248">
                  <c:v>0.992812600991104</c:v>
                </c:pt>
                <c:pt idx="1249">
                  <c:v>0.992458580131111</c:v>
                </c:pt>
                <c:pt idx="1250">
                  <c:v>0.992099019045133</c:v>
                </c:pt>
                <c:pt idx="1251">
                  <c:v>0.991734887249542</c:v>
                </c:pt>
                <c:pt idx="1252">
                  <c:v>0.99136788754641</c:v>
                </c:pt>
                <c:pt idx="1253">
                  <c:v>0.990997034135949</c:v>
                </c:pt>
                <c:pt idx="1254">
                  <c:v>0.990621770890073</c:v>
                </c:pt>
                <c:pt idx="1255">
                  <c:v>0.990241226940113</c:v>
                </c:pt>
                <c:pt idx="1256">
                  <c:v>0.989855933458341</c:v>
                </c:pt>
                <c:pt idx="1257">
                  <c:v>0.989465688222541</c:v>
                </c:pt>
                <c:pt idx="1258">
                  <c:v>0.989068448532459</c:v>
                </c:pt>
                <c:pt idx="1259">
                  <c:v>0.988665537047125</c:v>
                </c:pt>
                <c:pt idx="1260">
                  <c:v>0.988254845998795</c:v>
                </c:pt>
                <c:pt idx="1261">
                  <c:v>0.987835220274638</c:v>
                </c:pt>
                <c:pt idx="1262">
                  <c:v>0.987406412554324</c:v>
                </c:pt>
                <c:pt idx="1263">
                  <c:v>0.986967478294643</c:v>
                </c:pt>
                <c:pt idx="1264">
                  <c:v>0.986520777438347</c:v>
                </c:pt>
                <c:pt idx="1265">
                  <c:v>0.986062074056937</c:v>
                </c:pt>
                <c:pt idx="1266">
                  <c:v>0.985590563081551</c:v>
                </c:pt>
                <c:pt idx="1267">
                  <c:v>0.985108098644271</c:v>
                </c:pt>
                <c:pt idx="1268">
                  <c:v>0.984615514817306</c:v>
                </c:pt>
                <c:pt idx="1269">
                  <c:v>0.984114660643597</c:v>
                </c:pt>
                <c:pt idx="1270">
                  <c:v>0.983603258276598</c:v>
                </c:pt>
                <c:pt idx="1271">
                  <c:v>0.983084393422572</c:v>
                </c:pt>
                <c:pt idx="1272">
                  <c:v>0.982560110396221</c:v>
                </c:pt>
                <c:pt idx="1273">
                  <c:v>0.982028834014072</c:v>
                </c:pt>
                <c:pt idx="1274">
                  <c:v>0.981492251707504</c:v>
                </c:pt>
                <c:pt idx="1275">
                  <c:v>0.980949901317067</c:v>
                </c:pt>
                <c:pt idx="1276">
                  <c:v>0.980402029030199</c:v>
                </c:pt>
                <c:pt idx="1277">
                  <c:v>0.979844923395727</c:v>
                </c:pt>
                <c:pt idx="1278">
                  <c:v>0.979277888016615</c:v>
                </c:pt>
                <c:pt idx="1279">
                  <c:v>0.978704206103444</c:v>
                </c:pt>
                <c:pt idx="1280">
                  <c:v>0.978122590492803</c:v>
                </c:pt>
                <c:pt idx="1281">
                  <c:v>0.977533636730729</c:v>
                </c:pt>
                <c:pt idx="1282">
                  <c:v>0.976934619757842</c:v>
                </c:pt>
                <c:pt idx="1283">
                  <c:v>0.976325745284965</c:v>
                </c:pt>
                <c:pt idx="1284">
                  <c:v>0.975710867922017</c:v>
                </c:pt>
                <c:pt idx="1285">
                  <c:v>0.975086801531943</c:v>
                </c:pt>
                <c:pt idx="1286">
                  <c:v>0.974455240288912</c:v>
                </c:pt>
                <c:pt idx="1287">
                  <c:v>0.973815695030838</c:v>
                </c:pt>
                <c:pt idx="1288">
                  <c:v>0.973167366145591</c:v>
                </c:pt>
                <c:pt idx="1289">
                  <c:v>0.972509225739627</c:v>
                </c:pt>
                <c:pt idx="1290">
                  <c:v>0.971840844807475</c:v>
                </c:pt>
                <c:pt idx="1291">
                  <c:v>0.971168798637344</c:v>
                </c:pt>
                <c:pt idx="1292">
                  <c:v>0.970491279055717</c:v>
                </c:pt>
                <c:pt idx="1293">
                  <c:v>0.96980738882983</c:v>
                </c:pt>
                <c:pt idx="1294">
                  <c:v>0.969117380177945</c:v>
                </c:pt>
                <c:pt idx="1295">
                  <c:v>0.968421239114451</c:v>
                </c:pt>
                <c:pt idx="1296">
                  <c:v>0.967721894200169</c:v>
                </c:pt>
                <c:pt idx="1297">
                  <c:v>0.967015946027795</c:v>
                </c:pt>
                <c:pt idx="1298">
                  <c:v>0.966304640503522</c:v>
                </c:pt>
                <c:pt idx="1299">
                  <c:v>0.965589404153901</c:v>
                </c:pt>
                <c:pt idx="1300">
                  <c:v>0.964869434610712</c:v>
                </c:pt>
                <c:pt idx="1301">
                  <c:v>0.96414799953705</c:v>
                </c:pt>
                <c:pt idx="1302">
                  <c:v>0.963422996136743</c:v>
                </c:pt>
                <c:pt idx="1303">
                  <c:v>0.962696947479382</c:v>
                </c:pt>
                <c:pt idx="1304">
                  <c:v>0.961971085949008</c:v>
                </c:pt>
                <c:pt idx="1305">
                  <c:v>0.961241147513002</c:v>
                </c:pt>
                <c:pt idx="1306">
                  <c:v>0.960507763218144</c:v>
                </c:pt>
                <c:pt idx="1307">
                  <c:v>0.959770396612206</c:v>
                </c:pt>
                <c:pt idx="1308">
                  <c:v>0.959033707753445</c:v>
                </c:pt>
                <c:pt idx="1309">
                  <c:v>0.958293490372091</c:v>
                </c:pt>
                <c:pt idx="1310">
                  <c:v>0.957545746620095</c:v>
                </c:pt>
                <c:pt idx="1311">
                  <c:v>0.956793522145805</c:v>
                </c:pt>
                <c:pt idx="1312">
                  <c:v>0.956033965275616</c:v>
                </c:pt>
                <c:pt idx="1313">
                  <c:v>0.955270879918933</c:v>
                </c:pt>
                <c:pt idx="1314">
                  <c:v>0.954502767293677</c:v>
                </c:pt>
                <c:pt idx="1315">
                  <c:v>0.95373099610108</c:v>
                </c:pt>
                <c:pt idx="1316">
                  <c:v>0.952958124396708</c:v>
                </c:pt>
                <c:pt idx="1317">
                  <c:v>0.952180939978638</c:v>
                </c:pt>
                <c:pt idx="1318">
                  <c:v>0.951401594354996</c:v>
                </c:pt>
                <c:pt idx="1319">
                  <c:v>0.950618802015392</c:v>
                </c:pt>
                <c:pt idx="1320">
                  <c:v>0.949831135035985</c:v>
                </c:pt>
                <c:pt idx="1321">
                  <c:v>0.949039588634797</c:v>
                </c:pt>
                <c:pt idx="1322">
                  <c:v>0.9482413582691</c:v>
                </c:pt>
                <c:pt idx="1323">
                  <c:v>0.947438494998949</c:v>
                </c:pt>
                <c:pt idx="1324">
                  <c:v>0.946630455523304</c:v>
                </c:pt>
                <c:pt idx="1325">
                  <c:v>0.945817918629683</c:v>
                </c:pt>
                <c:pt idx="1326">
                  <c:v>0.945002954110916</c:v>
                </c:pt>
                <c:pt idx="1327">
                  <c:v>0.944184251731146</c:v>
                </c:pt>
                <c:pt idx="1328">
                  <c:v>0.943363534065041</c:v>
                </c:pt>
                <c:pt idx="1329">
                  <c:v>0.942535734256982</c:v>
                </c:pt>
                <c:pt idx="1330">
                  <c:v>0.941704333382062</c:v>
                </c:pt>
                <c:pt idx="1331">
                  <c:v>0.94087388894365</c:v>
                </c:pt>
                <c:pt idx="1332">
                  <c:v>0.940042781529211</c:v>
                </c:pt>
                <c:pt idx="1333">
                  <c:v>0.939214895280843</c:v>
                </c:pt>
                <c:pt idx="1334">
                  <c:v>0.938387285859065</c:v>
                </c:pt>
                <c:pt idx="1335">
                  <c:v>0.937562633818758</c:v>
                </c:pt>
                <c:pt idx="1336">
                  <c:v>0.936742095163559</c:v>
                </c:pt>
                <c:pt idx="1337">
                  <c:v>0.93592346414085</c:v>
                </c:pt>
                <c:pt idx="1338">
                  <c:v>0.935106823373115</c:v>
                </c:pt>
                <c:pt idx="1339">
                  <c:v>0.934289469764972</c:v>
                </c:pt>
                <c:pt idx="1340">
                  <c:v>0.933472950289887</c:v>
                </c:pt>
                <c:pt idx="1341">
                  <c:v>0.93265706822343</c:v>
                </c:pt>
                <c:pt idx="1342">
                  <c:v>0.931842754476821</c:v>
                </c:pt>
                <c:pt idx="1343">
                  <c:v>0.931033588831806</c:v>
                </c:pt>
                <c:pt idx="1344">
                  <c:v>0.930226797448901</c:v>
                </c:pt>
                <c:pt idx="1345">
                  <c:v>0.929421427131498</c:v>
                </c:pt>
                <c:pt idx="1346">
                  <c:v>0.928615227681426</c:v>
                </c:pt>
                <c:pt idx="1347">
                  <c:v>0.927807848841569</c:v>
                </c:pt>
                <c:pt idx="1348">
                  <c:v>0.927000977964368</c:v>
                </c:pt>
                <c:pt idx="1349">
                  <c:v>0.926192172758348</c:v>
                </c:pt>
                <c:pt idx="1350">
                  <c:v>0.925384015478758</c:v>
                </c:pt>
                <c:pt idx="1351">
                  <c:v>0.924572335942766</c:v>
                </c:pt>
                <c:pt idx="1352">
                  <c:v>0.923756618386896</c:v>
                </c:pt>
                <c:pt idx="1353">
                  <c:v>0.922936813224011</c:v>
                </c:pt>
                <c:pt idx="1354">
                  <c:v>0.922111826313112</c:v>
                </c:pt>
                <c:pt idx="1355">
                  <c:v>0.921288822506071</c:v>
                </c:pt>
                <c:pt idx="1356">
                  <c:v>0.920465741201342</c:v>
                </c:pt>
                <c:pt idx="1357">
                  <c:v>0.919642897157846</c:v>
                </c:pt>
                <c:pt idx="1358">
                  <c:v>0.918820214240679</c:v>
                </c:pt>
                <c:pt idx="1359">
                  <c:v>0.917996742649079</c:v>
                </c:pt>
                <c:pt idx="1360">
                  <c:v>0.917173936075253</c:v>
                </c:pt>
                <c:pt idx="1361">
                  <c:v>0.916347135909382</c:v>
                </c:pt>
                <c:pt idx="1362">
                  <c:v>0.915518434514769</c:v>
                </c:pt>
                <c:pt idx="1363">
                  <c:v>0.914690192373103</c:v>
                </c:pt>
                <c:pt idx="1364">
                  <c:v>0.913860897069677</c:v>
                </c:pt>
                <c:pt idx="1365">
                  <c:v>0.913030158531884</c:v>
                </c:pt>
                <c:pt idx="1366">
                  <c:v>0.9121958459072</c:v>
                </c:pt>
                <c:pt idx="1367">
                  <c:v>0.911361314883727</c:v>
                </c:pt>
                <c:pt idx="1368">
                  <c:v>0.910526635254731</c:v>
                </c:pt>
                <c:pt idx="1369">
                  <c:v>0.909690426541455</c:v>
                </c:pt>
                <c:pt idx="1370">
                  <c:v>0.908855722859438</c:v>
                </c:pt>
                <c:pt idx="1371">
                  <c:v>0.908020709660157</c:v>
                </c:pt>
                <c:pt idx="1372">
                  <c:v>0.90719106706591</c:v>
                </c:pt>
                <c:pt idx="1373">
                  <c:v>0.906362539723023</c:v>
                </c:pt>
                <c:pt idx="1374">
                  <c:v>0.905532511580477</c:v>
                </c:pt>
                <c:pt idx="1375">
                  <c:v>0.904705783548109</c:v>
                </c:pt>
                <c:pt idx="1376">
                  <c:v>0.90387889382253</c:v>
                </c:pt>
                <c:pt idx="1377">
                  <c:v>0.903053921034071</c:v>
                </c:pt>
                <c:pt idx="1378">
                  <c:v>0.902226248506809</c:v>
                </c:pt>
                <c:pt idx="1379">
                  <c:v>0.90139587625777</c:v>
                </c:pt>
                <c:pt idx="1380">
                  <c:v>0.900565054350889</c:v>
                </c:pt>
                <c:pt idx="1381">
                  <c:v>0.899730692918953</c:v>
                </c:pt>
                <c:pt idx="1382">
                  <c:v>0.89889652221265</c:v>
                </c:pt>
                <c:pt idx="1383">
                  <c:v>0.898060349336286</c:v>
                </c:pt>
                <c:pt idx="1384">
                  <c:v>0.897224174456321</c:v>
                </c:pt>
                <c:pt idx="1385">
                  <c:v>0.896390530147342</c:v>
                </c:pt>
                <c:pt idx="1386">
                  <c:v>0.89555730903874</c:v>
                </c:pt>
                <c:pt idx="1387">
                  <c:v>0.894727966468132</c:v>
                </c:pt>
                <c:pt idx="1388">
                  <c:v>0.893898723798397</c:v>
                </c:pt>
                <c:pt idx="1389">
                  <c:v>0.893069864048729</c:v>
                </c:pt>
                <c:pt idx="1390">
                  <c:v>0.89224140369654</c:v>
                </c:pt>
                <c:pt idx="1391">
                  <c:v>0.891410987647028</c:v>
                </c:pt>
                <c:pt idx="1392">
                  <c:v>0.890581526720109</c:v>
                </c:pt>
                <c:pt idx="1393">
                  <c:v>0.889744940904816</c:v>
                </c:pt>
                <c:pt idx="1394">
                  <c:v>0.88890264658083</c:v>
                </c:pt>
                <c:pt idx="1395">
                  <c:v>0.888060726109444</c:v>
                </c:pt>
                <c:pt idx="1396">
                  <c:v>0.88721886133492</c:v>
                </c:pt>
                <c:pt idx="1397">
                  <c:v>0.886379734780134</c:v>
                </c:pt>
                <c:pt idx="1398">
                  <c:v>0.885540237927452</c:v>
                </c:pt>
                <c:pt idx="1399">
                  <c:v>0.884704629854278</c:v>
                </c:pt>
                <c:pt idx="1400">
                  <c:v>0.88387286607086</c:v>
                </c:pt>
                <c:pt idx="1401">
                  <c:v>0.883040467193893</c:v>
                </c:pt>
                <c:pt idx="1402">
                  <c:v>0.882210556744852</c:v>
                </c:pt>
                <c:pt idx="1403">
                  <c:v>0.881379126829727</c:v>
                </c:pt>
                <c:pt idx="1404">
                  <c:v>0.880548859355633</c:v>
                </c:pt>
                <c:pt idx="1405">
                  <c:v>0.879720133613404</c:v>
                </c:pt>
                <c:pt idx="1406">
                  <c:v>0.878890083517548</c:v>
                </c:pt>
                <c:pt idx="1407">
                  <c:v>0.878062959275041</c:v>
                </c:pt>
                <c:pt idx="1408">
                  <c:v>0.877237729219797</c:v>
                </c:pt>
                <c:pt idx="1409">
                  <c:v>0.876417285987246</c:v>
                </c:pt>
                <c:pt idx="1410">
                  <c:v>0.875599342273684</c:v>
                </c:pt>
                <c:pt idx="1411">
                  <c:v>0.874782532020673</c:v>
                </c:pt>
                <c:pt idx="1412">
                  <c:v>0.873969910418255</c:v>
                </c:pt>
                <c:pt idx="1413">
                  <c:v>0.873157286579619</c:v>
                </c:pt>
                <c:pt idx="1414">
                  <c:v>0.872345444309994</c:v>
                </c:pt>
                <c:pt idx="1415">
                  <c:v>0.871532213677602</c:v>
                </c:pt>
                <c:pt idx="1416">
                  <c:v>0.870717993428471</c:v>
                </c:pt>
                <c:pt idx="1417">
                  <c:v>0.869903637013921</c:v>
                </c:pt>
                <c:pt idx="1418">
                  <c:v>0.869083722172097</c:v>
                </c:pt>
                <c:pt idx="1419">
                  <c:v>0.868260509548636</c:v>
                </c:pt>
                <c:pt idx="1420">
                  <c:v>0.867430809468907</c:v>
                </c:pt>
                <c:pt idx="1421">
                  <c:v>0.86659609897744</c:v>
                </c:pt>
                <c:pt idx="1422">
                  <c:v>0.865761492739489</c:v>
                </c:pt>
                <c:pt idx="1423">
                  <c:v>0.864924396847696</c:v>
                </c:pt>
                <c:pt idx="1424">
                  <c:v>0.864086671181736</c:v>
                </c:pt>
                <c:pt idx="1425">
                  <c:v>0.863244752570029</c:v>
                </c:pt>
                <c:pt idx="1426">
                  <c:v>0.86239940525802</c:v>
                </c:pt>
                <c:pt idx="1427">
                  <c:v>0.861554543933832</c:v>
                </c:pt>
                <c:pt idx="1428">
                  <c:v>0.860708555152483</c:v>
                </c:pt>
                <c:pt idx="1429">
                  <c:v>0.859863059204781</c:v>
                </c:pt>
                <c:pt idx="1430">
                  <c:v>0.859017586216094</c:v>
                </c:pt>
                <c:pt idx="1431">
                  <c:v>0.858174995197639</c:v>
                </c:pt>
                <c:pt idx="1432">
                  <c:v>0.857335617505036</c:v>
                </c:pt>
                <c:pt idx="1433">
                  <c:v>0.856495922114831</c:v>
                </c:pt>
                <c:pt idx="1434">
                  <c:v>0.85565772445245</c:v>
                </c:pt>
                <c:pt idx="1435">
                  <c:v>0.854818464969338</c:v>
                </c:pt>
                <c:pt idx="1436">
                  <c:v>0.85397980069149</c:v>
                </c:pt>
                <c:pt idx="1437">
                  <c:v>0.853141172530101</c:v>
                </c:pt>
                <c:pt idx="1438">
                  <c:v>0.852301183685949</c:v>
                </c:pt>
                <c:pt idx="1439">
                  <c:v>0.851465363048248</c:v>
                </c:pt>
                <c:pt idx="1440">
                  <c:v>0.850633419566133</c:v>
                </c:pt>
                <c:pt idx="1441">
                  <c:v>0.849809114679231</c:v>
                </c:pt>
                <c:pt idx="1442">
                  <c:v>0.848990005476642</c:v>
                </c:pt>
                <c:pt idx="1443">
                  <c:v>0.848171657004075</c:v>
                </c:pt>
                <c:pt idx="1444">
                  <c:v>0.847353522379627</c:v>
                </c:pt>
                <c:pt idx="1445">
                  <c:v>0.846531924237564</c:v>
                </c:pt>
                <c:pt idx="1446">
                  <c:v>0.845709268485719</c:v>
                </c:pt>
                <c:pt idx="1447">
                  <c:v>0.844884496877509</c:v>
                </c:pt>
                <c:pt idx="1448">
                  <c:v>0.844057861897192</c:v>
                </c:pt>
                <c:pt idx="1449">
                  <c:v>0.843231009936184</c:v>
                </c:pt>
                <c:pt idx="1450">
                  <c:v>0.842402645954327</c:v>
                </c:pt>
                <c:pt idx="1451">
                  <c:v>0.841576093365362</c:v>
                </c:pt>
                <c:pt idx="1452">
                  <c:v>0.840748382549572</c:v>
                </c:pt>
                <c:pt idx="1453">
                  <c:v>0.839918851377481</c:v>
                </c:pt>
                <c:pt idx="1454">
                  <c:v>0.839086267849268</c:v>
                </c:pt>
                <c:pt idx="1455">
                  <c:v>0.838250413547075</c:v>
                </c:pt>
                <c:pt idx="1456">
                  <c:v>0.837417726172807</c:v>
                </c:pt>
                <c:pt idx="1457">
                  <c:v>0.836585424665282</c:v>
                </c:pt>
                <c:pt idx="1458">
                  <c:v>0.835754360362837</c:v>
                </c:pt>
                <c:pt idx="1459">
                  <c:v>0.834924028004747</c:v>
                </c:pt>
                <c:pt idx="1460">
                  <c:v>0.834092844951316</c:v>
                </c:pt>
                <c:pt idx="1461">
                  <c:v>0.833264619737628</c:v>
                </c:pt>
                <c:pt idx="1462">
                  <c:v>0.832436127116771</c:v>
                </c:pt>
                <c:pt idx="1463">
                  <c:v>0.831612575772307</c:v>
                </c:pt>
                <c:pt idx="1464">
                  <c:v>0.83079606967565</c:v>
                </c:pt>
                <c:pt idx="1465">
                  <c:v>0.829983380542805</c:v>
                </c:pt>
                <c:pt idx="1466">
                  <c:v>0.82917548244062</c:v>
                </c:pt>
                <c:pt idx="1467">
                  <c:v>0.828370293131969</c:v>
                </c:pt>
                <c:pt idx="1468">
                  <c:v>0.827569282216109</c:v>
                </c:pt>
                <c:pt idx="1469">
                  <c:v>0.826768437995514</c:v>
                </c:pt>
                <c:pt idx="1470">
                  <c:v>0.82596631372786</c:v>
                </c:pt>
                <c:pt idx="1471">
                  <c:v>0.825166096401166</c:v>
                </c:pt>
                <c:pt idx="1472">
                  <c:v>0.824364628757542</c:v>
                </c:pt>
                <c:pt idx="1473">
                  <c:v>0.823566229125779</c:v>
                </c:pt>
                <c:pt idx="1474">
                  <c:v>0.822767828628801</c:v>
                </c:pt>
                <c:pt idx="1475">
                  <c:v>0.821969823554234</c:v>
                </c:pt>
                <c:pt idx="1476">
                  <c:v>0.82117636574616</c:v>
                </c:pt>
                <c:pt idx="1477">
                  <c:v>0.820382400042244</c:v>
                </c:pt>
                <c:pt idx="1478">
                  <c:v>0.819591493011379</c:v>
                </c:pt>
                <c:pt idx="1479">
                  <c:v>0.818799658025347</c:v>
                </c:pt>
                <c:pt idx="1480">
                  <c:v>0.818005798874948</c:v>
                </c:pt>
                <c:pt idx="1481">
                  <c:v>0.817211030427216</c:v>
                </c:pt>
                <c:pt idx="1482">
                  <c:v>0.816409683280875</c:v>
                </c:pt>
                <c:pt idx="1483">
                  <c:v>0.815605644754859</c:v>
                </c:pt>
                <c:pt idx="1484">
                  <c:v>0.814795562139793</c:v>
                </c:pt>
                <c:pt idx="1485">
                  <c:v>0.813979968085292</c:v>
                </c:pt>
                <c:pt idx="1486">
                  <c:v>0.813161729280241</c:v>
                </c:pt>
                <c:pt idx="1487">
                  <c:v>0.812338268788504</c:v>
                </c:pt>
                <c:pt idx="1488">
                  <c:v>0.81151264189016</c:v>
                </c:pt>
                <c:pt idx="1489">
                  <c:v>0.810682820358875</c:v>
                </c:pt>
                <c:pt idx="1490">
                  <c:v>0.809853921686654</c:v>
                </c:pt>
                <c:pt idx="1491">
                  <c:v>0.809031067970905</c:v>
                </c:pt>
                <c:pt idx="1492">
                  <c:v>0.808214819131458</c:v>
                </c:pt>
                <c:pt idx="1493">
                  <c:v>0.807408386006674</c:v>
                </c:pt>
                <c:pt idx="1494">
                  <c:v>0.806605782787629</c:v>
                </c:pt>
                <c:pt idx="1495">
                  <c:v>0.805808342240605</c:v>
                </c:pt>
                <c:pt idx="1496">
                  <c:v>0.8050210785285</c:v>
                </c:pt>
                <c:pt idx="1497">
                  <c:v>0.804241651760817</c:v>
                </c:pt>
                <c:pt idx="1498">
                  <c:v>0.803469893848079</c:v>
                </c:pt>
                <c:pt idx="1499">
                  <c:v>0.802701445268197</c:v>
                </c:pt>
                <c:pt idx="1500">
                  <c:v>0.80193914879291</c:v>
                </c:pt>
                <c:pt idx="1501">
                  <c:v>0.801181506729171</c:v>
                </c:pt>
                <c:pt idx="1502">
                  <c:v>0.800423872799226</c:v>
                </c:pt>
                <c:pt idx="1503">
                  <c:v>0.799668615383437</c:v>
                </c:pt>
                <c:pt idx="1504">
                  <c:v>0.798910569384245</c:v>
                </c:pt>
                <c:pt idx="1505">
                  <c:v>0.798151273340552</c:v>
                </c:pt>
                <c:pt idx="1506">
                  <c:v>0.79739085340789</c:v>
                </c:pt>
                <c:pt idx="1507">
                  <c:v>0.796627361240893</c:v>
                </c:pt>
                <c:pt idx="1508">
                  <c:v>0.795862615814294</c:v>
                </c:pt>
                <c:pt idx="1509">
                  <c:v>0.7950954936175</c:v>
                </c:pt>
                <c:pt idx="1510">
                  <c:v>0.794328782502534</c:v>
                </c:pt>
                <c:pt idx="1511">
                  <c:v>0.793561361483661</c:v>
                </c:pt>
                <c:pt idx="1512">
                  <c:v>0.792792802815704</c:v>
                </c:pt>
                <c:pt idx="1513">
                  <c:v>0.792021515793768</c:v>
                </c:pt>
                <c:pt idx="1514">
                  <c:v>0.79124604174816</c:v>
                </c:pt>
                <c:pt idx="1515">
                  <c:v>0.790469282694574</c:v>
                </c:pt>
                <c:pt idx="1516">
                  <c:v>0.78968950104589</c:v>
                </c:pt>
                <c:pt idx="1517">
                  <c:v>0.788907325720555</c:v>
                </c:pt>
                <c:pt idx="1518">
                  <c:v>0.788124672540512</c:v>
                </c:pt>
                <c:pt idx="1519">
                  <c:v>0.787342749194341</c:v>
                </c:pt>
                <c:pt idx="1520">
                  <c:v>0.786566880949498</c:v>
                </c:pt>
                <c:pt idx="1521">
                  <c:v>0.785792502986782</c:v>
                </c:pt>
                <c:pt idx="1522">
                  <c:v>0.785020056886779</c:v>
                </c:pt>
                <c:pt idx="1523">
                  <c:v>0.784253043704527</c:v>
                </c:pt>
                <c:pt idx="1524">
                  <c:v>0.783488048785598</c:v>
                </c:pt>
                <c:pt idx="1525">
                  <c:v>0.782728454446912</c:v>
                </c:pt>
                <c:pt idx="1526">
                  <c:v>0.78195743234489</c:v>
                </c:pt>
                <c:pt idx="1527">
                  <c:v>0.781166942399196</c:v>
                </c:pt>
                <c:pt idx="1528">
                  <c:v>0.780379125377589</c:v>
                </c:pt>
                <c:pt idx="1529">
                  <c:v>0.779612599291812</c:v>
                </c:pt>
                <c:pt idx="1530">
                  <c:v>0.778877848114234</c:v>
                </c:pt>
                <c:pt idx="1531">
                  <c:v>0.778179859492537</c:v>
                </c:pt>
                <c:pt idx="1532">
                  <c:v>0.777520016995593</c:v>
                </c:pt>
                <c:pt idx="1533">
                  <c:v>0.776891776861813</c:v>
                </c:pt>
                <c:pt idx="1534">
                  <c:v>0.776288448295207</c:v>
                </c:pt>
                <c:pt idx="1535">
                  <c:v>0.775700710196614</c:v>
                </c:pt>
                <c:pt idx="1536">
                  <c:v>0.775119924483979</c:v>
                </c:pt>
                <c:pt idx="1537">
                  <c:v>0.774546038210638</c:v>
                </c:pt>
                <c:pt idx="1538">
                  <c:v>0.773972301455973</c:v>
                </c:pt>
                <c:pt idx="1539">
                  <c:v>0.773394121837135</c:v>
                </c:pt>
                <c:pt idx="1540">
                  <c:v>0.772814100032774</c:v>
                </c:pt>
                <c:pt idx="1541">
                  <c:v>0.772227734433746</c:v>
                </c:pt>
                <c:pt idx="1542">
                  <c:v>0.771631027305661</c:v>
                </c:pt>
                <c:pt idx="1543">
                  <c:v>0.77101096380226</c:v>
                </c:pt>
                <c:pt idx="1544">
                  <c:v>0.770361102967201</c:v>
                </c:pt>
                <c:pt idx="1545">
                  <c:v>0.76969951607981</c:v>
                </c:pt>
                <c:pt idx="1546">
                  <c:v>0.769024679799564</c:v>
                </c:pt>
                <c:pt idx="1547">
                  <c:v>0.768332505444242</c:v>
                </c:pt>
                <c:pt idx="1548">
                  <c:v>0.767630270540635</c:v>
                </c:pt>
                <c:pt idx="1549">
                  <c:v>0.76691507231377</c:v>
                </c:pt>
                <c:pt idx="1550">
                  <c:v>0.766180274155538</c:v>
                </c:pt>
                <c:pt idx="1551">
                  <c:v>0.765425425098259</c:v>
                </c:pt>
                <c:pt idx="1552">
                  <c:v>0.764650197397382</c:v>
                </c:pt>
                <c:pt idx="1553">
                  <c:v>0.763852761173868</c:v>
                </c:pt>
                <c:pt idx="1554">
                  <c:v>0.763042068970996</c:v>
                </c:pt>
                <c:pt idx="1555">
                  <c:v>0.762224380507031</c:v>
                </c:pt>
                <c:pt idx="1556">
                  <c:v>0.761404496140654</c:v>
                </c:pt>
                <c:pt idx="1557">
                  <c:v>0.760589948652658</c:v>
                </c:pt>
                <c:pt idx="1558">
                  <c:v>0.759784034273782</c:v>
                </c:pt>
                <c:pt idx="1559">
                  <c:v>0.758991024789202</c:v>
                </c:pt>
                <c:pt idx="1560">
                  <c:v>0.758216279305723</c:v>
                </c:pt>
                <c:pt idx="1561">
                  <c:v>0.757462716064919</c:v>
                </c:pt>
                <c:pt idx="1562">
                  <c:v>0.75673584685928</c:v>
                </c:pt>
                <c:pt idx="1563">
                  <c:v>0.756032446811359</c:v>
                </c:pt>
                <c:pt idx="1564">
                  <c:v>0.755359405731544</c:v>
                </c:pt>
                <c:pt idx="1565">
                  <c:v>0.754723283434342</c:v>
                </c:pt>
                <c:pt idx="1566">
                  <c:v>0.754095355152271</c:v>
                </c:pt>
                <c:pt idx="1567">
                  <c:v>0.753441921799162</c:v>
                </c:pt>
                <c:pt idx="1568">
                  <c:v>0.752752541919048</c:v>
                </c:pt>
                <c:pt idx="1569">
                  <c:v>0.752031389836318</c:v>
                </c:pt>
                <c:pt idx="1570">
                  <c:v>0.751279173170295</c:v>
                </c:pt>
                <c:pt idx="1571">
                  <c:v>0.750506800113179</c:v>
                </c:pt>
                <c:pt idx="1572">
                  <c:v>0.749719142725238</c:v>
                </c:pt>
                <c:pt idx="1573">
                  <c:v>0.748917099239024</c:v>
                </c:pt>
                <c:pt idx="1574">
                  <c:v>0.748111338342904</c:v>
                </c:pt>
                <c:pt idx="1575">
                  <c:v>0.747301698889993</c:v>
                </c:pt>
                <c:pt idx="1576">
                  <c:v>0.746490311083972</c:v>
                </c:pt>
                <c:pt idx="1577">
                  <c:v>0.745681724144116</c:v>
                </c:pt>
                <c:pt idx="1578">
                  <c:v>0.744876156764367</c:v>
                </c:pt>
                <c:pt idx="1579">
                  <c:v>0.744073534691122</c:v>
                </c:pt>
                <c:pt idx="1580">
                  <c:v>0.743276309431127</c:v>
                </c:pt>
                <c:pt idx="1581">
                  <c:v>0.74249364141158</c:v>
                </c:pt>
                <c:pt idx="1582">
                  <c:v>0.741730191751227</c:v>
                </c:pt>
                <c:pt idx="1583">
                  <c:v>0.740977930613412</c:v>
                </c:pt>
                <c:pt idx="1584">
                  <c:v>0.740233299098882</c:v>
                </c:pt>
                <c:pt idx="1585">
                  <c:v>0.739497239939996</c:v>
                </c:pt>
                <c:pt idx="1586">
                  <c:v>0.738778887722421</c:v>
                </c:pt>
                <c:pt idx="1587">
                  <c:v>0.738080387255117</c:v>
                </c:pt>
                <c:pt idx="1588">
                  <c:v>0.737399573529969</c:v>
                </c:pt>
                <c:pt idx="1589">
                  <c:v>0.736739065151555</c:v>
                </c:pt>
                <c:pt idx="1590">
                  <c:v>0.736093000937236</c:v>
                </c:pt>
                <c:pt idx="1591">
                  <c:v>0.735467338429895</c:v>
                </c:pt>
                <c:pt idx="1592">
                  <c:v>0.734859723298881</c:v>
                </c:pt>
                <c:pt idx="1593">
                  <c:v>0.734264317948409</c:v>
                </c:pt>
                <c:pt idx="1594">
                  <c:v>0.733683062736202</c:v>
                </c:pt>
                <c:pt idx="1595">
                  <c:v>0.73311243799438</c:v>
                </c:pt>
                <c:pt idx="1596">
                  <c:v>0.732551058072723</c:v>
                </c:pt>
                <c:pt idx="1597">
                  <c:v>0.731995452607777</c:v>
                </c:pt>
                <c:pt idx="1598">
                  <c:v>0.731443337143672</c:v>
                </c:pt>
                <c:pt idx="1599">
                  <c:v>0.730890155653389</c:v>
                </c:pt>
                <c:pt idx="1600">
                  <c:v>0.730326010803751</c:v>
                </c:pt>
                <c:pt idx="1601">
                  <c:v>0.729750693840784</c:v>
                </c:pt>
                <c:pt idx="1602">
                  <c:v>0.729164486896357</c:v>
                </c:pt>
                <c:pt idx="1603">
                  <c:v>0.728571611937215</c:v>
                </c:pt>
                <c:pt idx="1604">
                  <c:v>0.727979385196857</c:v>
                </c:pt>
                <c:pt idx="1605">
                  <c:v>0.727388603988139</c:v>
                </c:pt>
                <c:pt idx="1606">
                  <c:v>0.726808241453375</c:v>
                </c:pt>
                <c:pt idx="1607">
                  <c:v>0.726232958787945</c:v>
                </c:pt>
                <c:pt idx="1608">
                  <c:v>0.725659554140851</c:v>
                </c:pt>
                <c:pt idx="1609">
                  <c:v>0.725088712370752</c:v>
                </c:pt>
                <c:pt idx="1610">
                  <c:v>0.724515194470908</c:v>
                </c:pt>
                <c:pt idx="1611">
                  <c:v>0.723945803614125</c:v>
                </c:pt>
                <c:pt idx="1612">
                  <c:v>0.723377403694583</c:v>
                </c:pt>
                <c:pt idx="1613">
                  <c:v>0.722807418514598</c:v>
                </c:pt>
                <c:pt idx="1614">
                  <c:v>0.722235683842849</c:v>
                </c:pt>
                <c:pt idx="1615">
                  <c:v>0.721660751374468</c:v>
                </c:pt>
                <c:pt idx="1616">
                  <c:v>0.721081940819509</c:v>
                </c:pt>
                <c:pt idx="1617">
                  <c:v>0.72049331074561</c:v>
                </c:pt>
                <c:pt idx="1618">
                  <c:v>0.719895482592215</c:v>
                </c:pt>
                <c:pt idx="1619">
                  <c:v>0.719290111153436</c:v>
                </c:pt>
                <c:pt idx="1620">
                  <c:v>0.71867642173965</c:v>
                </c:pt>
                <c:pt idx="1621">
                  <c:v>0.718060760125969</c:v>
                </c:pt>
                <c:pt idx="1622">
                  <c:v>0.71744272924858</c:v>
                </c:pt>
                <c:pt idx="1623">
                  <c:v>0.716825435432507</c:v>
                </c:pt>
                <c:pt idx="1624">
                  <c:v>0.716211171695994</c:v>
                </c:pt>
                <c:pt idx="1625">
                  <c:v>0.715592604858756</c:v>
                </c:pt>
                <c:pt idx="1626">
                  <c:v>0.714974751576969</c:v>
                </c:pt>
                <c:pt idx="1627">
                  <c:v>0.714357925524923</c:v>
                </c:pt>
                <c:pt idx="1628">
                  <c:v>0.71374193754354</c:v>
                </c:pt>
                <c:pt idx="1629">
                  <c:v>0.713125328075555</c:v>
                </c:pt>
                <c:pt idx="1630">
                  <c:v>0.712504908234957</c:v>
                </c:pt>
                <c:pt idx="1631">
                  <c:v>0.711882011393839</c:v>
                </c:pt>
                <c:pt idx="1632">
                  <c:v>0.711253763476708</c:v>
                </c:pt>
                <c:pt idx="1633">
                  <c:v>0.710620234210341</c:v>
                </c:pt>
                <c:pt idx="1634">
                  <c:v>0.709977915874834</c:v>
                </c:pt>
                <c:pt idx="1635">
                  <c:v>0.709326845073499</c:v>
                </c:pt>
                <c:pt idx="1636">
                  <c:v>0.708669187811603</c:v>
                </c:pt>
                <c:pt idx="1637">
                  <c:v>0.708007243097497</c:v>
                </c:pt>
                <c:pt idx="1638">
                  <c:v>0.707352663078266</c:v>
                </c:pt>
                <c:pt idx="1639">
                  <c:v>0.70670714399491</c:v>
                </c:pt>
                <c:pt idx="1640">
                  <c:v>0.706064062559401</c:v>
                </c:pt>
                <c:pt idx="1641">
                  <c:v>0.705423827353201</c:v>
                </c:pt>
                <c:pt idx="1642">
                  <c:v>0.704781502253806</c:v>
                </c:pt>
                <c:pt idx="1643">
                  <c:v>0.704138436522225</c:v>
                </c:pt>
                <c:pt idx="1644">
                  <c:v>0.703497624692917</c:v>
                </c:pt>
                <c:pt idx="1645">
                  <c:v>0.70285605734464</c:v>
                </c:pt>
                <c:pt idx="1646">
                  <c:v>0.702214353568162</c:v>
                </c:pt>
                <c:pt idx="1647">
                  <c:v>0.701571979001571</c:v>
                </c:pt>
                <c:pt idx="1648">
                  <c:v>0.700929491701297</c:v>
                </c:pt>
                <c:pt idx="1649">
                  <c:v>0.700285195318123</c:v>
                </c:pt>
                <c:pt idx="1650">
                  <c:v>0.699640919322167</c:v>
                </c:pt>
                <c:pt idx="1651">
                  <c:v>0.69899500105183</c:v>
                </c:pt>
                <c:pt idx="1652">
                  <c:v>0.698344113133512</c:v>
                </c:pt>
                <c:pt idx="1653">
                  <c:v>0.697690187689219</c:v>
                </c:pt>
                <c:pt idx="1654">
                  <c:v>0.69703367372442</c:v>
                </c:pt>
                <c:pt idx="1655">
                  <c:v>0.696380427738126</c:v>
                </c:pt>
                <c:pt idx="1656">
                  <c:v>0.695732069735996</c:v>
                </c:pt>
                <c:pt idx="1657">
                  <c:v>0.695086954337882</c:v>
                </c:pt>
                <c:pt idx="1658">
                  <c:v>0.694447476673997</c:v>
                </c:pt>
                <c:pt idx="1659">
                  <c:v>0.693810510480287</c:v>
                </c:pt>
                <c:pt idx="1660">
                  <c:v>0.693174382064696</c:v>
                </c:pt>
                <c:pt idx="1661">
                  <c:v>0.69254131202215</c:v>
                </c:pt>
                <c:pt idx="1662">
                  <c:v>0.691907931456359</c:v>
                </c:pt>
                <c:pt idx="1663">
                  <c:v>0.69127504693013</c:v>
                </c:pt>
                <c:pt idx="1664">
                  <c:v>0.690646213238791</c:v>
                </c:pt>
                <c:pt idx="1665">
                  <c:v>0.690021743834704</c:v>
                </c:pt>
                <c:pt idx="1666">
                  <c:v>0.689395220944905</c:v>
                </c:pt>
                <c:pt idx="1667">
                  <c:v>0.688764064882446</c:v>
                </c:pt>
                <c:pt idx="1668">
                  <c:v>0.688127193371238</c:v>
                </c:pt>
                <c:pt idx="1669">
                  <c:v>0.687478350828272</c:v>
                </c:pt>
                <c:pt idx="1670">
                  <c:v>0.686823650771489</c:v>
                </c:pt>
                <c:pt idx="1671">
                  <c:v>0.686163874256282</c:v>
                </c:pt>
                <c:pt idx="1672">
                  <c:v>0.685499317374928</c:v>
                </c:pt>
                <c:pt idx="1673">
                  <c:v>0.684834821084153</c:v>
                </c:pt>
                <c:pt idx="1674">
                  <c:v>0.684169545261996</c:v>
                </c:pt>
                <c:pt idx="1675">
                  <c:v>0.683505639791816</c:v>
                </c:pt>
                <c:pt idx="1676">
                  <c:v>0.682840820626883</c:v>
                </c:pt>
                <c:pt idx="1677">
                  <c:v>0.682177898745272</c:v>
                </c:pt>
                <c:pt idx="1678">
                  <c:v>0.68152272989391</c:v>
                </c:pt>
                <c:pt idx="1679">
                  <c:v>0.680877666321735</c:v>
                </c:pt>
                <c:pt idx="1680">
                  <c:v>0.680243570698402</c:v>
                </c:pt>
                <c:pt idx="1681">
                  <c:v>0.679616452990173</c:v>
                </c:pt>
                <c:pt idx="1682">
                  <c:v>0.678997736616517</c:v>
                </c:pt>
                <c:pt idx="1683">
                  <c:v>0.678388849892668</c:v>
                </c:pt>
                <c:pt idx="1684">
                  <c:v>0.677787489868424</c:v>
                </c:pt>
                <c:pt idx="1685">
                  <c:v>0.677193018517152</c:v>
                </c:pt>
                <c:pt idx="1686">
                  <c:v>0.676599502376168</c:v>
                </c:pt>
                <c:pt idx="1687">
                  <c:v>0.676008261106443</c:v>
                </c:pt>
                <c:pt idx="1688">
                  <c:v>0.675418562701805</c:v>
                </c:pt>
                <c:pt idx="1689">
                  <c:v>0.674821714491299</c:v>
                </c:pt>
                <c:pt idx="1690">
                  <c:v>0.674223167686281</c:v>
                </c:pt>
                <c:pt idx="1691">
                  <c:v>0.67362328634088</c:v>
                </c:pt>
                <c:pt idx="1692">
                  <c:v>0.673018926767589</c:v>
                </c:pt>
                <c:pt idx="1693">
                  <c:v>0.672408354246692</c:v>
                </c:pt>
                <c:pt idx="1694">
                  <c:v>0.671788589908393</c:v>
                </c:pt>
                <c:pt idx="1695">
                  <c:v>0.67116061427347</c:v>
                </c:pt>
                <c:pt idx="1696">
                  <c:v>0.670521142436926</c:v>
                </c:pt>
                <c:pt idx="1697">
                  <c:v>0.66987335267088</c:v>
                </c:pt>
                <c:pt idx="1698">
                  <c:v>0.669218637608612</c:v>
                </c:pt>
                <c:pt idx="1699">
                  <c:v>0.668556453399334</c:v>
                </c:pt>
                <c:pt idx="1700">
                  <c:v>0.667886994419662</c:v>
                </c:pt>
                <c:pt idx="1701">
                  <c:v>0.667204427000044</c:v>
                </c:pt>
                <c:pt idx="1702">
                  <c:v>0.666511986248678</c:v>
                </c:pt>
                <c:pt idx="1703">
                  <c:v>0.665813256777685</c:v>
                </c:pt>
                <c:pt idx="1704">
                  <c:v>0.665109164819552</c:v>
                </c:pt>
                <c:pt idx="1705">
                  <c:v>0.664404676532877</c:v>
                </c:pt>
                <c:pt idx="1706">
                  <c:v>0.663703275080553</c:v>
                </c:pt>
                <c:pt idx="1707">
                  <c:v>0.663013531451845</c:v>
                </c:pt>
                <c:pt idx="1708">
                  <c:v>0.66234081433439</c:v>
                </c:pt>
                <c:pt idx="1709">
                  <c:v>0.661678710864149</c:v>
                </c:pt>
                <c:pt idx="1710">
                  <c:v>0.661028262541563</c:v>
                </c:pt>
                <c:pt idx="1711">
                  <c:v>0.660395717623027</c:v>
                </c:pt>
                <c:pt idx="1712">
                  <c:v>0.659782013104001</c:v>
                </c:pt>
                <c:pt idx="1713">
                  <c:v>0.659185166002539</c:v>
                </c:pt>
                <c:pt idx="1714">
                  <c:v>0.65860666713242</c:v>
                </c:pt>
                <c:pt idx="1715">
                  <c:v>0.658046907255488</c:v>
                </c:pt>
                <c:pt idx="1716">
                  <c:v>0.65750201131835</c:v>
                </c:pt>
                <c:pt idx="1717">
                  <c:v>0.656974111833253</c:v>
                </c:pt>
                <c:pt idx="1718">
                  <c:v>0.656463389059498</c:v>
                </c:pt>
                <c:pt idx="1719">
                  <c:v>0.655968698789299</c:v>
                </c:pt>
                <c:pt idx="1720">
                  <c:v>0.655486889376441</c:v>
                </c:pt>
                <c:pt idx="1721">
                  <c:v>0.65501127550415</c:v>
                </c:pt>
                <c:pt idx="1722">
                  <c:v>0.654541374876824</c:v>
                </c:pt>
                <c:pt idx="1723">
                  <c:v>0.654080122449863</c:v>
                </c:pt>
                <c:pt idx="1724">
                  <c:v>0.653627689356652</c:v>
                </c:pt>
                <c:pt idx="1725">
                  <c:v>0.653179531546348</c:v>
                </c:pt>
                <c:pt idx="1726">
                  <c:v>0.652734635069631</c:v>
                </c:pt>
                <c:pt idx="1727">
                  <c:v>0.652293498189151</c:v>
                </c:pt>
                <c:pt idx="1728">
                  <c:v>0.65185833109915</c:v>
                </c:pt>
                <c:pt idx="1729">
                  <c:v>0.651428416176122</c:v>
                </c:pt>
                <c:pt idx="1730">
                  <c:v>0.651000936001031</c:v>
                </c:pt>
                <c:pt idx="1731">
                  <c:v>0.650581234219033</c:v>
                </c:pt>
                <c:pt idx="1732">
                  <c:v>0.650169339176375</c:v>
                </c:pt>
                <c:pt idx="1733">
                  <c:v>0.649761683681168</c:v>
                </c:pt>
                <c:pt idx="1734">
                  <c:v>0.64935865346773</c:v>
                </c:pt>
                <c:pt idx="1735">
                  <c:v>0.648954702739415</c:v>
                </c:pt>
                <c:pt idx="1736">
                  <c:v>0.648544436872167</c:v>
                </c:pt>
                <c:pt idx="1737">
                  <c:v>0.648125793751844</c:v>
                </c:pt>
                <c:pt idx="1738">
                  <c:v>0.647696660688136</c:v>
                </c:pt>
                <c:pt idx="1739">
                  <c:v>0.647257654356027</c:v>
                </c:pt>
                <c:pt idx="1740">
                  <c:v>0.646805600297821</c:v>
                </c:pt>
                <c:pt idx="1741">
                  <c:v>0.646340074261988</c:v>
                </c:pt>
                <c:pt idx="1742">
                  <c:v>0.645860940199946</c:v>
                </c:pt>
                <c:pt idx="1743">
                  <c:v>0.645366130974562</c:v>
                </c:pt>
                <c:pt idx="1744">
                  <c:v>0.644854631136265</c:v>
                </c:pt>
                <c:pt idx="1745">
                  <c:v>0.64432076422694</c:v>
                </c:pt>
                <c:pt idx="1746">
                  <c:v>0.643766560013737</c:v>
                </c:pt>
                <c:pt idx="1747">
                  <c:v>0.643198290897477</c:v>
                </c:pt>
                <c:pt idx="1748">
                  <c:v>0.642623861880822</c:v>
                </c:pt>
                <c:pt idx="1749">
                  <c:v>0.642044981229988</c:v>
                </c:pt>
                <c:pt idx="1750">
                  <c:v>0.641456018863151</c:v>
                </c:pt>
                <c:pt idx="1751">
                  <c:v>0.64086069114985</c:v>
                </c:pt>
                <c:pt idx="1752">
                  <c:v>0.640258785179425</c:v>
                </c:pt>
                <c:pt idx="1753">
                  <c:v>0.639648361256928</c:v>
                </c:pt>
                <c:pt idx="1754">
                  <c:v>0.639032232169922</c:v>
                </c:pt>
                <c:pt idx="1755">
                  <c:v>0.638410179968993</c:v>
                </c:pt>
                <c:pt idx="1756">
                  <c:v>0.637785422955833</c:v>
                </c:pt>
                <c:pt idx="1757">
                  <c:v>0.637160091180744</c:v>
                </c:pt>
                <c:pt idx="1758">
                  <c:v>0.636537216470238</c:v>
                </c:pt>
                <c:pt idx="1759">
                  <c:v>0.635920211124849</c:v>
                </c:pt>
                <c:pt idx="1760">
                  <c:v>0.635308162826335</c:v>
                </c:pt>
                <c:pt idx="1761">
                  <c:v>0.634704689629279</c:v>
                </c:pt>
                <c:pt idx="1762">
                  <c:v>0.63411098598599</c:v>
                </c:pt>
                <c:pt idx="1763">
                  <c:v>0.633529141374701</c:v>
                </c:pt>
                <c:pt idx="1764">
                  <c:v>0.632962268510288</c:v>
                </c:pt>
                <c:pt idx="1765">
                  <c:v>0.632407416325615</c:v>
                </c:pt>
                <c:pt idx="1766">
                  <c:v>0.63186136292846</c:v>
                </c:pt>
                <c:pt idx="1767">
                  <c:v>0.631318611361011</c:v>
                </c:pt>
                <c:pt idx="1768">
                  <c:v>0.630776095455334</c:v>
                </c:pt>
                <c:pt idx="1769">
                  <c:v>0.630231340147503</c:v>
                </c:pt>
                <c:pt idx="1770">
                  <c:v>0.629680869237081</c:v>
                </c:pt>
                <c:pt idx="1771">
                  <c:v>0.6291258881649</c:v>
                </c:pt>
                <c:pt idx="1772">
                  <c:v>0.628564301962799</c:v>
                </c:pt>
                <c:pt idx="1773">
                  <c:v>0.627998604919627</c:v>
                </c:pt>
                <c:pt idx="1774">
                  <c:v>0.627433285009757</c:v>
                </c:pt>
                <c:pt idx="1775">
                  <c:v>0.626867698759459</c:v>
                </c:pt>
                <c:pt idx="1776">
                  <c:v>0.626303400278176</c:v>
                </c:pt>
                <c:pt idx="1777">
                  <c:v>0.625739857458821</c:v>
                </c:pt>
                <c:pt idx="1778">
                  <c:v>0.625180078738254</c:v>
                </c:pt>
                <c:pt idx="1779">
                  <c:v>0.624625072625474</c:v>
                </c:pt>
                <c:pt idx="1780">
                  <c:v>0.62407565678172</c:v>
                </c:pt>
                <c:pt idx="1781">
                  <c:v>0.623534690419562</c:v>
                </c:pt>
                <c:pt idx="1782">
                  <c:v>0.623000658722167</c:v>
                </c:pt>
                <c:pt idx="1783">
                  <c:v>0.622475506934549</c:v>
                </c:pt>
                <c:pt idx="1784">
                  <c:v>0.621955491904062</c:v>
                </c:pt>
                <c:pt idx="1785">
                  <c:v>0.621437284658677</c:v>
                </c:pt>
                <c:pt idx="1786">
                  <c:v>0.620920209255596</c:v>
                </c:pt>
                <c:pt idx="1787">
                  <c:v>0.620402012215622</c:v>
                </c:pt>
                <c:pt idx="1788">
                  <c:v>0.619887866000872</c:v>
                </c:pt>
                <c:pt idx="1789">
                  <c:v>0.619379479630672</c:v>
                </c:pt>
                <c:pt idx="1790">
                  <c:v>0.618875921563479</c:v>
                </c:pt>
                <c:pt idx="1791">
                  <c:v>0.618379760498823</c:v>
                </c:pt>
                <c:pt idx="1792">
                  <c:v>0.617889242508262</c:v>
                </c:pt>
                <c:pt idx="1793">
                  <c:v>0.61740360484541</c:v>
                </c:pt>
                <c:pt idx="1794">
                  <c:v>0.616921029150687</c:v>
                </c:pt>
                <c:pt idx="1795">
                  <c:v>0.616440287635345</c:v>
                </c:pt>
                <c:pt idx="1796">
                  <c:v>0.615960899155604</c:v>
                </c:pt>
                <c:pt idx="1797">
                  <c:v>0.615479999854018</c:v>
                </c:pt>
                <c:pt idx="1798">
                  <c:v>0.614998977360722</c:v>
                </c:pt>
                <c:pt idx="1799">
                  <c:v>0.614513646949125</c:v>
                </c:pt>
                <c:pt idx="1800">
                  <c:v>0.614022217004439</c:v>
                </c:pt>
                <c:pt idx="1801">
                  <c:v>0.61352435919801</c:v>
                </c:pt>
                <c:pt idx="1802">
                  <c:v>0.613018080728669</c:v>
                </c:pt>
                <c:pt idx="1803">
                  <c:v>0.612507223534152</c:v>
                </c:pt>
                <c:pt idx="1804">
                  <c:v>0.611988849539427</c:v>
                </c:pt>
                <c:pt idx="1805">
                  <c:v>0.611461695526509</c:v>
                </c:pt>
                <c:pt idx="1806">
                  <c:v>0.610927269497763</c:v>
                </c:pt>
                <c:pt idx="1807">
                  <c:v>0.610385637593462</c:v>
                </c:pt>
                <c:pt idx="1808">
                  <c:v>0.609840580158887</c:v>
                </c:pt>
                <c:pt idx="1809">
                  <c:v>0.609294120620321</c:v>
                </c:pt>
                <c:pt idx="1810">
                  <c:v>0.608749875624097</c:v>
                </c:pt>
                <c:pt idx="1811">
                  <c:v>0.608211078071433</c:v>
                </c:pt>
                <c:pt idx="1812">
                  <c:v>0.607679128796717</c:v>
                </c:pt>
                <c:pt idx="1813">
                  <c:v>0.607156590584183</c:v>
                </c:pt>
                <c:pt idx="1814">
                  <c:v>0.606644084631237</c:v>
                </c:pt>
                <c:pt idx="1815">
                  <c:v>0.606144760359866</c:v>
                </c:pt>
                <c:pt idx="1816">
                  <c:v>0.605658991026485</c:v>
                </c:pt>
                <c:pt idx="1817">
                  <c:v>0.605184600233404</c:v>
                </c:pt>
                <c:pt idx="1818">
                  <c:v>0.60472085515304</c:v>
                </c:pt>
                <c:pt idx="1819">
                  <c:v>0.60426760420216</c:v>
                </c:pt>
                <c:pt idx="1820">
                  <c:v>0.60382868979632</c:v>
                </c:pt>
                <c:pt idx="1821">
                  <c:v>0.60340068591122</c:v>
                </c:pt>
                <c:pt idx="1822">
                  <c:v>0.602981290162376</c:v>
                </c:pt>
                <c:pt idx="1823">
                  <c:v>0.602570170592929</c:v>
                </c:pt>
                <c:pt idx="1824">
                  <c:v>0.60215933661181</c:v>
                </c:pt>
                <c:pt idx="1825">
                  <c:v>0.601743482955257</c:v>
                </c:pt>
                <c:pt idx="1826">
                  <c:v>0.601315454201249</c:v>
                </c:pt>
                <c:pt idx="1827">
                  <c:v>0.600872933035098</c:v>
                </c:pt>
                <c:pt idx="1828">
                  <c:v>0.600420340754474</c:v>
                </c:pt>
                <c:pt idx="1829">
                  <c:v>0.599958798358971</c:v>
                </c:pt>
                <c:pt idx="1830">
                  <c:v>0.599487241665741</c:v>
                </c:pt>
                <c:pt idx="1831">
                  <c:v>0.599002180603066</c:v>
                </c:pt>
                <c:pt idx="1832">
                  <c:v>0.598504486997342</c:v>
                </c:pt>
                <c:pt idx="1833">
                  <c:v>0.597994605059702</c:v>
                </c:pt>
                <c:pt idx="1834">
                  <c:v>0.597470602910702</c:v>
                </c:pt>
                <c:pt idx="1835">
                  <c:v>0.596933387927651</c:v>
                </c:pt>
                <c:pt idx="1836">
                  <c:v>0.596381918865252</c:v>
                </c:pt>
                <c:pt idx="1837">
                  <c:v>0.595816711082129</c:v>
                </c:pt>
                <c:pt idx="1838">
                  <c:v>0.595238253111311</c:v>
                </c:pt>
                <c:pt idx="1839">
                  <c:v>0.594650747176622</c:v>
                </c:pt>
                <c:pt idx="1840">
                  <c:v>0.594060145703642</c:v>
                </c:pt>
                <c:pt idx="1841">
                  <c:v>0.593465200832911</c:v>
                </c:pt>
                <c:pt idx="1842">
                  <c:v>0.592869466718528</c:v>
                </c:pt>
                <c:pt idx="1843">
                  <c:v>0.592276218772065</c:v>
                </c:pt>
                <c:pt idx="1844">
                  <c:v>0.591688470768225</c:v>
                </c:pt>
                <c:pt idx="1845">
                  <c:v>0.591112094884456</c:v>
                </c:pt>
                <c:pt idx="1846">
                  <c:v>0.590545884154046</c:v>
                </c:pt>
                <c:pt idx="1847">
                  <c:v>0.589990725076575</c:v>
                </c:pt>
                <c:pt idx="1848">
                  <c:v>0.589447337398707</c:v>
                </c:pt>
                <c:pt idx="1849">
                  <c:v>0.588915271360939</c:v>
                </c:pt>
                <c:pt idx="1850">
                  <c:v>0.588395340785205</c:v>
                </c:pt>
                <c:pt idx="1851">
                  <c:v>0.587886763073753</c:v>
                </c:pt>
                <c:pt idx="1852">
                  <c:v>0.587390741946235</c:v>
                </c:pt>
                <c:pt idx="1853">
                  <c:v>0.586905688906679</c:v>
                </c:pt>
                <c:pt idx="1854">
                  <c:v>0.586431721082559</c:v>
                </c:pt>
                <c:pt idx="1855">
                  <c:v>0.585969956612872</c:v>
                </c:pt>
                <c:pt idx="1856">
                  <c:v>0.585519723630352</c:v>
                </c:pt>
                <c:pt idx="1857">
                  <c:v>0.585082422552521</c:v>
                </c:pt>
                <c:pt idx="1858">
                  <c:v>0.584657306528748</c:v>
                </c:pt>
                <c:pt idx="1859">
                  <c:v>0.584246062826768</c:v>
                </c:pt>
                <c:pt idx="1860">
                  <c:v>0.583847729284637</c:v>
                </c:pt>
                <c:pt idx="1861">
                  <c:v>0.583456944560252</c:v>
                </c:pt>
                <c:pt idx="1862">
                  <c:v>0.583071976268455</c:v>
                </c:pt>
                <c:pt idx="1863">
                  <c:v>0.582688166816546</c:v>
                </c:pt>
                <c:pt idx="1864">
                  <c:v>0.582303040992406</c:v>
                </c:pt>
                <c:pt idx="1865">
                  <c:v>0.581913883013984</c:v>
                </c:pt>
                <c:pt idx="1866">
                  <c:v>0.581512841473723</c:v>
                </c:pt>
                <c:pt idx="1867">
                  <c:v>0.581094711586502</c:v>
                </c:pt>
                <c:pt idx="1868">
                  <c:v>0.580656965131383</c:v>
                </c:pt>
                <c:pt idx="1869">
                  <c:v>0.580201168295398</c:v>
                </c:pt>
                <c:pt idx="1870">
                  <c:v>0.579725683545723</c:v>
                </c:pt>
                <c:pt idx="1871">
                  <c:v>0.579227866607614</c:v>
                </c:pt>
                <c:pt idx="1872">
                  <c:v>0.5787097390289</c:v>
                </c:pt>
                <c:pt idx="1873">
                  <c:v>0.578171302697304</c:v>
                </c:pt>
                <c:pt idx="1874">
                  <c:v>0.577616961261532</c:v>
                </c:pt>
                <c:pt idx="1875">
                  <c:v>0.577051966471814</c:v>
                </c:pt>
                <c:pt idx="1876">
                  <c:v>0.576478761393308</c:v>
                </c:pt>
                <c:pt idx="1877">
                  <c:v>0.575898321990042</c:v>
                </c:pt>
                <c:pt idx="1878">
                  <c:v>0.575311303894781</c:v>
                </c:pt>
                <c:pt idx="1879">
                  <c:v>0.574721387132068</c:v>
                </c:pt>
                <c:pt idx="1880">
                  <c:v>0.574129376432852</c:v>
                </c:pt>
                <c:pt idx="1881">
                  <c:v>0.573539506179658</c:v>
                </c:pt>
                <c:pt idx="1882">
                  <c:v>0.57295654510785</c:v>
                </c:pt>
                <c:pt idx="1883">
                  <c:v>0.572379847850974</c:v>
                </c:pt>
                <c:pt idx="1884">
                  <c:v>0.571810424423132</c:v>
                </c:pt>
                <c:pt idx="1885">
                  <c:v>0.57124739412115</c:v>
                </c:pt>
                <c:pt idx="1886">
                  <c:v>0.57069469647315</c:v>
                </c:pt>
                <c:pt idx="1887">
                  <c:v>0.570158395005692</c:v>
                </c:pt>
                <c:pt idx="1888">
                  <c:v>0.569639565623565</c:v>
                </c:pt>
                <c:pt idx="1889">
                  <c:v>0.569140516665761</c:v>
                </c:pt>
                <c:pt idx="1890">
                  <c:v>0.568659551275678</c:v>
                </c:pt>
                <c:pt idx="1891">
                  <c:v>0.568192504537718</c:v>
                </c:pt>
                <c:pt idx="1892">
                  <c:v>0.567738143940616</c:v>
                </c:pt>
                <c:pt idx="1893">
                  <c:v>0.567293016106895</c:v>
                </c:pt>
                <c:pt idx="1894">
                  <c:v>0.566858439577506</c:v>
                </c:pt>
                <c:pt idx="1895">
                  <c:v>0.566436594128027</c:v>
                </c:pt>
                <c:pt idx="1896">
                  <c:v>0.566025888162198</c:v>
                </c:pt>
                <c:pt idx="1897">
                  <c:v>0.565624827770842</c:v>
                </c:pt>
                <c:pt idx="1898">
                  <c:v>0.565236039736603</c:v>
                </c:pt>
                <c:pt idx="1899">
                  <c:v>0.564866500513781</c:v>
                </c:pt>
                <c:pt idx="1900">
                  <c:v>0.564515530918799</c:v>
                </c:pt>
                <c:pt idx="1901">
                  <c:v>0.564182008370798</c:v>
                </c:pt>
                <c:pt idx="1902">
                  <c:v>0.563865159181667</c:v>
                </c:pt>
                <c:pt idx="1903">
                  <c:v>0.563563976091222</c:v>
                </c:pt>
                <c:pt idx="1904">
                  <c:v>0.563277485741496</c:v>
                </c:pt>
                <c:pt idx="1905">
                  <c:v>0.563001353653341</c:v>
                </c:pt>
                <c:pt idx="1906">
                  <c:v>0.562735117280775</c:v>
                </c:pt>
                <c:pt idx="1907">
                  <c:v>0.562473572393828</c:v>
                </c:pt>
                <c:pt idx="1908">
                  <c:v>0.562209576920416</c:v>
                </c:pt>
                <c:pt idx="1909">
                  <c:v>0.561938706703738</c:v>
                </c:pt>
                <c:pt idx="1910">
                  <c:v>0.561656390849831</c:v>
                </c:pt>
                <c:pt idx="1911">
                  <c:v>0.561359052181242</c:v>
                </c:pt>
                <c:pt idx="1912">
                  <c:v>0.561044305172779</c:v>
                </c:pt>
                <c:pt idx="1913">
                  <c:v>0.560709383029058</c:v>
                </c:pt>
                <c:pt idx="1914">
                  <c:v>0.560352149064093</c:v>
                </c:pt>
                <c:pt idx="1915">
                  <c:v>0.559971953120142</c:v>
                </c:pt>
                <c:pt idx="1916">
                  <c:v>0.559567234703232</c:v>
                </c:pt>
                <c:pt idx="1917">
                  <c:v>0.559135818729039</c:v>
                </c:pt>
                <c:pt idx="1918">
                  <c:v>0.558675419678166</c:v>
                </c:pt>
                <c:pt idx="1919">
                  <c:v>0.558188782409024</c:v>
                </c:pt>
                <c:pt idx="1920">
                  <c:v>0.557680114763224</c:v>
                </c:pt>
                <c:pt idx="1921">
                  <c:v>0.557154613336387</c:v>
                </c:pt>
                <c:pt idx="1922">
                  <c:v>0.556617052066765</c:v>
                </c:pt>
                <c:pt idx="1923">
                  <c:v>0.556073640364392</c:v>
                </c:pt>
                <c:pt idx="1924">
                  <c:v>0.555526973482636</c:v>
                </c:pt>
                <c:pt idx="1925">
                  <c:v>0.554975824625859</c:v>
                </c:pt>
                <c:pt idx="1926">
                  <c:v>0.554421896214629</c:v>
                </c:pt>
                <c:pt idx="1927">
                  <c:v>0.553866990191946</c:v>
                </c:pt>
                <c:pt idx="1928">
                  <c:v>0.55332066037046</c:v>
                </c:pt>
                <c:pt idx="1929">
                  <c:v>0.552791706487747</c:v>
                </c:pt>
                <c:pt idx="1930">
                  <c:v>0.552284059714743</c:v>
                </c:pt>
                <c:pt idx="1931">
                  <c:v>0.551797869793692</c:v>
                </c:pt>
                <c:pt idx="1932">
                  <c:v>0.551330045139335</c:v>
                </c:pt>
                <c:pt idx="1933">
                  <c:v>0.550879883478893</c:v>
                </c:pt>
                <c:pt idx="1934">
                  <c:v>0.550442451651433</c:v>
                </c:pt>
                <c:pt idx="1935">
                  <c:v>0.55001447671567</c:v>
                </c:pt>
                <c:pt idx="1936">
                  <c:v>0.549595308611927</c:v>
                </c:pt>
                <c:pt idx="1937">
                  <c:v>0.549182612621203</c:v>
                </c:pt>
                <c:pt idx="1938">
                  <c:v>0.548774652461302</c:v>
                </c:pt>
                <c:pt idx="1939">
                  <c:v>0.548371388101987</c:v>
                </c:pt>
                <c:pt idx="1940">
                  <c:v>0.547971806410396</c:v>
                </c:pt>
                <c:pt idx="1941">
                  <c:v>0.547570582574216</c:v>
                </c:pt>
                <c:pt idx="1942">
                  <c:v>0.547163571514484</c:v>
                </c:pt>
                <c:pt idx="1943">
                  <c:v>0.546752529991849</c:v>
                </c:pt>
                <c:pt idx="1944">
                  <c:v>0.546336317071289</c:v>
                </c:pt>
                <c:pt idx="1945">
                  <c:v>0.545915489088417</c:v>
                </c:pt>
                <c:pt idx="1946">
                  <c:v>0.545492454194019</c:v>
                </c:pt>
                <c:pt idx="1947">
                  <c:v>0.545066562396132</c:v>
                </c:pt>
                <c:pt idx="1948">
                  <c:v>0.544639392734718</c:v>
                </c:pt>
                <c:pt idx="1949">
                  <c:v>0.544209317016651</c:v>
                </c:pt>
                <c:pt idx="1950">
                  <c:v>0.543777420362397</c:v>
                </c:pt>
                <c:pt idx="1951">
                  <c:v>0.543345626795158</c:v>
                </c:pt>
                <c:pt idx="1952">
                  <c:v>0.542911944277497</c:v>
                </c:pt>
                <c:pt idx="1953">
                  <c:v>0.542479170084843</c:v>
                </c:pt>
                <c:pt idx="1954">
                  <c:v>0.542047904792434</c:v>
                </c:pt>
                <c:pt idx="1955">
                  <c:v>0.54161933866139</c:v>
                </c:pt>
                <c:pt idx="1956">
                  <c:v>0.541197600373162</c:v>
                </c:pt>
                <c:pt idx="1957">
                  <c:v>0.54078210158506</c:v>
                </c:pt>
                <c:pt idx="1958">
                  <c:v>0.540367643033052</c:v>
                </c:pt>
                <c:pt idx="1959">
                  <c:v>0.53995026088092</c:v>
                </c:pt>
                <c:pt idx="1960">
                  <c:v>0.539532520091307</c:v>
                </c:pt>
                <c:pt idx="1961">
                  <c:v>0.539116248795118</c:v>
                </c:pt>
                <c:pt idx="1962">
                  <c:v>0.53870377345231</c:v>
                </c:pt>
                <c:pt idx="1963">
                  <c:v>0.538299564717652</c:v>
                </c:pt>
                <c:pt idx="1964">
                  <c:v>0.537904326660573</c:v>
                </c:pt>
                <c:pt idx="1965">
                  <c:v>0.537519459748237</c:v>
                </c:pt>
                <c:pt idx="1966">
                  <c:v>0.537143565273548</c:v>
                </c:pt>
                <c:pt idx="1967">
                  <c:v>0.536773498766254</c:v>
                </c:pt>
                <c:pt idx="1968">
                  <c:v>0.536408969111653</c:v>
                </c:pt>
                <c:pt idx="1969">
                  <c:v>0.536049720382162</c:v>
                </c:pt>
                <c:pt idx="1970">
                  <c:v>0.535698185520859</c:v>
                </c:pt>
                <c:pt idx="1971">
                  <c:v>0.535351873940568</c:v>
                </c:pt>
                <c:pt idx="1972">
                  <c:v>0.535005848264528</c:v>
                </c:pt>
                <c:pt idx="1973">
                  <c:v>0.534661466182892</c:v>
                </c:pt>
                <c:pt idx="1974">
                  <c:v>0.534315901993714</c:v>
                </c:pt>
                <c:pt idx="1975">
                  <c:v>0.533965952413153</c:v>
                </c:pt>
                <c:pt idx="1976">
                  <c:v>0.533612579586613</c:v>
                </c:pt>
                <c:pt idx="1977">
                  <c:v>0.5332573392746</c:v>
                </c:pt>
                <c:pt idx="1978">
                  <c:v>0.532899390852464</c:v>
                </c:pt>
                <c:pt idx="1979">
                  <c:v>0.532540417593176</c:v>
                </c:pt>
                <c:pt idx="1980">
                  <c:v>0.532183748125609</c:v>
                </c:pt>
                <c:pt idx="1981">
                  <c:v>0.531824005328911</c:v>
                </c:pt>
                <c:pt idx="1982">
                  <c:v>0.531458621516524</c:v>
                </c:pt>
                <c:pt idx="1983">
                  <c:v>0.531089083184624</c:v>
                </c:pt>
                <c:pt idx="1984">
                  <c:v>0.530715083891344</c:v>
                </c:pt>
                <c:pt idx="1985">
                  <c:v>0.530337190267885</c:v>
                </c:pt>
                <c:pt idx="1986">
                  <c:v>0.529955504727482</c:v>
                </c:pt>
                <c:pt idx="1987">
                  <c:v>0.529571165559086</c:v>
                </c:pt>
                <c:pt idx="1988">
                  <c:v>0.529183991079797</c:v>
                </c:pt>
                <c:pt idx="1989">
                  <c:v>0.52879211266218</c:v>
                </c:pt>
                <c:pt idx="1990">
                  <c:v>0.528398805978699</c:v>
                </c:pt>
                <c:pt idx="1991">
                  <c:v>0.528002722679241</c:v>
                </c:pt>
                <c:pt idx="1992">
                  <c:v>0.527602484744836</c:v>
                </c:pt>
                <c:pt idx="1993">
                  <c:v>0.527201793998274</c:v>
                </c:pt>
                <c:pt idx="1994">
                  <c:v>0.526803223589802</c:v>
                </c:pt>
                <c:pt idx="1995">
                  <c:v>0.526410264087291</c:v>
                </c:pt>
                <c:pt idx="1996">
                  <c:v>0.526025015867839</c:v>
                </c:pt>
                <c:pt idx="1997">
                  <c:v>0.525648312871489</c:v>
                </c:pt>
                <c:pt idx="1998">
                  <c:v>0.525277208747373</c:v>
                </c:pt>
                <c:pt idx="1999">
                  <c:v>0.524912466474261</c:v>
                </c:pt>
                <c:pt idx="2000">
                  <c:v>0.524556637679595</c:v>
                </c:pt>
                <c:pt idx="2001">
                  <c:v>0.524205865677432</c:v>
                </c:pt>
                <c:pt idx="2002">
                  <c:v>0.523859764621804</c:v>
                </c:pt>
                <c:pt idx="2003">
                  <c:v>0.523516778276594</c:v>
                </c:pt>
                <c:pt idx="2004">
                  <c:v>0.52317486576182</c:v>
                </c:pt>
                <c:pt idx="2005">
                  <c:v>0.522834756743054</c:v>
                </c:pt>
                <c:pt idx="2006">
                  <c:v>0.522495567700574</c:v>
                </c:pt>
                <c:pt idx="2007">
                  <c:v>0.522158192224767</c:v>
                </c:pt>
                <c:pt idx="2008">
                  <c:v>0.521821283282213</c:v>
                </c:pt>
                <c:pt idx="2009">
                  <c:v>0.521481559386732</c:v>
                </c:pt>
                <c:pt idx="2010">
                  <c:v>0.521143793346127</c:v>
                </c:pt>
                <c:pt idx="2011">
                  <c:v>0.52081075377121</c:v>
                </c:pt>
                <c:pt idx="2012">
                  <c:v>0.520484693808191</c:v>
                </c:pt>
                <c:pt idx="2013">
                  <c:v>0.520165314637967</c:v>
                </c:pt>
                <c:pt idx="2014">
                  <c:v>0.519848245390531</c:v>
                </c:pt>
                <c:pt idx="2015">
                  <c:v>0.519530611853252</c:v>
                </c:pt>
                <c:pt idx="2016">
                  <c:v>0.519212261832926</c:v>
                </c:pt>
                <c:pt idx="2017">
                  <c:v>0.518895016965411</c:v>
                </c:pt>
                <c:pt idx="2018">
                  <c:v>0.518577465628857</c:v>
                </c:pt>
                <c:pt idx="2019">
                  <c:v>0.518261198663493</c:v>
                </c:pt>
                <c:pt idx="2020">
                  <c:v>0.517946462284399</c:v>
                </c:pt>
                <c:pt idx="2021">
                  <c:v>0.517629431521844</c:v>
                </c:pt>
                <c:pt idx="2022">
                  <c:v>0.517311153389387</c:v>
                </c:pt>
                <c:pt idx="2023">
                  <c:v>0.516992818378229</c:v>
                </c:pt>
                <c:pt idx="2024">
                  <c:v>0.516674390744958</c:v>
                </c:pt>
                <c:pt idx="2025">
                  <c:v>0.516358042665807</c:v>
                </c:pt>
                <c:pt idx="2026">
                  <c:v>0.516044648975659</c:v>
                </c:pt>
                <c:pt idx="2027">
                  <c:v>0.515738145371234</c:v>
                </c:pt>
                <c:pt idx="2028">
                  <c:v>0.515440831306247</c:v>
                </c:pt>
                <c:pt idx="2029">
                  <c:v>0.515152008847147</c:v>
                </c:pt>
                <c:pt idx="2030">
                  <c:v>0.514872300251173</c:v>
                </c:pt>
                <c:pt idx="2031">
                  <c:v>0.514599524809278</c:v>
                </c:pt>
                <c:pt idx="2032">
                  <c:v>0.514332073283269</c:v>
                </c:pt>
                <c:pt idx="2033">
                  <c:v>0.514066249104683</c:v>
                </c:pt>
                <c:pt idx="2034">
                  <c:v>0.513801803363586</c:v>
                </c:pt>
                <c:pt idx="2035">
                  <c:v>0.513541147513884</c:v>
                </c:pt>
                <c:pt idx="2036">
                  <c:v>0.513284717655879</c:v>
                </c:pt>
                <c:pt idx="2037">
                  <c:v>0.513027321694555</c:v>
                </c:pt>
                <c:pt idx="2038">
                  <c:v>0.512764443534139</c:v>
                </c:pt>
                <c:pt idx="2039">
                  <c:v>0.512501523006381</c:v>
                </c:pt>
                <c:pt idx="2040">
                  <c:v>0.512241531962039</c:v>
                </c:pt>
                <c:pt idx="2041">
                  <c:v>0.51198606851113</c:v>
                </c:pt>
                <c:pt idx="2042">
                  <c:v>0.51173877641568</c:v>
                </c:pt>
                <c:pt idx="2043">
                  <c:v>0.511500937260773</c:v>
                </c:pt>
                <c:pt idx="2044">
                  <c:v>0.511272483260146</c:v>
                </c:pt>
                <c:pt idx="2045">
                  <c:v>0.511054099159243</c:v>
                </c:pt>
                <c:pt idx="2046">
                  <c:v>0.510842310160307</c:v>
                </c:pt>
                <c:pt idx="2047">
                  <c:v>0.510636236511348</c:v>
                </c:pt>
                <c:pt idx="2048">
                  <c:v>0.51043440856649</c:v>
                </c:pt>
                <c:pt idx="2049">
                  <c:v>0.510231509472556</c:v>
                </c:pt>
                <c:pt idx="2050">
                  <c:v>0.510024157040151</c:v>
                </c:pt>
                <c:pt idx="2051">
                  <c:v>0.509813079456665</c:v>
                </c:pt>
                <c:pt idx="2052">
                  <c:v>0.509601661116636</c:v>
                </c:pt>
                <c:pt idx="2053">
                  <c:v>0.509388552355643</c:v>
                </c:pt>
                <c:pt idx="2054">
                  <c:v>0.509172269251586</c:v>
                </c:pt>
                <c:pt idx="2055">
                  <c:v>0.508951427508723</c:v>
                </c:pt>
                <c:pt idx="2056">
                  <c:v>0.508727796692161</c:v>
                </c:pt>
                <c:pt idx="2057">
                  <c:v>0.508501506468998</c:v>
                </c:pt>
                <c:pt idx="2058">
                  <c:v>0.508272586775434</c:v>
                </c:pt>
                <c:pt idx="2059">
                  <c:v>0.50804540803946</c:v>
                </c:pt>
                <c:pt idx="2060">
                  <c:v>0.507818205415929</c:v>
                </c:pt>
                <c:pt idx="2061">
                  <c:v>0.507589174924883</c:v>
                </c:pt>
                <c:pt idx="2062">
                  <c:v>0.507358202433838</c:v>
                </c:pt>
                <c:pt idx="2063">
                  <c:v>0.507125292101781</c:v>
                </c:pt>
                <c:pt idx="2064">
                  <c:v>0.506890736780124</c:v>
                </c:pt>
                <c:pt idx="2065">
                  <c:v>0.506653478492335</c:v>
                </c:pt>
                <c:pt idx="2066">
                  <c:v>0.506412791630823</c:v>
                </c:pt>
                <c:pt idx="2067">
                  <c:v>0.506171806227282</c:v>
                </c:pt>
                <c:pt idx="2068">
                  <c:v>0.505933911096519</c:v>
                </c:pt>
                <c:pt idx="2069">
                  <c:v>0.505700620321538</c:v>
                </c:pt>
                <c:pt idx="2070">
                  <c:v>0.505473571035157</c:v>
                </c:pt>
                <c:pt idx="2071">
                  <c:v>0.505255646522725</c:v>
                </c:pt>
                <c:pt idx="2072">
                  <c:v>0.505049225198136</c:v>
                </c:pt>
                <c:pt idx="2073">
                  <c:v>0.504855549373518</c:v>
                </c:pt>
                <c:pt idx="2074">
                  <c:v>0.504675617639237</c:v>
                </c:pt>
                <c:pt idx="2075">
                  <c:v>0.504510568185472</c:v>
                </c:pt>
                <c:pt idx="2076">
                  <c:v>0.504362440099609</c:v>
                </c:pt>
                <c:pt idx="2077">
                  <c:v>0.504226729881264</c:v>
                </c:pt>
                <c:pt idx="2078">
                  <c:v>0.504097560133648</c:v>
                </c:pt>
                <c:pt idx="2079">
                  <c:v>0.503974061140318</c:v>
                </c:pt>
                <c:pt idx="2080">
                  <c:v>0.50385363378065</c:v>
                </c:pt>
                <c:pt idx="2081">
                  <c:v>0.50373534732512</c:v>
                </c:pt>
                <c:pt idx="2082">
                  <c:v>0.50361802704437</c:v>
                </c:pt>
                <c:pt idx="2083">
                  <c:v>0.503500876906241</c:v>
                </c:pt>
                <c:pt idx="2084">
                  <c:v>0.503386932118347</c:v>
                </c:pt>
                <c:pt idx="2085">
                  <c:v>0.503276384588719</c:v>
                </c:pt>
                <c:pt idx="2086">
                  <c:v>0.503167077409268</c:v>
                </c:pt>
                <c:pt idx="2087">
                  <c:v>0.503057599361128</c:v>
                </c:pt>
                <c:pt idx="2088">
                  <c:v>0.50294960098046</c:v>
                </c:pt>
                <c:pt idx="2089">
                  <c:v>0.502844311840903</c:v>
                </c:pt>
                <c:pt idx="2090">
                  <c:v>0.502741200851289</c:v>
                </c:pt>
                <c:pt idx="2091">
                  <c:v>0.502641176396539</c:v>
                </c:pt>
                <c:pt idx="2092">
                  <c:v>0.502543574875076</c:v>
                </c:pt>
                <c:pt idx="2093">
                  <c:v>0.502448790899155</c:v>
                </c:pt>
                <c:pt idx="2094">
                  <c:v>0.502356606949122</c:v>
                </c:pt>
                <c:pt idx="2095">
                  <c:v>0.502264823775231</c:v>
                </c:pt>
                <c:pt idx="2096">
                  <c:v>0.502173295586983</c:v>
                </c:pt>
                <c:pt idx="2097">
                  <c:v>0.502082118078598</c:v>
                </c:pt>
                <c:pt idx="2098">
                  <c:v>0.501991362735767</c:v>
                </c:pt>
                <c:pt idx="2099">
                  <c:v>0.501901426051209</c:v>
                </c:pt>
                <c:pt idx="2100">
                  <c:v>0.501812115910428</c:v>
                </c:pt>
                <c:pt idx="2101">
                  <c:v>0.501723884839836</c:v>
                </c:pt>
                <c:pt idx="2102">
                  <c:v>0.501635063391335</c:v>
                </c:pt>
                <c:pt idx="2103">
                  <c:v>0.501544946069762</c:v>
                </c:pt>
                <c:pt idx="2104">
                  <c:v>0.50145506222085</c:v>
                </c:pt>
                <c:pt idx="2105">
                  <c:v>0.501365708805099</c:v>
                </c:pt>
                <c:pt idx="2106">
                  <c:v>0.501278491185558</c:v>
                </c:pt>
                <c:pt idx="2107">
                  <c:v>0.501194157467421</c:v>
                </c:pt>
                <c:pt idx="2108">
                  <c:v>0.501113294926502</c:v>
                </c:pt>
                <c:pt idx="2109">
                  <c:v>0.501036002963239</c:v>
                </c:pt>
                <c:pt idx="2110">
                  <c:v>0.500961763001375</c:v>
                </c:pt>
                <c:pt idx="2111">
                  <c:v>0.500891018882138</c:v>
                </c:pt>
                <c:pt idx="2112">
                  <c:v>0.500822597223944</c:v>
                </c:pt>
                <c:pt idx="2113">
                  <c:v>0.500756349487507</c:v>
                </c:pt>
                <c:pt idx="2114">
                  <c:v>0.500693058862705</c:v>
                </c:pt>
                <c:pt idx="2115">
                  <c:v>0.500632459790216</c:v>
                </c:pt>
                <c:pt idx="2116">
                  <c:v>0.500574808061714</c:v>
                </c:pt>
                <c:pt idx="2117">
                  <c:v>0.500520045190791</c:v>
                </c:pt>
                <c:pt idx="2118">
                  <c:v>0.500467919709914</c:v>
                </c:pt>
                <c:pt idx="2119">
                  <c:v>0.5004188035465</c:v>
                </c:pt>
                <c:pt idx="2120">
                  <c:v>0.50037340628158</c:v>
                </c:pt>
                <c:pt idx="2121">
                  <c:v>0.50033233344153</c:v>
                </c:pt>
                <c:pt idx="2122">
                  <c:v>0.500294847328312</c:v>
                </c:pt>
                <c:pt idx="2123">
                  <c:v>0.50026117721226</c:v>
                </c:pt>
                <c:pt idx="2124">
                  <c:v>0.500232047326898</c:v>
                </c:pt>
                <c:pt idx="2125">
                  <c:v>0.500207640277439</c:v>
                </c:pt>
                <c:pt idx="2126">
                  <c:v>0.500187179585726</c:v>
                </c:pt>
                <c:pt idx="2127">
                  <c:v>0.500168233643751</c:v>
                </c:pt>
                <c:pt idx="2128">
                  <c:v>0.500150011021542</c:v>
                </c:pt>
                <c:pt idx="2129">
                  <c:v>0.500132628179681</c:v>
                </c:pt>
                <c:pt idx="2130">
                  <c:v>0.500116358490756</c:v>
                </c:pt>
                <c:pt idx="2131">
                  <c:v>0.500101332287476</c:v>
                </c:pt>
                <c:pt idx="2132">
                  <c:v>0.500087096437302</c:v>
                </c:pt>
                <c:pt idx="2133">
                  <c:v>0.500073002352171</c:v>
                </c:pt>
                <c:pt idx="2134">
                  <c:v>0.500059040166542</c:v>
                </c:pt>
                <c:pt idx="2135">
                  <c:v>0.500045661559559</c:v>
                </c:pt>
                <c:pt idx="2136">
                  <c:v>0.500033716914478</c:v>
                </c:pt>
                <c:pt idx="2137">
                  <c:v>0.500022655504528</c:v>
                </c:pt>
                <c:pt idx="2138">
                  <c:v>0.500011336535134</c:v>
                </c:pt>
                <c:pt idx="2139">
                  <c:v>0.5</c:v>
                </c:pt>
                <c:pt idx="2140">
                  <c:v>0.500000246440839</c:v>
                </c:pt>
                <c:pt idx="2141">
                  <c:v>0.499991127631033</c:v>
                </c:pt>
                <c:pt idx="2142">
                  <c:v>0.49998220253296</c:v>
                </c:pt>
                <c:pt idx="2143">
                  <c:v>0.499973224007249</c:v>
                </c:pt>
                <c:pt idx="2144">
                  <c:v>0.499963482911947</c:v>
                </c:pt>
                <c:pt idx="2145">
                  <c:v>0.499952892418144</c:v>
                </c:pt>
                <c:pt idx="2146">
                  <c:v>0.499942015347337</c:v>
                </c:pt>
                <c:pt idx="2147">
                  <c:v>0.499930468342421</c:v>
                </c:pt>
                <c:pt idx="2148">
                  <c:v>0.499917661659799</c:v>
                </c:pt>
                <c:pt idx="2149">
                  <c:v>0.499903740125155</c:v>
                </c:pt>
                <c:pt idx="2150">
                  <c:v>0.499888780766916</c:v>
                </c:pt>
                <c:pt idx="2151">
                  <c:v>0.499872297438659</c:v>
                </c:pt>
                <c:pt idx="2152">
                  <c:v>0.499854990650786</c:v>
                </c:pt>
                <c:pt idx="2153">
                  <c:v>0.499837376188484</c:v>
                </c:pt>
                <c:pt idx="2154">
                  <c:v>0.499818720871255</c:v>
                </c:pt>
                <c:pt idx="2155">
                  <c:v>0.499797658742674</c:v>
                </c:pt>
                <c:pt idx="2156">
                  <c:v>0.499773846398737</c:v>
                </c:pt>
                <c:pt idx="2157">
                  <c:v>0.499747854257412</c:v>
                </c:pt>
                <c:pt idx="2158">
                  <c:v>0.499719180580541</c:v>
                </c:pt>
                <c:pt idx="2159">
                  <c:v>0.499687776206424</c:v>
                </c:pt>
                <c:pt idx="2160">
                  <c:v>0.499653625906313</c:v>
                </c:pt>
                <c:pt idx="2161">
                  <c:v>0.49961571691688</c:v>
                </c:pt>
                <c:pt idx="2162">
                  <c:v>0.4995744844352</c:v>
                </c:pt>
                <c:pt idx="2163">
                  <c:v>0.499530385422336</c:v>
                </c:pt>
                <c:pt idx="2164">
                  <c:v>0.499483490452727</c:v>
                </c:pt>
                <c:pt idx="2165">
                  <c:v>0.499433798942894</c:v>
                </c:pt>
                <c:pt idx="2166">
                  <c:v>0.499381477736215</c:v>
                </c:pt>
                <c:pt idx="2167">
                  <c:v>0.49932723809497</c:v>
                </c:pt>
                <c:pt idx="2168">
                  <c:v>0.499270725447085</c:v>
                </c:pt>
                <c:pt idx="2169">
                  <c:v>0.499212228136363</c:v>
                </c:pt>
                <c:pt idx="2170">
                  <c:v>0.499151719364101</c:v>
                </c:pt>
                <c:pt idx="2171">
                  <c:v>0.499088206057667</c:v>
                </c:pt>
                <c:pt idx="2172">
                  <c:v>0.499021740951988</c:v>
                </c:pt>
                <c:pt idx="2173">
                  <c:v>0.498952957684402</c:v>
                </c:pt>
                <c:pt idx="2174">
                  <c:v>0.498882828184886</c:v>
                </c:pt>
                <c:pt idx="2175">
                  <c:v>0.498812154660115</c:v>
                </c:pt>
                <c:pt idx="2176">
                  <c:v>0.498741290337788</c:v>
                </c:pt>
                <c:pt idx="2177">
                  <c:v>0.4986707850424</c:v>
                </c:pt>
                <c:pt idx="2178">
                  <c:v>0.498600249294141</c:v>
                </c:pt>
                <c:pt idx="2179">
                  <c:v>0.498530242796175</c:v>
                </c:pt>
                <c:pt idx="2180">
                  <c:v>0.498460835370751</c:v>
                </c:pt>
                <c:pt idx="2181">
                  <c:v>0.498390916954698</c:v>
                </c:pt>
                <c:pt idx="2182">
                  <c:v>0.498320975315025</c:v>
                </c:pt>
                <c:pt idx="2183">
                  <c:v>0.498250989281597</c:v>
                </c:pt>
                <c:pt idx="2184">
                  <c:v>0.498180971315779</c:v>
                </c:pt>
                <c:pt idx="2185">
                  <c:v>0.498110536303842</c:v>
                </c:pt>
                <c:pt idx="2186">
                  <c:v>0.498038931568845</c:v>
                </c:pt>
                <c:pt idx="2187">
                  <c:v>0.497967007990794</c:v>
                </c:pt>
                <c:pt idx="2188">
                  <c:v>0.497894494312927</c:v>
                </c:pt>
                <c:pt idx="2189">
                  <c:v>0.497821598952722</c:v>
                </c:pt>
                <c:pt idx="2190">
                  <c:v>0.497749056589917</c:v>
                </c:pt>
                <c:pt idx="2191">
                  <c:v>0.497676482887274</c:v>
                </c:pt>
                <c:pt idx="2192">
                  <c:v>0.497604085109241</c:v>
                </c:pt>
                <c:pt idx="2193">
                  <c:v>0.497531567417058</c:v>
                </c:pt>
                <c:pt idx="2194">
                  <c:v>0.497458233164486</c:v>
                </c:pt>
                <c:pt idx="2195">
                  <c:v>0.497383174889905</c:v>
                </c:pt>
                <c:pt idx="2196">
                  <c:v>0.497305879560915</c:v>
                </c:pt>
                <c:pt idx="2197">
                  <c:v>0.497226952677289</c:v>
                </c:pt>
                <c:pt idx="2198">
                  <c:v>0.497146064853698</c:v>
                </c:pt>
                <c:pt idx="2199">
                  <c:v>0.497063315797788</c:v>
                </c:pt>
                <c:pt idx="2200">
                  <c:v>0.496978590169732</c:v>
                </c:pt>
                <c:pt idx="2201">
                  <c:v>0.496891307629911</c:v>
                </c:pt>
                <c:pt idx="2202">
                  <c:v>0.496801933747967</c:v>
                </c:pt>
                <c:pt idx="2203">
                  <c:v>0.496710158892347</c:v>
                </c:pt>
                <c:pt idx="2204">
                  <c:v>0.496616646086875</c:v>
                </c:pt>
                <c:pt idx="2205">
                  <c:v>0.49652220004378</c:v>
                </c:pt>
                <c:pt idx="2206">
                  <c:v>0.496426513507937</c:v>
                </c:pt>
                <c:pt idx="2207">
                  <c:v>0.496330702174992</c:v>
                </c:pt>
                <c:pt idx="2208">
                  <c:v>0.496234749191184</c:v>
                </c:pt>
                <c:pt idx="2209">
                  <c:v>0.496138015971635</c:v>
                </c:pt>
                <c:pt idx="2210">
                  <c:v>0.496039892474448</c:v>
                </c:pt>
                <c:pt idx="2211">
                  <c:v>0.495939227601676</c:v>
                </c:pt>
                <c:pt idx="2212">
                  <c:v>0.495835860922067</c:v>
                </c:pt>
                <c:pt idx="2213">
                  <c:v>0.495729786056365</c:v>
                </c:pt>
                <c:pt idx="2214">
                  <c:v>0.495621189520015</c:v>
                </c:pt>
                <c:pt idx="2215">
                  <c:v>0.495509772639711</c:v>
                </c:pt>
                <c:pt idx="2216">
                  <c:v>0.495395613922435</c:v>
                </c:pt>
                <c:pt idx="2217">
                  <c:v>0.495278235473826</c:v>
                </c:pt>
                <c:pt idx="2218">
                  <c:v>0.495157643578477</c:v>
                </c:pt>
                <c:pt idx="2219">
                  <c:v>0.495034726780144</c:v>
                </c:pt>
                <c:pt idx="2220">
                  <c:v>0.494911685823931</c:v>
                </c:pt>
                <c:pt idx="2221">
                  <c:v>0.494790404672015</c:v>
                </c:pt>
                <c:pt idx="2222">
                  <c:v>0.494669395356249</c:v>
                </c:pt>
                <c:pt idx="2223">
                  <c:v>0.494546743532272</c:v>
                </c:pt>
                <c:pt idx="2224">
                  <c:v>0.494421620678646</c:v>
                </c:pt>
                <c:pt idx="2225">
                  <c:v>0.494292824452165</c:v>
                </c:pt>
                <c:pt idx="2226">
                  <c:v>0.494158048023895</c:v>
                </c:pt>
                <c:pt idx="2227">
                  <c:v>0.494016455624476</c:v>
                </c:pt>
                <c:pt idx="2228">
                  <c:v>0.493868389057514</c:v>
                </c:pt>
                <c:pt idx="2229">
                  <c:v>0.49371426545744</c:v>
                </c:pt>
                <c:pt idx="2230">
                  <c:v>0.493553086524614</c:v>
                </c:pt>
                <c:pt idx="2231">
                  <c:v>0.493384604539694</c:v>
                </c:pt>
                <c:pt idx="2232">
                  <c:v>0.493209500794848</c:v>
                </c:pt>
                <c:pt idx="2233">
                  <c:v>0.493027894794541</c:v>
                </c:pt>
                <c:pt idx="2234">
                  <c:v>0.492841076285408</c:v>
                </c:pt>
                <c:pt idx="2235">
                  <c:v>0.492648795732452</c:v>
                </c:pt>
                <c:pt idx="2236">
                  <c:v>0.49245289513846</c:v>
                </c:pt>
                <c:pt idx="2237">
                  <c:v>0.492255267591267</c:v>
                </c:pt>
                <c:pt idx="2238">
                  <c:v>0.492057151014729</c:v>
                </c:pt>
                <c:pt idx="2239">
                  <c:v>0.491858165179771</c:v>
                </c:pt>
                <c:pt idx="2240">
                  <c:v>0.49165896154719</c:v>
                </c:pt>
                <c:pt idx="2241">
                  <c:v>0.491461738412036</c:v>
                </c:pt>
                <c:pt idx="2242">
                  <c:v>0.491265048026541</c:v>
                </c:pt>
                <c:pt idx="2243">
                  <c:v>0.491069307092214</c:v>
                </c:pt>
                <c:pt idx="2244">
                  <c:v>0.490875825216129</c:v>
                </c:pt>
                <c:pt idx="2245">
                  <c:v>0.490685641687393</c:v>
                </c:pt>
                <c:pt idx="2246">
                  <c:v>0.490500068665033</c:v>
                </c:pt>
                <c:pt idx="2247">
                  <c:v>0.490320307852162</c:v>
                </c:pt>
                <c:pt idx="2248">
                  <c:v>0.490146122694152</c:v>
                </c:pt>
                <c:pt idx="2249">
                  <c:v>0.489977511458277</c:v>
                </c:pt>
                <c:pt idx="2250">
                  <c:v>0.489813904471424</c:v>
                </c:pt>
                <c:pt idx="2251">
                  <c:v>0.48965436720928</c:v>
                </c:pt>
                <c:pt idx="2252">
                  <c:v>0.489498355845936</c:v>
                </c:pt>
                <c:pt idx="2253">
                  <c:v>0.489344995143842</c:v>
                </c:pt>
                <c:pt idx="2254">
                  <c:v>0.489194060896091</c:v>
                </c:pt>
                <c:pt idx="2255">
                  <c:v>0.489051287588974</c:v>
                </c:pt>
                <c:pt idx="2256">
                  <c:v>0.488917240003874</c:v>
                </c:pt>
                <c:pt idx="2257">
                  <c:v>0.488780729451215</c:v>
                </c:pt>
                <c:pt idx="2258">
                  <c:v>0.488634735658947</c:v>
                </c:pt>
                <c:pt idx="2259">
                  <c:v>0.488472475619574</c:v>
                </c:pt>
                <c:pt idx="2260">
                  <c:v>0.488288027473206</c:v>
                </c:pt>
                <c:pt idx="2261">
                  <c:v>0.488078706742447</c:v>
                </c:pt>
                <c:pt idx="2262">
                  <c:v>0.487839333035708</c:v>
                </c:pt>
                <c:pt idx="2263">
                  <c:v>0.487567147830837</c:v>
                </c:pt>
                <c:pt idx="2264">
                  <c:v>0.487262066827784</c:v>
                </c:pt>
                <c:pt idx="2265">
                  <c:v>0.486923275283245</c:v>
                </c:pt>
                <c:pt idx="2266">
                  <c:v>0.486548965029994</c:v>
                </c:pt>
                <c:pt idx="2267">
                  <c:v>0.486140490739536</c:v>
                </c:pt>
                <c:pt idx="2268">
                  <c:v>0.485702282534978</c:v>
                </c:pt>
                <c:pt idx="2269">
                  <c:v>0.485237755515928</c:v>
                </c:pt>
                <c:pt idx="2270">
                  <c:v>0.484748376015761</c:v>
                </c:pt>
                <c:pt idx="2271">
                  <c:v>0.484237310957823</c:v>
                </c:pt>
                <c:pt idx="2272">
                  <c:v>0.48370937808509</c:v>
                </c:pt>
                <c:pt idx="2273">
                  <c:v>0.483171299261727</c:v>
                </c:pt>
                <c:pt idx="2274">
                  <c:v>0.482622853380294</c:v>
                </c:pt>
                <c:pt idx="2275">
                  <c:v>0.482073593854843</c:v>
                </c:pt>
                <c:pt idx="2276">
                  <c:v>0.481533440905579</c:v>
                </c:pt>
                <c:pt idx="2277">
                  <c:v>0.481002271848597</c:v>
                </c:pt>
                <c:pt idx="2278">
                  <c:v>0.480488991024646</c:v>
                </c:pt>
                <c:pt idx="2279">
                  <c:v>0.480001606520943</c:v>
                </c:pt>
                <c:pt idx="2280">
                  <c:v>0.479548161618305</c:v>
                </c:pt>
                <c:pt idx="2281">
                  <c:v>0.479134155931555</c:v>
                </c:pt>
                <c:pt idx="2282">
                  <c:v>0.478758380482404</c:v>
                </c:pt>
                <c:pt idx="2283">
                  <c:v>0.478419772197919</c:v>
                </c:pt>
                <c:pt idx="2284">
                  <c:v>0.478115454801366</c:v>
                </c:pt>
                <c:pt idx="2285">
                  <c:v>0.47783613158866</c:v>
                </c:pt>
                <c:pt idx="2286">
                  <c:v>0.477580967030454</c:v>
                </c:pt>
                <c:pt idx="2287">
                  <c:v>0.477354558301391</c:v>
                </c:pt>
                <c:pt idx="2288">
                  <c:v>0.477156677353566</c:v>
                </c:pt>
                <c:pt idx="2289">
                  <c:v>0.476983206248692</c:v>
                </c:pt>
                <c:pt idx="2290">
                  <c:v>0.476829533450804</c:v>
                </c:pt>
                <c:pt idx="2291">
                  <c:v>0.476693605738021</c:v>
                </c:pt>
                <c:pt idx="2292">
                  <c:v>0.476567214849618</c:v>
                </c:pt>
                <c:pt idx="2293">
                  <c:v>0.476442660405835</c:v>
                </c:pt>
                <c:pt idx="2294">
                  <c:v>0.476312826197627</c:v>
                </c:pt>
                <c:pt idx="2295">
                  <c:v>0.476185377159279</c:v>
                </c:pt>
                <c:pt idx="2296">
                  <c:v>0.476066986972363</c:v>
                </c:pt>
                <c:pt idx="2297">
                  <c:v>0.475949632564726</c:v>
                </c:pt>
                <c:pt idx="2298">
                  <c:v>0.475832992415937</c:v>
                </c:pt>
                <c:pt idx="2299">
                  <c:v>0.475716390481525</c:v>
                </c:pt>
                <c:pt idx="2300">
                  <c:v>0.475596849785085</c:v>
                </c:pt>
                <c:pt idx="2301">
                  <c:v>0.475471973571865</c:v>
                </c:pt>
                <c:pt idx="2302">
                  <c:v>0.475338488870683</c:v>
                </c:pt>
                <c:pt idx="2303">
                  <c:v>0.475197742456625</c:v>
                </c:pt>
                <c:pt idx="2304">
                  <c:v>0.47505385586298</c:v>
                </c:pt>
                <c:pt idx="2305">
                  <c:v>0.474904320072939</c:v>
                </c:pt>
                <c:pt idx="2306">
                  <c:v>0.474744318116952</c:v>
                </c:pt>
                <c:pt idx="2307">
                  <c:v>0.474573766134037</c:v>
                </c:pt>
                <c:pt idx="2308">
                  <c:v>0.474401844176946</c:v>
                </c:pt>
                <c:pt idx="2309">
                  <c:v>0.474231752423218</c:v>
                </c:pt>
                <c:pt idx="2310">
                  <c:v>0.474064308072976</c:v>
                </c:pt>
                <c:pt idx="2311">
                  <c:v>0.473906416802204</c:v>
                </c:pt>
                <c:pt idx="2312">
                  <c:v>0.473758097190948</c:v>
                </c:pt>
                <c:pt idx="2313">
                  <c:v>0.473612709506608</c:v>
                </c:pt>
                <c:pt idx="2314">
                  <c:v>0.473473064983531</c:v>
                </c:pt>
                <c:pt idx="2315">
                  <c:v>0.473349530852228</c:v>
                </c:pt>
                <c:pt idx="2316">
                  <c:v>0.473242274724232</c:v>
                </c:pt>
                <c:pt idx="2317">
                  <c:v>0.473147068660141</c:v>
                </c:pt>
                <c:pt idx="2318">
                  <c:v>0.473060862110526</c:v>
                </c:pt>
                <c:pt idx="2319">
                  <c:v>0.472985126835611</c:v>
                </c:pt>
                <c:pt idx="2320">
                  <c:v>0.472924516133887</c:v>
                </c:pt>
                <c:pt idx="2321">
                  <c:v>0.472881489332561</c:v>
                </c:pt>
                <c:pt idx="2322">
                  <c:v>0.472856208727072</c:v>
                </c:pt>
                <c:pt idx="2323">
                  <c:v>0.472849265157923</c:v>
                </c:pt>
                <c:pt idx="2324">
                  <c:v>0.472855891032715</c:v>
                </c:pt>
                <c:pt idx="2325">
                  <c:v>0.472869747769585</c:v>
                </c:pt>
                <c:pt idx="2326">
                  <c:v>0.47288317726411</c:v>
                </c:pt>
                <c:pt idx="2327">
                  <c:v>0.472892617079881</c:v>
                </c:pt>
                <c:pt idx="2328">
                  <c:v>0.472900120961759</c:v>
                </c:pt>
                <c:pt idx="2329">
                  <c:v>0.472897237871731</c:v>
                </c:pt>
                <c:pt idx="2330">
                  <c:v>0.472880085191153</c:v>
                </c:pt>
                <c:pt idx="2331">
                  <c:v>0.472848329887735</c:v>
                </c:pt>
                <c:pt idx="2332">
                  <c:v>0.472800272855671</c:v>
                </c:pt>
                <c:pt idx="2333">
                  <c:v>0.472726232587828</c:v>
                </c:pt>
                <c:pt idx="2334">
                  <c:v>0.472625892428112</c:v>
                </c:pt>
                <c:pt idx="2335">
                  <c:v>0.472504713837199</c:v>
                </c:pt>
                <c:pt idx="2336">
                  <c:v>0.472358652799258</c:v>
                </c:pt>
                <c:pt idx="2337">
                  <c:v>0.472190366300776</c:v>
                </c:pt>
                <c:pt idx="2338">
                  <c:v>0.471999731736787</c:v>
                </c:pt>
                <c:pt idx="2339">
                  <c:v>0.471789205269438</c:v>
                </c:pt>
                <c:pt idx="2340">
                  <c:v>0.47156250316997</c:v>
                </c:pt>
                <c:pt idx="2341">
                  <c:v>0.471321520460663</c:v>
                </c:pt>
                <c:pt idx="2342">
                  <c:v>0.471071578296588</c:v>
                </c:pt>
                <c:pt idx="2343">
                  <c:v>0.470817316847558</c:v>
                </c:pt>
                <c:pt idx="2344">
                  <c:v>0.470563948003274</c:v>
                </c:pt>
                <c:pt idx="2345">
                  <c:v>0.47031950573469</c:v>
                </c:pt>
                <c:pt idx="2346">
                  <c:v>0.470079159864829</c:v>
                </c:pt>
                <c:pt idx="2347">
                  <c:v>0.469838674567455</c:v>
                </c:pt>
                <c:pt idx="2348">
                  <c:v>0.469603996247326</c:v>
                </c:pt>
                <c:pt idx="2349">
                  <c:v>0.469375843641731</c:v>
                </c:pt>
                <c:pt idx="2350">
                  <c:v>0.469156871987648</c:v>
                </c:pt>
                <c:pt idx="2351">
                  <c:v>0.468950129962156</c:v>
                </c:pt>
                <c:pt idx="2352">
                  <c:v>0.468757194676264</c:v>
                </c:pt>
                <c:pt idx="2353">
                  <c:v>0.468567744928166</c:v>
                </c:pt>
                <c:pt idx="2354">
                  <c:v>0.468376954622353</c:v>
                </c:pt>
                <c:pt idx="2355">
                  <c:v>0.468189481030598</c:v>
                </c:pt>
                <c:pt idx="2356">
                  <c:v>0.468004435620658</c:v>
                </c:pt>
                <c:pt idx="2357">
                  <c:v>0.467823311922167</c:v>
                </c:pt>
                <c:pt idx="2358">
                  <c:v>0.467641988083368</c:v>
                </c:pt>
                <c:pt idx="2359">
                  <c:v>0.467455626377907</c:v>
                </c:pt>
                <c:pt idx="2360">
                  <c:v>0.467265634259139</c:v>
                </c:pt>
                <c:pt idx="2361">
                  <c:v>0.467074154655345</c:v>
                </c:pt>
                <c:pt idx="2362">
                  <c:v>0.466880875264012</c:v>
                </c:pt>
                <c:pt idx="2363">
                  <c:v>0.466682265734771</c:v>
                </c:pt>
                <c:pt idx="2364">
                  <c:v>0.466476111797125</c:v>
                </c:pt>
                <c:pt idx="2365">
                  <c:v>0.46626433893593</c:v>
                </c:pt>
                <c:pt idx="2366">
                  <c:v>0.466047927576065</c:v>
                </c:pt>
                <c:pt idx="2367">
                  <c:v>0.465826900840449</c:v>
                </c:pt>
                <c:pt idx="2368">
                  <c:v>0.465599266673549</c:v>
                </c:pt>
                <c:pt idx="2369">
                  <c:v>0.465363819232631</c:v>
                </c:pt>
                <c:pt idx="2370">
                  <c:v>0.46512392203685</c:v>
                </c:pt>
                <c:pt idx="2371">
                  <c:v>0.464879846868074</c:v>
                </c:pt>
                <c:pt idx="2372">
                  <c:v>0.464632266292985</c:v>
                </c:pt>
                <c:pt idx="2373">
                  <c:v>0.464380516684577</c:v>
                </c:pt>
                <c:pt idx="2374">
                  <c:v>0.464124055597004</c:v>
                </c:pt>
                <c:pt idx="2375">
                  <c:v>0.463864372813221</c:v>
                </c:pt>
                <c:pt idx="2376">
                  <c:v>0.463601420263839</c:v>
                </c:pt>
                <c:pt idx="2377">
                  <c:v>0.463337098692579</c:v>
                </c:pt>
                <c:pt idx="2378">
                  <c:v>0.46307411403175</c:v>
                </c:pt>
                <c:pt idx="2379">
                  <c:v>0.462811329231266</c:v>
                </c:pt>
                <c:pt idx="2380">
                  <c:v>0.46254878011862</c:v>
                </c:pt>
                <c:pt idx="2381">
                  <c:v>0.462290145092398</c:v>
                </c:pt>
                <c:pt idx="2382">
                  <c:v>0.462034450644263</c:v>
                </c:pt>
                <c:pt idx="2383">
                  <c:v>0.461776335236904</c:v>
                </c:pt>
                <c:pt idx="2384">
                  <c:v>0.461514459196448</c:v>
                </c:pt>
                <c:pt idx="2385">
                  <c:v>0.461250918023236</c:v>
                </c:pt>
                <c:pt idx="2386">
                  <c:v>0.460985756534929</c:v>
                </c:pt>
                <c:pt idx="2387">
                  <c:v>0.460719012847916</c:v>
                </c:pt>
                <c:pt idx="2388">
                  <c:v>0.460453564472211</c:v>
                </c:pt>
                <c:pt idx="2389">
                  <c:v>0.460192063987731</c:v>
                </c:pt>
                <c:pt idx="2390">
                  <c:v>0.459935447662496</c:v>
                </c:pt>
                <c:pt idx="2391">
                  <c:v>0.459684664667473</c:v>
                </c:pt>
                <c:pt idx="2392">
                  <c:v>0.459441524588721</c:v>
                </c:pt>
                <c:pt idx="2393">
                  <c:v>0.45920423148217</c:v>
                </c:pt>
                <c:pt idx="2394">
                  <c:v>0.458970607605484</c:v>
                </c:pt>
                <c:pt idx="2395">
                  <c:v>0.458739543495511</c:v>
                </c:pt>
                <c:pt idx="2396">
                  <c:v>0.458510547151023</c:v>
                </c:pt>
                <c:pt idx="2397">
                  <c:v>0.45828398385055</c:v>
                </c:pt>
                <c:pt idx="2398">
                  <c:v>0.458059258131363</c:v>
                </c:pt>
                <c:pt idx="2399">
                  <c:v>0.457836039939414</c:v>
                </c:pt>
                <c:pt idx="2400">
                  <c:v>0.457614007831204</c:v>
                </c:pt>
                <c:pt idx="2401">
                  <c:v>0.457394888114938</c:v>
                </c:pt>
                <c:pt idx="2402">
                  <c:v>0.457177141611468</c:v>
                </c:pt>
                <c:pt idx="2403">
                  <c:v>0.456958456481073</c:v>
                </c:pt>
                <c:pt idx="2404">
                  <c:v>0.456740698917211</c:v>
                </c:pt>
                <c:pt idx="2405">
                  <c:v>0.456525493353026</c:v>
                </c:pt>
                <c:pt idx="2406">
                  <c:v>0.456314725075142</c:v>
                </c:pt>
                <c:pt idx="2407">
                  <c:v>0.456106250282194</c:v>
                </c:pt>
                <c:pt idx="2408">
                  <c:v>0.45589519028019</c:v>
                </c:pt>
                <c:pt idx="2409">
                  <c:v>0.455679700373153</c:v>
                </c:pt>
                <c:pt idx="2410">
                  <c:v>0.455457724738281</c:v>
                </c:pt>
                <c:pt idx="2411">
                  <c:v>0.455229324580975</c:v>
                </c:pt>
                <c:pt idx="2412">
                  <c:v>0.454996317320467</c:v>
                </c:pt>
                <c:pt idx="2413">
                  <c:v>0.454757689546409</c:v>
                </c:pt>
                <c:pt idx="2414">
                  <c:v>0.454513641158431</c:v>
                </c:pt>
                <c:pt idx="2415">
                  <c:v>0.45426456751491</c:v>
                </c:pt>
                <c:pt idx="2416">
                  <c:v>0.454009919082308</c:v>
                </c:pt>
                <c:pt idx="2417">
                  <c:v>0.453751779497571</c:v>
                </c:pt>
                <c:pt idx="2418">
                  <c:v>0.453492899746235</c:v>
                </c:pt>
                <c:pt idx="2419">
                  <c:v>0.453234292033294</c:v>
                </c:pt>
                <c:pt idx="2420">
                  <c:v>0.452974135071582</c:v>
                </c:pt>
                <c:pt idx="2421">
                  <c:v>0.452714906119138</c:v>
                </c:pt>
                <c:pt idx="2422">
                  <c:v>0.452459032895356</c:v>
                </c:pt>
                <c:pt idx="2423">
                  <c:v>0.452207417187758</c:v>
                </c:pt>
                <c:pt idx="2424">
                  <c:v>0.451955393070603</c:v>
                </c:pt>
                <c:pt idx="2425">
                  <c:v>0.45170115962666</c:v>
                </c:pt>
                <c:pt idx="2426">
                  <c:v>0.451449895808171</c:v>
                </c:pt>
                <c:pt idx="2427">
                  <c:v>0.451200970361896</c:v>
                </c:pt>
                <c:pt idx="2428">
                  <c:v>0.450953603750327</c:v>
                </c:pt>
                <c:pt idx="2429">
                  <c:v>0.450708472921409</c:v>
                </c:pt>
                <c:pt idx="2430">
                  <c:v>0.450465122988617</c:v>
                </c:pt>
                <c:pt idx="2431">
                  <c:v>0.450223700716533</c:v>
                </c:pt>
                <c:pt idx="2432">
                  <c:v>0.449986075797717</c:v>
                </c:pt>
                <c:pt idx="2433">
                  <c:v>0.449752200562187</c:v>
                </c:pt>
                <c:pt idx="2434">
                  <c:v>0.449519859183324</c:v>
                </c:pt>
                <c:pt idx="2435">
                  <c:v>0.449288525568761</c:v>
                </c:pt>
                <c:pt idx="2436">
                  <c:v>0.449054576499658</c:v>
                </c:pt>
                <c:pt idx="2437">
                  <c:v>0.448817176232247</c:v>
                </c:pt>
                <c:pt idx="2438">
                  <c:v>0.448579712161745</c:v>
                </c:pt>
                <c:pt idx="2439">
                  <c:v>0.448345011181352</c:v>
                </c:pt>
                <c:pt idx="2440">
                  <c:v>0.448120877539498</c:v>
                </c:pt>
                <c:pt idx="2441">
                  <c:v>0.447909618710805</c:v>
                </c:pt>
                <c:pt idx="2442">
                  <c:v>0.447707287652079</c:v>
                </c:pt>
                <c:pt idx="2443">
                  <c:v>0.447516505103529</c:v>
                </c:pt>
                <c:pt idx="2444">
                  <c:v>0.447332339206216</c:v>
                </c:pt>
                <c:pt idx="2445">
                  <c:v>0.447155495078074</c:v>
                </c:pt>
                <c:pt idx="2446">
                  <c:v>0.446990449744696</c:v>
                </c:pt>
                <c:pt idx="2447">
                  <c:v>0.446833463092299</c:v>
                </c:pt>
                <c:pt idx="2448">
                  <c:v>0.446683084790431</c:v>
                </c:pt>
                <c:pt idx="2449">
                  <c:v>0.446538956626535</c:v>
                </c:pt>
                <c:pt idx="2450">
                  <c:v>0.446404332588273</c:v>
                </c:pt>
                <c:pt idx="2451">
                  <c:v>0.446279499649591</c:v>
                </c:pt>
                <c:pt idx="2452">
                  <c:v>0.446163768214157</c:v>
                </c:pt>
                <c:pt idx="2453">
                  <c:v>0.446056735031559</c:v>
                </c:pt>
                <c:pt idx="2454">
                  <c:v>0.445955459300325</c:v>
                </c:pt>
                <c:pt idx="2455">
                  <c:v>0.445859723697985</c:v>
                </c:pt>
                <c:pt idx="2456">
                  <c:v>0.445766915792971</c:v>
                </c:pt>
                <c:pt idx="2457">
                  <c:v>0.445676144018292</c:v>
                </c:pt>
                <c:pt idx="2458">
                  <c:v>0.445589055339882</c:v>
                </c:pt>
                <c:pt idx="2459">
                  <c:v>0.445499529786097</c:v>
                </c:pt>
                <c:pt idx="2460">
                  <c:v>0.44540778180359</c:v>
                </c:pt>
                <c:pt idx="2461">
                  <c:v>0.44531058765545</c:v>
                </c:pt>
                <c:pt idx="2462">
                  <c:v>0.445201688804618</c:v>
                </c:pt>
                <c:pt idx="2463">
                  <c:v>0.445082805511951</c:v>
                </c:pt>
                <c:pt idx="2464">
                  <c:v>0.4449458572799</c:v>
                </c:pt>
                <c:pt idx="2465">
                  <c:v>0.444788393883839</c:v>
                </c:pt>
                <c:pt idx="2466">
                  <c:v>0.444612640297104</c:v>
                </c:pt>
                <c:pt idx="2467">
                  <c:v>0.444418927227392</c:v>
                </c:pt>
                <c:pt idx="2468">
                  <c:v>0.444211096140703</c:v>
                </c:pt>
                <c:pt idx="2469">
                  <c:v>0.443989454844364</c:v>
                </c:pt>
                <c:pt idx="2470">
                  <c:v>0.443755227953274</c:v>
                </c:pt>
                <c:pt idx="2471">
                  <c:v>0.443508597824548</c:v>
                </c:pt>
                <c:pt idx="2472">
                  <c:v>0.443250214497071</c:v>
                </c:pt>
                <c:pt idx="2473">
                  <c:v>0.442984700824929</c:v>
                </c:pt>
                <c:pt idx="2474">
                  <c:v>0.442716478899976</c:v>
                </c:pt>
                <c:pt idx="2475">
                  <c:v>0.442444486361771</c:v>
                </c:pt>
                <c:pt idx="2476">
                  <c:v>0.442165966330036</c:v>
                </c:pt>
                <c:pt idx="2477">
                  <c:v>0.441883043747715</c:v>
                </c:pt>
                <c:pt idx="2478">
                  <c:v>0.441597432177191</c:v>
                </c:pt>
                <c:pt idx="2479">
                  <c:v>0.441306373305143</c:v>
                </c:pt>
                <c:pt idx="2480">
                  <c:v>0.44101461876405</c:v>
                </c:pt>
                <c:pt idx="2481">
                  <c:v>0.440729992218646</c:v>
                </c:pt>
                <c:pt idx="2482">
                  <c:v>0.440456595241443</c:v>
                </c:pt>
                <c:pt idx="2483">
                  <c:v>0.440196892479042</c:v>
                </c:pt>
                <c:pt idx="2484">
                  <c:v>0.439950495021993</c:v>
                </c:pt>
                <c:pt idx="2485">
                  <c:v>0.439719326884208</c:v>
                </c:pt>
                <c:pt idx="2486">
                  <c:v>0.43950438646216</c:v>
                </c:pt>
                <c:pt idx="2487">
                  <c:v>0.439304320911566</c:v>
                </c:pt>
                <c:pt idx="2488">
                  <c:v>0.439118069297348</c:v>
                </c:pt>
                <c:pt idx="2489">
                  <c:v>0.438944870776155</c:v>
                </c:pt>
                <c:pt idx="2490">
                  <c:v>0.438729790483479</c:v>
                </c:pt>
                <c:pt idx="2491">
                  <c:v>0.438540477215026</c:v>
                </c:pt>
                <c:pt idx="2492">
                  <c:v>0.438374390388497</c:v>
                </c:pt>
                <c:pt idx="2493">
                  <c:v>0.438221965858011</c:v>
                </c:pt>
                <c:pt idx="2494">
                  <c:v>0.438101645271781</c:v>
                </c:pt>
                <c:pt idx="2495">
                  <c:v>0.438010650160005</c:v>
                </c:pt>
                <c:pt idx="2496">
                  <c:v>0.437948329805804</c:v>
                </c:pt>
                <c:pt idx="2497">
                  <c:v>0.437915918786271</c:v>
                </c:pt>
                <c:pt idx="2498">
                  <c:v>0.43791468670385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'QLCVR-M10'!$G$3</c:f>
              <c:strCache>
                <c:ptCount val="1"/>
                <c:pt idx="0">
                  <c:v>1064 nm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'QLCVR-M10'!$A$4:$A$2502</c:f>
              <c:numCache>
                <c:formatCode>General</c:formatCode>
                <c:ptCount val="24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0.07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</c:v>
                </c:pt>
                <c:pt idx="28">
                  <c:v>0.29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</c:v>
                </c:pt>
                <c:pt idx="55">
                  <c:v>0.56</c:v>
                </c:pt>
                <c:pt idx="56">
                  <c:v>0.57</c:v>
                </c:pt>
                <c:pt idx="57">
                  <c:v>0.58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0.940000000000001</c:v>
                </c:pt>
                <c:pt idx="94">
                  <c:v>0.950000000000001</c:v>
                </c:pt>
                <c:pt idx="95">
                  <c:v>0.960000000000001</c:v>
                </c:pt>
                <c:pt idx="96">
                  <c:v>0.970000000000001</c:v>
                </c:pt>
                <c:pt idx="97">
                  <c:v>0.980000000000001</c:v>
                </c:pt>
                <c:pt idx="98">
                  <c:v>0.990000000000001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</c:v>
                </c:pt>
                <c:pt idx="109">
                  <c:v>1.1</c:v>
                </c:pt>
                <c:pt idx="110">
                  <c:v>1.11</c:v>
                </c:pt>
                <c:pt idx="111">
                  <c:v>1.12</c:v>
                </c:pt>
                <c:pt idx="112">
                  <c:v>1.13</c:v>
                </c:pt>
                <c:pt idx="113">
                  <c:v>1.14</c:v>
                </c:pt>
                <c:pt idx="114">
                  <c:v>1.15</c:v>
                </c:pt>
                <c:pt idx="115">
                  <c:v>1.16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2.01</c:v>
                </c:pt>
                <c:pt idx="201">
                  <c:v>2.02</c:v>
                </c:pt>
                <c:pt idx="202">
                  <c:v>2.03</c:v>
                </c:pt>
                <c:pt idx="203">
                  <c:v>2.04</c:v>
                </c:pt>
                <c:pt idx="204">
                  <c:v>2.05</c:v>
                </c:pt>
                <c:pt idx="205">
                  <c:v>2.06</c:v>
                </c:pt>
                <c:pt idx="206">
                  <c:v>2.07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</c:v>
                </c:pt>
                <c:pt idx="218">
                  <c:v>2.19</c:v>
                </c:pt>
                <c:pt idx="219">
                  <c:v>2.2</c:v>
                </c:pt>
                <c:pt idx="220">
                  <c:v>2.21</c:v>
                </c:pt>
                <c:pt idx="221">
                  <c:v>2.22</c:v>
                </c:pt>
                <c:pt idx="222">
                  <c:v>2.23</c:v>
                </c:pt>
                <c:pt idx="223">
                  <c:v>2.24</c:v>
                </c:pt>
                <c:pt idx="224">
                  <c:v>2.25</c:v>
                </c:pt>
                <c:pt idx="225">
                  <c:v>2.26</c:v>
                </c:pt>
                <c:pt idx="226">
                  <c:v>2.27</c:v>
                </c:pt>
                <c:pt idx="227">
                  <c:v>2.28</c:v>
                </c:pt>
                <c:pt idx="228">
                  <c:v>2.29</c:v>
                </c:pt>
                <c:pt idx="229">
                  <c:v>2.3</c:v>
                </c:pt>
                <c:pt idx="230">
                  <c:v>2.31</c:v>
                </c:pt>
                <c:pt idx="231">
                  <c:v>2.32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</c:v>
                </c:pt>
                <c:pt idx="243">
                  <c:v>2.44</c:v>
                </c:pt>
                <c:pt idx="244">
                  <c:v>2.45</c:v>
                </c:pt>
                <c:pt idx="245">
                  <c:v>2.46</c:v>
                </c:pt>
                <c:pt idx="246">
                  <c:v>2.47</c:v>
                </c:pt>
                <c:pt idx="247">
                  <c:v>2.48</c:v>
                </c:pt>
                <c:pt idx="248">
                  <c:v>2.49</c:v>
                </c:pt>
                <c:pt idx="249">
                  <c:v>2.5</c:v>
                </c:pt>
                <c:pt idx="250">
                  <c:v>2.51</c:v>
                </c:pt>
                <c:pt idx="251">
                  <c:v>2.52</c:v>
                </c:pt>
                <c:pt idx="252">
                  <c:v>2.53</c:v>
                </c:pt>
                <c:pt idx="253">
                  <c:v>2.54</c:v>
                </c:pt>
                <c:pt idx="254">
                  <c:v>2.55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  <c:pt idx="400">
                  <c:v>4.01</c:v>
                </c:pt>
                <c:pt idx="401">
                  <c:v>4.02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4.06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4.1</c:v>
                </c:pt>
                <c:pt idx="410">
                  <c:v>4.11</c:v>
                </c:pt>
                <c:pt idx="411">
                  <c:v>4.12</c:v>
                </c:pt>
                <c:pt idx="412">
                  <c:v>4.13</c:v>
                </c:pt>
                <c:pt idx="413">
                  <c:v>4.14</c:v>
                </c:pt>
                <c:pt idx="414">
                  <c:v>4.15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4.19</c:v>
                </c:pt>
                <c:pt idx="419">
                  <c:v>4.2</c:v>
                </c:pt>
                <c:pt idx="420">
                  <c:v>4.21</c:v>
                </c:pt>
                <c:pt idx="421">
                  <c:v>4.22</c:v>
                </c:pt>
                <c:pt idx="422">
                  <c:v>4.23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4.27</c:v>
                </c:pt>
                <c:pt idx="427">
                  <c:v>4.28</c:v>
                </c:pt>
                <c:pt idx="428">
                  <c:v>4.29</c:v>
                </c:pt>
                <c:pt idx="429">
                  <c:v>4.3</c:v>
                </c:pt>
                <c:pt idx="430">
                  <c:v>4.31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4.35</c:v>
                </c:pt>
                <c:pt idx="435">
                  <c:v>4.35999999999999</c:v>
                </c:pt>
                <c:pt idx="436">
                  <c:v>4.36999999999999</c:v>
                </c:pt>
                <c:pt idx="437">
                  <c:v>4.37999999999999</c:v>
                </c:pt>
                <c:pt idx="438">
                  <c:v>4.38999999999999</c:v>
                </c:pt>
                <c:pt idx="439">
                  <c:v>4.39999999999999</c:v>
                </c:pt>
                <c:pt idx="440">
                  <c:v>4.40999999999999</c:v>
                </c:pt>
                <c:pt idx="441">
                  <c:v>4.41999999999999</c:v>
                </c:pt>
                <c:pt idx="442">
                  <c:v>4.42999999999999</c:v>
                </c:pt>
                <c:pt idx="443">
                  <c:v>4.43999999999999</c:v>
                </c:pt>
                <c:pt idx="444">
                  <c:v>4.44999999999999</c:v>
                </c:pt>
                <c:pt idx="445">
                  <c:v>4.45999999999999</c:v>
                </c:pt>
                <c:pt idx="446">
                  <c:v>4.46999999999999</c:v>
                </c:pt>
                <c:pt idx="447">
                  <c:v>4.47999999999999</c:v>
                </c:pt>
                <c:pt idx="448">
                  <c:v>4.48999999999999</c:v>
                </c:pt>
                <c:pt idx="449">
                  <c:v>4.49999999999999</c:v>
                </c:pt>
                <c:pt idx="450">
                  <c:v>4.50999999999999</c:v>
                </c:pt>
                <c:pt idx="451">
                  <c:v>4.51999999999999</c:v>
                </c:pt>
                <c:pt idx="452">
                  <c:v>4.52999999999999</c:v>
                </c:pt>
                <c:pt idx="453">
                  <c:v>4.53999999999999</c:v>
                </c:pt>
                <c:pt idx="454">
                  <c:v>4.54999999999999</c:v>
                </c:pt>
                <c:pt idx="455">
                  <c:v>4.55999999999999</c:v>
                </c:pt>
                <c:pt idx="456">
                  <c:v>4.56999999999999</c:v>
                </c:pt>
                <c:pt idx="457">
                  <c:v>4.57999999999999</c:v>
                </c:pt>
                <c:pt idx="458">
                  <c:v>4.58999999999999</c:v>
                </c:pt>
                <c:pt idx="459">
                  <c:v>4.59999999999999</c:v>
                </c:pt>
                <c:pt idx="460">
                  <c:v>4.60999999999999</c:v>
                </c:pt>
                <c:pt idx="461">
                  <c:v>4.61999999999999</c:v>
                </c:pt>
                <c:pt idx="462">
                  <c:v>4.62999999999999</c:v>
                </c:pt>
                <c:pt idx="463">
                  <c:v>4.63999999999999</c:v>
                </c:pt>
                <c:pt idx="464">
                  <c:v>4.64999999999999</c:v>
                </c:pt>
                <c:pt idx="465">
                  <c:v>4.65999999999999</c:v>
                </c:pt>
                <c:pt idx="466">
                  <c:v>4.66999999999999</c:v>
                </c:pt>
                <c:pt idx="467">
                  <c:v>4.67999999999999</c:v>
                </c:pt>
                <c:pt idx="468">
                  <c:v>4.68999999999999</c:v>
                </c:pt>
                <c:pt idx="469">
                  <c:v>4.69999999999999</c:v>
                </c:pt>
                <c:pt idx="470">
                  <c:v>4.70999999999999</c:v>
                </c:pt>
                <c:pt idx="471">
                  <c:v>4.71999999999999</c:v>
                </c:pt>
                <c:pt idx="472">
                  <c:v>4.72999999999999</c:v>
                </c:pt>
                <c:pt idx="473">
                  <c:v>4.73999999999999</c:v>
                </c:pt>
                <c:pt idx="474">
                  <c:v>4.74999999999999</c:v>
                </c:pt>
                <c:pt idx="475">
                  <c:v>4.75999999999999</c:v>
                </c:pt>
                <c:pt idx="476">
                  <c:v>4.76999999999999</c:v>
                </c:pt>
                <c:pt idx="477">
                  <c:v>4.77999999999999</c:v>
                </c:pt>
                <c:pt idx="478">
                  <c:v>4.78999999999999</c:v>
                </c:pt>
                <c:pt idx="479">
                  <c:v>4.79999999999999</c:v>
                </c:pt>
                <c:pt idx="480">
                  <c:v>4.80999999999999</c:v>
                </c:pt>
                <c:pt idx="481">
                  <c:v>4.81999999999999</c:v>
                </c:pt>
                <c:pt idx="482">
                  <c:v>4.82999999999998</c:v>
                </c:pt>
                <c:pt idx="483">
                  <c:v>4.83999999999998</c:v>
                </c:pt>
                <c:pt idx="484">
                  <c:v>4.84999999999998</c:v>
                </c:pt>
                <c:pt idx="485">
                  <c:v>4.85999999999998</c:v>
                </c:pt>
                <c:pt idx="486">
                  <c:v>4.86999999999998</c:v>
                </c:pt>
                <c:pt idx="487">
                  <c:v>4.87999999999998</c:v>
                </c:pt>
                <c:pt idx="488">
                  <c:v>4.88999999999998</c:v>
                </c:pt>
                <c:pt idx="489">
                  <c:v>4.89999999999998</c:v>
                </c:pt>
                <c:pt idx="490">
                  <c:v>4.90999999999998</c:v>
                </c:pt>
                <c:pt idx="491">
                  <c:v>4.91999999999998</c:v>
                </c:pt>
                <c:pt idx="492">
                  <c:v>4.92999999999998</c:v>
                </c:pt>
                <c:pt idx="493">
                  <c:v>4.93999999999998</c:v>
                </c:pt>
                <c:pt idx="494">
                  <c:v>4.94999999999998</c:v>
                </c:pt>
                <c:pt idx="495">
                  <c:v>4.95999999999998</c:v>
                </c:pt>
                <c:pt idx="496">
                  <c:v>4.96999999999998</c:v>
                </c:pt>
                <c:pt idx="497">
                  <c:v>4.97999999999998</c:v>
                </c:pt>
                <c:pt idx="498">
                  <c:v>4.98999999999998</c:v>
                </c:pt>
                <c:pt idx="499">
                  <c:v>4.99999999999998</c:v>
                </c:pt>
                <c:pt idx="500">
                  <c:v>5.00999999999998</c:v>
                </c:pt>
                <c:pt idx="501">
                  <c:v>5.01999999999998</c:v>
                </c:pt>
                <c:pt idx="502">
                  <c:v>5.02999999999998</c:v>
                </c:pt>
                <c:pt idx="503">
                  <c:v>5.03999999999998</c:v>
                </c:pt>
                <c:pt idx="504">
                  <c:v>5.04999999999998</c:v>
                </c:pt>
                <c:pt idx="505">
                  <c:v>5.05999999999998</c:v>
                </c:pt>
                <c:pt idx="506">
                  <c:v>5.06999999999998</c:v>
                </c:pt>
                <c:pt idx="507">
                  <c:v>5.07999999999998</c:v>
                </c:pt>
                <c:pt idx="508">
                  <c:v>5.08999999999998</c:v>
                </c:pt>
                <c:pt idx="509">
                  <c:v>5.09999999999998</c:v>
                </c:pt>
                <c:pt idx="510">
                  <c:v>5.10999999999998</c:v>
                </c:pt>
                <c:pt idx="511">
                  <c:v>5.11999999999998</c:v>
                </c:pt>
                <c:pt idx="512">
                  <c:v>5.12999999999998</c:v>
                </c:pt>
                <c:pt idx="513">
                  <c:v>5.13999999999998</c:v>
                </c:pt>
                <c:pt idx="514">
                  <c:v>5.14999999999998</c:v>
                </c:pt>
                <c:pt idx="515">
                  <c:v>5.15999999999998</c:v>
                </c:pt>
                <c:pt idx="516">
                  <c:v>5.16999999999998</c:v>
                </c:pt>
                <c:pt idx="517">
                  <c:v>5.17999999999998</c:v>
                </c:pt>
                <c:pt idx="518">
                  <c:v>5.18999999999998</c:v>
                </c:pt>
                <c:pt idx="519">
                  <c:v>5.19999999999998</c:v>
                </c:pt>
                <c:pt idx="520">
                  <c:v>5.20999999999998</c:v>
                </c:pt>
                <c:pt idx="521">
                  <c:v>5.21999999999998</c:v>
                </c:pt>
                <c:pt idx="522">
                  <c:v>5.22999999999998</c:v>
                </c:pt>
                <c:pt idx="523">
                  <c:v>5.23999999999998</c:v>
                </c:pt>
                <c:pt idx="524">
                  <c:v>5.24999999999998</c:v>
                </c:pt>
                <c:pt idx="525">
                  <c:v>5.25999999999998</c:v>
                </c:pt>
                <c:pt idx="526">
                  <c:v>5.26999999999998</c:v>
                </c:pt>
                <c:pt idx="527">
                  <c:v>5.27999999999998</c:v>
                </c:pt>
                <c:pt idx="528">
                  <c:v>5.28999999999998</c:v>
                </c:pt>
                <c:pt idx="529">
                  <c:v>5.29999999999997</c:v>
                </c:pt>
                <c:pt idx="530">
                  <c:v>5.30999999999997</c:v>
                </c:pt>
                <c:pt idx="531">
                  <c:v>5.31999999999997</c:v>
                </c:pt>
                <c:pt idx="532">
                  <c:v>5.32999999999997</c:v>
                </c:pt>
                <c:pt idx="533">
                  <c:v>5.33999999999997</c:v>
                </c:pt>
                <c:pt idx="534">
                  <c:v>5.34999999999997</c:v>
                </c:pt>
                <c:pt idx="535">
                  <c:v>5.35999999999997</c:v>
                </c:pt>
                <c:pt idx="536">
                  <c:v>5.36999999999997</c:v>
                </c:pt>
                <c:pt idx="537">
                  <c:v>5.37999999999997</c:v>
                </c:pt>
                <c:pt idx="538">
                  <c:v>5.38999999999997</c:v>
                </c:pt>
                <c:pt idx="539">
                  <c:v>5.39999999999997</c:v>
                </c:pt>
                <c:pt idx="540">
                  <c:v>5.40999999999997</c:v>
                </c:pt>
                <c:pt idx="541">
                  <c:v>5.41999999999997</c:v>
                </c:pt>
                <c:pt idx="542">
                  <c:v>5.42999999999997</c:v>
                </c:pt>
                <c:pt idx="543">
                  <c:v>5.43999999999997</c:v>
                </c:pt>
                <c:pt idx="544">
                  <c:v>5.44999999999997</c:v>
                </c:pt>
                <c:pt idx="545">
                  <c:v>5.45999999999997</c:v>
                </c:pt>
                <c:pt idx="546">
                  <c:v>5.46999999999997</c:v>
                </c:pt>
                <c:pt idx="547">
                  <c:v>5.47999999999997</c:v>
                </c:pt>
                <c:pt idx="548">
                  <c:v>5.48999999999997</c:v>
                </c:pt>
                <c:pt idx="549">
                  <c:v>5.49999999999997</c:v>
                </c:pt>
                <c:pt idx="550">
                  <c:v>5.50999999999997</c:v>
                </c:pt>
                <c:pt idx="551">
                  <c:v>5.51999999999997</c:v>
                </c:pt>
                <c:pt idx="552">
                  <c:v>5.52999999999997</c:v>
                </c:pt>
                <c:pt idx="553">
                  <c:v>5.53999999999997</c:v>
                </c:pt>
                <c:pt idx="554">
                  <c:v>5.54999999999997</c:v>
                </c:pt>
                <c:pt idx="555">
                  <c:v>5.55999999999997</c:v>
                </c:pt>
                <c:pt idx="556">
                  <c:v>5.56999999999997</c:v>
                </c:pt>
                <c:pt idx="557">
                  <c:v>5.57999999999997</c:v>
                </c:pt>
                <c:pt idx="558">
                  <c:v>5.58999999999997</c:v>
                </c:pt>
                <c:pt idx="559">
                  <c:v>5.59999999999997</c:v>
                </c:pt>
                <c:pt idx="560">
                  <c:v>5.60999999999997</c:v>
                </c:pt>
                <c:pt idx="561">
                  <c:v>5.61999999999997</c:v>
                </c:pt>
                <c:pt idx="562">
                  <c:v>5.62999999999997</c:v>
                </c:pt>
                <c:pt idx="563">
                  <c:v>5.63999999999997</c:v>
                </c:pt>
                <c:pt idx="564">
                  <c:v>5.64999999999997</c:v>
                </c:pt>
                <c:pt idx="565">
                  <c:v>5.65999999999997</c:v>
                </c:pt>
                <c:pt idx="566">
                  <c:v>5.66999999999997</c:v>
                </c:pt>
                <c:pt idx="567">
                  <c:v>5.67999999999997</c:v>
                </c:pt>
                <c:pt idx="568">
                  <c:v>5.68999999999997</c:v>
                </c:pt>
                <c:pt idx="569">
                  <c:v>5.69999999999997</c:v>
                </c:pt>
                <c:pt idx="570">
                  <c:v>5.70999999999997</c:v>
                </c:pt>
                <c:pt idx="571">
                  <c:v>5.71999999999997</c:v>
                </c:pt>
                <c:pt idx="572">
                  <c:v>5.72999999999997</c:v>
                </c:pt>
                <c:pt idx="573">
                  <c:v>5.73999999999997</c:v>
                </c:pt>
                <c:pt idx="574">
                  <c:v>5.74999999999997</c:v>
                </c:pt>
                <c:pt idx="575">
                  <c:v>5.75999999999997</c:v>
                </c:pt>
                <c:pt idx="576">
                  <c:v>5.76999999999996</c:v>
                </c:pt>
                <c:pt idx="577">
                  <c:v>5.77999999999996</c:v>
                </c:pt>
                <c:pt idx="578">
                  <c:v>5.78999999999996</c:v>
                </c:pt>
                <c:pt idx="579">
                  <c:v>5.79999999999996</c:v>
                </c:pt>
                <c:pt idx="580">
                  <c:v>5.80999999999996</c:v>
                </c:pt>
                <c:pt idx="581">
                  <c:v>5.81999999999996</c:v>
                </c:pt>
                <c:pt idx="582">
                  <c:v>5.82999999999996</c:v>
                </c:pt>
                <c:pt idx="583">
                  <c:v>5.83999999999996</c:v>
                </c:pt>
                <c:pt idx="584">
                  <c:v>5.84999999999996</c:v>
                </c:pt>
                <c:pt idx="585">
                  <c:v>5.85999999999996</c:v>
                </c:pt>
                <c:pt idx="586">
                  <c:v>5.86999999999996</c:v>
                </c:pt>
                <c:pt idx="587">
                  <c:v>5.87999999999996</c:v>
                </c:pt>
                <c:pt idx="588">
                  <c:v>5.88999999999996</c:v>
                </c:pt>
                <c:pt idx="589">
                  <c:v>5.89999999999996</c:v>
                </c:pt>
                <c:pt idx="590">
                  <c:v>5.90999999999996</c:v>
                </c:pt>
                <c:pt idx="591">
                  <c:v>5.91999999999996</c:v>
                </c:pt>
                <c:pt idx="592">
                  <c:v>5.92999999999996</c:v>
                </c:pt>
                <c:pt idx="593">
                  <c:v>5.93999999999996</c:v>
                </c:pt>
                <c:pt idx="594">
                  <c:v>5.94999999999996</c:v>
                </c:pt>
                <c:pt idx="595">
                  <c:v>5.95999999999996</c:v>
                </c:pt>
                <c:pt idx="596">
                  <c:v>5.96999999999996</c:v>
                </c:pt>
                <c:pt idx="597">
                  <c:v>5.97999999999996</c:v>
                </c:pt>
                <c:pt idx="598">
                  <c:v>5.98999999999996</c:v>
                </c:pt>
                <c:pt idx="599">
                  <c:v>5.99999999999996</c:v>
                </c:pt>
                <c:pt idx="600">
                  <c:v>6.00999999999996</c:v>
                </c:pt>
                <c:pt idx="601">
                  <c:v>6.01999999999996</c:v>
                </c:pt>
                <c:pt idx="602">
                  <c:v>6.02999999999996</c:v>
                </c:pt>
                <c:pt idx="603">
                  <c:v>6.03999999999996</c:v>
                </c:pt>
                <c:pt idx="604">
                  <c:v>6.04999999999996</c:v>
                </c:pt>
                <c:pt idx="605">
                  <c:v>6.05999999999996</c:v>
                </c:pt>
                <c:pt idx="606">
                  <c:v>6.06999999999996</c:v>
                </c:pt>
                <c:pt idx="607">
                  <c:v>6.07999999999996</c:v>
                </c:pt>
                <c:pt idx="608">
                  <c:v>6.08999999999996</c:v>
                </c:pt>
                <c:pt idx="609">
                  <c:v>6.09999999999996</c:v>
                </c:pt>
                <c:pt idx="610">
                  <c:v>6.10999999999996</c:v>
                </c:pt>
                <c:pt idx="611">
                  <c:v>6.11999999999996</c:v>
                </c:pt>
                <c:pt idx="612">
                  <c:v>6.12999999999996</c:v>
                </c:pt>
                <c:pt idx="613">
                  <c:v>6.13999999999996</c:v>
                </c:pt>
                <c:pt idx="614">
                  <c:v>6.14999999999996</c:v>
                </c:pt>
                <c:pt idx="615">
                  <c:v>6.15999999999996</c:v>
                </c:pt>
                <c:pt idx="616">
                  <c:v>6.16999999999996</c:v>
                </c:pt>
                <c:pt idx="617">
                  <c:v>6.17999999999996</c:v>
                </c:pt>
                <c:pt idx="618">
                  <c:v>6.18999999999996</c:v>
                </c:pt>
                <c:pt idx="619">
                  <c:v>6.19999999999996</c:v>
                </c:pt>
                <c:pt idx="620">
                  <c:v>6.20999999999996</c:v>
                </c:pt>
                <c:pt idx="621">
                  <c:v>6.21999999999996</c:v>
                </c:pt>
                <c:pt idx="622">
                  <c:v>6.22999999999996</c:v>
                </c:pt>
                <c:pt idx="623">
                  <c:v>6.23999999999995</c:v>
                </c:pt>
                <c:pt idx="624">
                  <c:v>6.24999999999995</c:v>
                </c:pt>
                <c:pt idx="625">
                  <c:v>6.25999999999995</c:v>
                </c:pt>
                <c:pt idx="626">
                  <c:v>6.26999999999995</c:v>
                </c:pt>
                <c:pt idx="627">
                  <c:v>6.27999999999995</c:v>
                </c:pt>
                <c:pt idx="628">
                  <c:v>6.28999999999995</c:v>
                </c:pt>
                <c:pt idx="629">
                  <c:v>6.29999999999995</c:v>
                </c:pt>
                <c:pt idx="630">
                  <c:v>6.30999999999995</c:v>
                </c:pt>
                <c:pt idx="631">
                  <c:v>6.31999999999995</c:v>
                </c:pt>
                <c:pt idx="632">
                  <c:v>6.32999999999995</c:v>
                </c:pt>
                <c:pt idx="633">
                  <c:v>6.33999999999995</c:v>
                </c:pt>
                <c:pt idx="634">
                  <c:v>6.34999999999995</c:v>
                </c:pt>
                <c:pt idx="635">
                  <c:v>6.35999999999995</c:v>
                </c:pt>
                <c:pt idx="636">
                  <c:v>6.36999999999995</c:v>
                </c:pt>
                <c:pt idx="637">
                  <c:v>6.37999999999995</c:v>
                </c:pt>
                <c:pt idx="638">
                  <c:v>6.38999999999995</c:v>
                </c:pt>
                <c:pt idx="639">
                  <c:v>6.39999999999995</c:v>
                </c:pt>
                <c:pt idx="640">
                  <c:v>6.40999999999995</c:v>
                </c:pt>
                <c:pt idx="641">
                  <c:v>6.41999999999995</c:v>
                </c:pt>
                <c:pt idx="642">
                  <c:v>6.42999999999995</c:v>
                </c:pt>
                <c:pt idx="643">
                  <c:v>6.43999999999995</c:v>
                </c:pt>
                <c:pt idx="644">
                  <c:v>6.44999999999995</c:v>
                </c:pt>
                <c:pt idx="645">
                  <c:v>6.45999999999995</c:v>
                </c:pt>
                <c:pt idx="646">
                  <c:v>6.46999999999995</c:v>
                </c:pt>
                <c:pt idx="647">
                  <c:v>6.47999999999995</c:v>
                </c:pt>
                <c:pt idx="648">
                  <c:v>6.48999999999995</c:v>
                </c:pt>
                <c:pt idx="649">
                  <c:v>6.49999999999995</c:v>
                </c:pt>
                <c:pt idx="650">
                  <c:v>6.50999999999995</c:v>
                </c:pt>
                <c:pt idx="651">
                  <c:v>6.51999999999995</c:v>
                </c:pt>
                <c:pt idx="652">
                  <c:v>6.52999999999995</c:v>
                </c:pt>
                <c:pt idx="653">
                  <c:v>6.53999999999995</c:v>
                </c:pt>
                <c:pt idx="654">
                  <c:v>6.54999999999995</c:v>
                </c:pt>
                <c:pt idx="655">
                  <c:v>6.55999999999995</c:v>
                </c:pt>
                <c:pt idx="656">
                  <c:v>6.56999999999995</c:v>
                </c:pt>
                <c:pt idx="657">
                  <c:v>6.57999999999995</c:v>
                </c:pt>
                <c:pt idx="658">
                  <c:v>6.58999999999995</c:v>
                </c:pt>
                <c:pt idx="659">
                  <c:v>6.59999999999995</c:v>
                </c:pt>
                <c:pt idx="660">
                  <c:v>6.60999999999995</c:v>
                </c:pt>
                <c:pt idx="661">
                  <c:v>6.61999999999995</c:v>
                </c:pt>
                <c:pt idx="662">
                  <c:v>6.62999999999995</c:v>
                </c:pt>
                <c:pt idx="663">
                  <c:v>6.63999999999995</c:v>
                </c:pt>
                <c:pt idx="664">
                  <c:v>6.64999999999995</c:v>
                </c:pt>
                <c:pt idx="665">
                  <c:v>6.65999999999995</c:v>
                </c:pt>
                <c:pt idx="666">
                  <c:v>6.66999999999995</c:v>
                </c:pt>
                <c:pt idx="667">
                  <c:v>6.67999999999995</c:v>
                </c:pt>
                <c:pt idx="668">
                  <c:v>6.68999999999995</c:v>
                </c:pt>
                <c:pt idx="669">
                  <c:v>6.69999999999995</c:v>
                </c:pt>
                <c:pt idx="670">
                  <c:v>6.70999999999994</c:v>
                </c:pt>
                <c:pt idx="671">
                  <c:v>6.71999999999994</c:v>
                </c:pt>
                <c:pt idx="672">
                  <c:v>6.72999999999994</c:v>
                </c:pt>
                <c:pt idx="673">
                  <c:v>6.73999999999994</c:v>
                </c:pt>
                <c:pt idx="674">
                  <c:v>6.74999999999994</c:v>
                </c:pt>
                <c:pt idx="675">
                  <c:v>6.75999999999994</c:v>
                </c:pt>
                <c:pt idx="676">
                  <c:v>6.76999999999994</c:v>
                </c:pt>
                <c:pt idx="677">
                  <c:v>6.77999999999994</c:v>
                </c:pt>
                <c:pt idx="678">
                  <c:v>6.78999999999994</c:v>
                </c:pt>
                <c:pt idx="679">
                  <c:v>6.79999999999994</c:v>
                </c:pt>
                <c:pt idx="680">
                  <c:v>6.80999999999994</c:v>
                </c:pt>
                <c:pt idx="681">
                  <c:v>6.81999999999994</c:v>
                </c:pt>
                <c:pt idx="682">
                  <c:v>6.82999999999994</c:v>
                </c:pt>
                <c:pt idx="683">
                  <c:v>6.83999999999994</c:v>
                </c:pt>
                <c:pt idx="684">
                  <c:v>6.84999999999994</c:v>
                </c:pt>
                <c:pt idx="685">
                  <c:v>6.85999999999994</c:v>
                </c:pt>
                <c:pt idx="686">
                  <c:v>6.86999999999994</c:v>
                </c:pt>
                <c:pt idx="687">
                  <c:v>6.87999999999994</c:v>
                </c:pt>
                <c:pt idx="688">
                  <c:v>6.88999999999994</c:v>
                </c:pt>
                <c:pt idx="689">
                  <c:v>6.89999999999994</c:v>
                </c:pt>
                <c:pt idx="690">
                  <c:v>6.90999999999994</c:v>
                </c:pt>
                <c:pt idx="691">
                  <c:v>6.91999999999994</c:v>
                </c:pt>
                <c:pt idx="692">
                  <c:v>6.92999999999994</c:v>
                </c:pt>
                <c:pt idx="693">
                  <c:v>6.93999999999994</c:v>
                </c:pt>
                <c:pt idx="694">
                  <c:v>6.94999999999994</c:v>
                </c:pt>
                <c:pt idx="695">
                  <c:v>6.95999999999994</c:v>
                </c:pt>
                <c:pt idx="696">
                  <c:v>6.96999999999994</c:v>
                </c:pt>
                <c:pt idx="697">
                  <c:v>6.97999999999994</c:v>
                </c:pt>
                <c:pt idx="698">
                  <c:v>6.98999999999994</c:v>
                </c:pt>
                <c:pt idx="699">
                  <c:v>6.99999999999994</c:v>
                </c:pt>
                <c:pt idx="700">
                  <c:v>7.00999999999994</c:v>
                </c:pt>
                <c:pt idx="701">
                  <c:v>7.01999999999994</c:v>
                </c:pt>
                <c:pt idx="702">
                  <c:v>7.02999999999994</c:v>
                </c:pt>
                <c:pt idx="703">
                  <c:v>7.03999999999994</c:v>
                </c:pt>
                <c:pt idx="704">
                  <c:v>7.04999999999994</c:v>
                </c:pt>
                <c:pt idx="705">
                  <c:v>7.05999999999994</c:v>
                </c:pt>
                <c:pt idx="706">
                  <c:v>7.06999999999994</c:v>
                </c:pt>
                <c:pt idx="707">
                  <c:v>7.07999999999994</c:v>
                </c:pt>
                <c:pt idx="708">
                  <c:v>7.08999999999994</c:v>
                </c:pt>
                <c:pt idx="709">
                  <c:v>7.09999999999994</c:v>
                </c:pt>
                <c:pt idx="710">
                  <c:v>7.10999999999994</c:v>
                </c:pt>
                <c:pt idx="711">
                  <c:v>7.11999999999994</c:v>
                </c:pt>
                <c:pt idx="712">
                  <c:v>7.12999999999994</c:v>
                </c:pt>
                <c:pt idx="713">
                  <c:v>7.13999999999994</c:v>
                </c:pt>
                <c:pt idx="714">
                  <c:v>7.14999999999994</c:v>
                </c:pt>
                <c:pt idx="715">
                  <c:v>7.15999999999994</c:v>
                </c:pt>
                <c:pt idx="716">
                  <c:v>7.16999999999994</c:v>
                </c:pt>
                <c:pt idx="717">
                  <c:v>7.17999999999993</c:v>
                </c:pt>
                <c:pt idx="718">
                  <c:v>7.18999999999993</c:v>
                </c:pt>
                <c:pt idx="719">
                  <c:v>7.19999999999993</c:v>
                </c:pt>
                <c:pt idx="720">
                  <c:v>7.20999999999993</c:v>
                </c:pt>
                <c:pt idx="721">
                  <c:v>7.21999999999993</c:v>
                </c:pt>
                <c:pt idx="722">
                  <c:v>7.22999999999993</c:v>
                </c:pt>
                <c:pt idx="723">
                  <c:v>7.23999999999993</c:v>
                </c:pt>
                <c:pt idx="724">
                  <c:v>7.24999999999993</c:v>
                </c:pt>
                <c:pt idx="725">
                  <c:v>7.25999999999993</c:v>
                </c:pt>
                <c:pt idx="726">
                  <c:v>7.26999999999993</c:v>
                </c:pt>
                <c:pt idx="727">
                  <c:v>7.27999999999993</c:v>
                </c:pt>
                <c:pt idx="728">
                  <c:v>7.28999999999993</c:v>
                </c:pt>
                <c:pt idx="729">
                  <c:v>7.29999999999993</c:v>
                </c:pt>
                <c:pt idx="730">
                  <c:v>7.30999999999993</c:v>
                </c:pt>
                <c:pt idx="731">
                  <c:v>7.31999999999993</c:v>
                </c:pt>
                <c:pt idx="732">
                  <c:v>7.32999999999993</c:v>
                </c:pt>
                <c:pt idx="733">
                  <c:v>7.33999999999993</c:v>
                </c:pt>
                <c:pt idx="734">
                  <c:v>7.34999999999993</c:v>
                </c:pt>
                <c:pt idx="735">
                  <c:v>7.35999999999993</c:v>
                </c:pt>
                <c:pt idx="736">
                  <c:v>7.36999999999993</c:v>
                </c:pt>
                <c:pt idx="737">
                  <c:v>7.37999999999993</c:v>
                </c:pt>
                <c:pt idx="738">
                  <c:v>7.38999999999993</c:v>
                </c:pt>
                <c:pt idx="739">
                  <c:v>7.39999999999993</c:v>
                </c:pt>
                <c:pt idx="740">
                  <c:v>7.40999999999993</c:v>
                </c:pt>
                <c:pt idx="741">
                  <c:v>7.41999999999993</c:v>
                </c:pt>
                <c:pt idx="742">
                  <c:v>7.42999999999993</c:v>
                </c:pt>
                <c:pt idx="743">
                  <c:v>7.43999999999993</c:v>
                </c:pt>
                <c:pt idx="744">
                  <c:v>7.44999999999993</c:v>
                </c:pt>
                <c:pt idx="745">
                  <c:v>7.45999999999993</c:v>
                </c:pt>
                <c:pt idx="746">
                  <c:v>7.46999999999993</c:v>
                </c:pt>
                <c:pt idx="747">
                  <c:v>7.47999999999993</c:v>
                </c:pt>
                <c:pt idx="748">
                  <c:v>7.48999999999993</c:v>
                </c:pt>
                <c:pt idx="749">
                  <c:v>7.49999999999993</c:v>
                </c:pt>
                <c:pt idx="750">
                  <c:v>7.50999999999993</c:v>
                </c:pt>
                <c:pt idx="751">
                  <c:v>7.51999999999993</c:v>
                </c:pt>
                <c:pt idx="752">
                  <c:v>7.52999999999993</c:v>
                </c:pt>
                <c:pt idx="753">
                  <c:v>7.53999999999993</c:v>
                </c:pt>
                <c:pt idx="754">
                  <c:v>7.54999999999993</c:v>
                </c:pt>
                <c:pt idx="755">
                  <c:v>7.55999999999993</c:v>
                </c:pt>
                <c:pt idx="756">
                  <c:v>7.56999999999993</c:v>
                </c:pt>
                <c:pt idx="757">
                  <c:v>7.57999999999993</c:v>
                </c:pt>
                <c:pt idx="758">
                  <c:v>7.58999999999993</c:v>
                </c:pt>
                <c:pt idx="759">
                  <c:v>7.59999999999993</c:v>
                </c:pt>
                <c:pt idx="760">
                  <c:v>7.60999999999993</c:v>
                </c:pt>
                <c:pt idx="761">
                  <c:v>7.61999999999993</c:v>
                </c:pt>
                <c:pt idx="762">
                  <c:v>7.62999999999993</c:v>
                </c:pt>
                <c:pt idx="763">
                  <c:v>7.63999999999993</c:v>
                </c:pt>
                <c:pt idx="764">
                  <c:v>7.64999999999992</c:v>
                </c:pt>
                <c:pt idx="765">
                  <c:v>7.65999999999992</c:v>
                </c:pt>
                <c:pt idx="766">
                  <c:v>7.66999999999992</c:v>
                </c:pt>
                <c:pt idx="767">
                  <c:v>7.67999999999992</c:v>
                </c:pt>
                <c:pt idx="768">
                  <c:v>7.68999999999992</c:v>
                </c:pt>
                <c:pt idx="769">
                  <c:v>7.69999999999992</c:v>
                </c:pt>
                <c:pt idx="770">
                  <c:v>7.70999999999992</c:v>
                </c:pt>
                <c:pt idx="771">
                  <c:v>7.71999999999992</c:v>
                </c:pt>
                <c:pt idx="772">
                  <c:v>7.72999999999992</c:v>
                </c:pt>
                <c:pt idx="773">
                  <c:v>7.73999999999992</c:v>
                </c:pt>
                <c:pt idx="774">
                  <c:v>7.74999999999992</c:v>
                </c:pt>
                <c:pt idx="775">
                  <c:v>7.75999999999992</c:v>
                </c:pt>
                <c:pt idx="776">
                  <c:v>7.76999999999992</c:v>
                </c:pt>
                <c:pt idx="777">
                  <c:v>7.77999999999992</c:v>
                </c:pt>
                <c:pt idx="778">
                  <c:v>7.78999999999992</c:v>
                </c:pt>
                <c:pt idx="779">
                  <c:v>7.79999999999992</c:v>
                </c:pt>
                <c:pt idx="780">
                  <c:v>7.80999999999992</c:v>
                </c:pt>
                <c:pt idx="781">
                  <c:v>7.81999999999992</c:v>
                </c:pt>
                <c:pt idx="782">
                  <c:v>7.82999999999992</c:v>
                </c:pt>
                <c:pt idx="783">
                  <c:v>7.83999999999992</c:v>
                </c:pt>
                <c:pt idx="784">
                  <c:v>7.84999999999992</c:v>
                </c:pt>
                <c:pt idx="785">
                  <c:v>7.85999999999992</c:v>
                </c:pt>
                <c:pt idx="786">
                  <c:v>7.86999999999992</c:v>
                </c:pt>
                <c:pt idx="787">
                  <c:v>7.87999999999992</c:v>
                </c:pt>
                <c:pt idx="788">
                  <c:v>7.88999999999992</c:v>
                </c:pt>
                <c:pt idx="789">
                  <c:v>7.89999999999992</c:v>
                </c:pt>
                <c:pt idx="790">
                  <c:v>7.90999999999992</c:v>
                </c:pt>
                <c:pt idx="791">
                  <c:v>7.91999999999992</c:v>
                </c:pt>
                <c:pt idx="792">
                  <c:v>7.92999999999992</c:v>
                </c:pt>
                <c:pt idx="793">
                  <c:v>7.93999999999992</c:v>
                </c:pt>
                <c:pt idx="794">
                  <c:v>7.94999999999992</c:v>
                </c:pt>
                <c:pt idx="795">
                  <c:v>7.95999999999992</c:v>
                </c:pt>
                <c:pt idx="796">
                  <c:v>7.96999999999992</c:v>
                </c:pt>
                <c:pt idx="797">
                  <c:v>7.97999999999992</c:v>
                </c:pt>
                <c:pt idx="798">
                  <c:v>7.98999999999992</c:v>
                </c:pt>
                <c:pt idx="799">
                  <c:v>7.99999999999992</c:v>
                </c:pt>
                <c:pt idx="800">
                  <c:v>8.00999999999992</c:v>
                </c:pt>
                <c:pt idx="801">
                  <c:v>8.01999999999992</c:v>
                </c:pt>
                <c:pt idx="802">
                  <c:v>8.02999999999992</c:v>
                </c:pt>
                <c:pt idx="803">
                  <c:v>8.03999999999992</c:v>
                </c:pt>
                <c:pt idx="804">
                  <c:v>8.04999999999992</c:v>
                </c:pt>
                <c:pt idx="805">
                  <c:v>8.05999999999992</c:v>
                </c:pt>
                <c:pt idx="806">
                  <c:v>8.06999999999992</c:v>
                </c:pt>
                <c:pt idx="807">
                  <c:v>8.07999999999992</c:v>
                </c:pt>
                <c:pt idx="808">
                  <c:v>8.08999999999992</c:v>
                </c:pt>
                <c:pt idx="809">
                  <c:v>8.09999999999992</c:v>
                </c:pt>
                <c:pt idx="810">
                  <c:v>8.10999999999992</c:v>
                </c:pt>
                <c:pt idx="811">
                  <c:v>8.11999999999992</c:v>
                </c:pt>
                <c:pt idx="812">
                  <c:v>8.12999999999992</c:v>
                </c:pt>
                <c:pt idx="813">
                  <c:v>8.13999999999992</c:v>
                </c:pt>
                <c:pt idx="814">
                  <c:v>8.14999999999992</c:v>
                </c:pt>
                <c:pt idx="815">
                  <c:v>8.15999999999991</c:v>
                </c:pt>
                <c:pt idx="816">
                  <c:v>8.16999999999991</c:v>
                </c:pt>
                <c:pt idx="817">
                  <c:v>8.17999999999991</c:v>
                </c:pt>
                <c:pt idx="818">
                  <c:v>8.18999999999991</c:v>
                </c:pt>
                <c:pt idx="819">
                  <c:v>8.19999999999991</c:v>
                </c:pt>
                <c:pt idx="820">
                  <c:v>8.20999999999991</c:v>
                </c:pt>
                <c:pt idx="821">
                  <c:v>8.21999999999991</c:v>
                </c:pt>
                <c:pt idx="822">
                  <c:v>8.22999999999991</c:v>
                </c:pt>
                <c:pt idx="823">
                  <c:v>8.23999999999991</c:v>
                </c:pt>
                <c:pt idx="824">
                  <c:v>8.24999999999991</c:v>
                </c:pt>
                <c:pt idx="825">
                  <c:v>8.25999999999991</c:v>
                </c:pt>
                <c:pt idx="826">
                  <c:v>8.26999999999991</c:v>
                </c:pt>
                <c:pt idx="827">
                  <c:v>8.27999999999991</c:v>
                </c:pt>
                <c:pt idx="828">
                  <c:v>8.28999999999991</c:v>
                </c:pt>
                <c:pt idx="829">
                  <c:v>8.29999999999991</c:v>
                </c:pt>
                <c:pt idx="830">
                  <c:v>8.30999999999991</c:v>
                </c:pt>
                <c:pt idx="831">
                  <c:v>8.31999999999991</c:v>
                </c:pt>
                <c:pt idx="832">
                  <c:v>8.32999999999991</c:v>
                </c:pt>
                <c:pt idx="833">
                  <c:v>8.33999999999991</c:v>
                </c:pt>
                <c:pt idx="834">
                  <c:v>8.34999999999991</c:v>
                </c:pt>
                <c:pt idx="835">
                  <c:v>8.35999999999991</c:v>
                </c:pt>
                <c:pt idx="836">
                  <c:v>8.36999999999991</c:v>
                </c:pt>
                <c:pt idx="837">
                  <c:v>8.37999999999991</c:v>
                </c:pt>
                <c:pt idx="838">
                  <c:v>8.38999999999991</c:v>
                </c:pt>
                <c:pt idx="839">
                  <c:v>8.39999999999991</c:v>
                </c:pt>
                <c:pt idx="840">
                  <c:v>8.40999999999991</c:v>
                </c:pt>
                <c:pt idx="841">
                  <c:v>8.41999999999991</c:v>
                </c:pt>
                <c:pt idx="842">
                  <c:v>8.42999999999991</c:v>
                </c:pt>
                <c:pt idx="843">
                  <c:v>8.43999999999991</c:v>
                </c:pt>
                <c:pt idx="844">
                  <c:v>8.44999999999991</c:v>
                </c:pt>
                <c:pt idx="845">
                  <c:v>8.45999999999991</c:v>
                </c:pt>
                <c:pt idx="846">
                  <c:v>8.46999999999991</c:v>
                </c:pt>
                <c:pt idx="847">
                  <c:v>8.47999999999991</c:v>
                </c:pt>
                <c:pt idx="848">
                  <c:v>8.48999999999991</c:v>
                </c:pt>
                <c:pt idx="849">
                  <c:v>8.49999999999991</c:v>
                </c:pt>
                <c:pt idx="850">
                  <c:v>8.50999999999991</c:v>
                </c:pt>
                <c:pt idx="851">
                  <c:v>8.51999999999991</c:v>
                </c:pt>
                <c:pt idx="852">
                  <c:v>8.52999999999991</c:v>
                </c:pt>
                <c:pt idx="853">
                  <c:v>8.53999999999991</c:v>
                </c:pt>
                <c:pt idx="854">
                  <c:v>8.54999999999991</c:v>
                </c:pt>
                <c:pt idx="855">
                  <c:v>8.55999999999991</c:v>
                </c:pt>
                <c:pt idx="856">
                  <c:v>8.56999999999991</c:v>
                </c:pt>
                <c:pt idx="857">
                  <c:v>8.57999999999991</c:v>
                </c:pt>
                <c:pt idx="858">
                  <c:v>8.58999999999991</c:v>
                </c:pt>
                <c:pt idx="859">
                  <c:v>8.59999999999991</c:v>
                </c:pt>
                <c:pt idx="860">
                  <c:v>8.60999999999991</c:v>
                </c:pt>
                <c:pt idx="861">
                  <c:v>8.61999999999991</c:v>
                </c:pt>
                <c:pt idx="862">
                  <c:v>8.6299999999999</c:v>
                </c:pt>
                <c:pt idx="863">
                  <c:v>8.6399999999999</c:v>
                </c:pt>
                <c:pt idx="864">
                  <c:v>8.6499999999999</c:v>
                </c:pt>
                <c:pt idx="865">
                  <c:v>8.6599999999999</c:v>
                </c:pt>
                <c:pt idx="866">
                  <c:v>8.6699999999999</c:v>
                </c:pt>
                <c:pt idx="867">
                  <c:v>8.6799999999999</c:v>
                </c:pt>
                <c:pt idx="868">
                  <c:v>8.6899999999999</c:v>
                </c:pt>
                <c:pt idx="869">
                  <c:v>8.6999999999999</c:v>
                </c:pt>
                <c:pt idx="870">
                  <c:v>8.7099999999999</c:v>
                </c:pt>
                <c:pt idx="871">
                  <c:v>8.7199999999999</c:v>
                </c:pt>
                <c:pt idx="872">
                  <c:v>8.7299999999999</c:v>
                </c:pt>
                <c:pt idx="873">
                  <c:v>8.7399999999999</c:v>
                </c:pt>
                <c:pt idx="874">
                  <c:v>8.7499999999999</c:v>
                </c:pt>
                <c:pt idx="875">
                  <c:v>8.7599999999999</c:v>
                </c:pt>
                <c:pt idx="876">
                  <c:v>8.7699999999999</c:v>
                </c:pt>
                <c:pt idx="877">
                  <c:v>8.7799999999999</c:v>
                </c:pt>
                <c:pt idx="878">
                  <c:v>8.7899999999999</c:v>
                </c:pt>
                <c:pt idx="879">
                  <c:v>8.7999999999999</c:v>
                </c:pt>
                <c:pt idx="880">
                  <c:v>8.8099999999999</c:v>
                </c:pt>
                <c:pt idx="881">
                  <c:v>8.8199999999999</c:v>
                </c:pt>
                <c:pt idx="882">
                  <c:v>8.8299999999999</c:v>
                </c:pt>
                <c:pt idx="883">
                  <c:v>8.8399999999999</c:v>
                </c:pt>
                <c:pt idx="884">
                  <c:v>8.8499999999999</c:v>
                </c:pt>
                <c:pt idx="885">
                  <c:v>8.8599999999999</c:v>
                </c:pt>
                <c:pt idx="886">
                  <c:v>8.8699999999999</c:v>
                </c:pt>
                <c:pt idx="887">
                  <c:v>8.8799999999999</c:v>
                </c:pt>
                <c:pt idx="888">
                  <c:v>8.8899999999999</c:v>
                </c:pt>
                <c:pt idx="889">
                  <c:v>8.8999999999999</c:v>
                </c:pt>
                <c:pt idx="890">
                  <c:v>8.9099999999999</c:v>
                </c:pt>
                <c:pt idx="891">
                  <c:v>8.9199999999999</c:v>
                </c:pt>
                <c:pt idx="892">
                  <c:v>8.9299999999999</c:v>
                </c:pt>
                <c:pt idx="893">
                  <c:v>8.9399999999999</c:v>
                </c:pt>
                <c:pt idx="894">
                  <c:v>8.9499999999999</c:v>
                </c:pt>
                <c:pt idx="895">
                  <c:v>8.9599999999999</c:v>
                </c:pt>
                <c:pt idx="896">
                  <c:v>8.9699999999999</c:v>
                </c:pt>
                <c:pt idx="897">
                  <c:v>8.9799999999999</c:v>
                </c:pt>
                <c:pt idx="898">
                  <c:v>8.9899999999999</c:v>
                </c:pt>
                <c:pt idx="899">
                  <c:v>8.9999999999999</c:v>
                </c:pt>
                <c:pt idx="900">
                  <c:v>9.0099999999999</c:v>
                </c:pt>
                <c:pt idx="901">
                  <c:v>9.0199999999999</c:v>
                </c:pt>
                <c:pt idx="902">
                  <c:v>9.0299999999999</c:v>
                </c:pt>
                <c:pt idx="903">
                  <c:v>9.0399999999999</c:v>
                </c:pt>
                <c:pt idx="904">
                  <c:v>9.0499999999999</c:v>
                </c:pt>
                <c:pt idx="905">
                  <c:v>9.0599999999999</c:v>
                </c:pt>
                <c:pt idx="906">
                  <c:v>9.0699999999999</c:v>
                </c:pt>
                <c:pt idx="907">
                  <c:v>9.0799999999999</c:v>
                </c:pt>
                <c:pt idx="908">
                  <c:v>9.0899999999999</c:v>
                </c:pt>
                <c:pt idx="909">
                  <c:v>9.09999999999989</c:v>
                </c:pt>
                <c:pt idx="910">
                  <c:v>9.10999999999989</c:v>
                </c:pt>
                <c:pt idx="911">
                  <c:v>9.11999999999989</c:v>
                </c:pt>
                <c:pt idx="912">
                  <c:v>9.12999999999989</c:v>
                </c:pt>
                <c:pt idx="913">
                  <c:v>9.13999999999989</c:v>
                </c:pt>
                <c:pt idx="914">
                  <c:v>9.14999999999989</c:v>
                </c:pt>
                <c:pt idx="915">
                  <c:v>9.15999999999989</c:v>
                </c:pt>
                <c:pt idx="916">
                  <c:v>9.16999999999989</c:v>
                </c:pt>
                <c:pt idx="917">
                  <c:v>9.17999999999989</c:v>
                </c:pt>
                <c:pt idx="918">
                  <c:v>9.18999999999989</c:v>
                </c:pt>
                <c:pt idx="919">
                  <c:v>9.19999999999989</c:v>
                </c:pt>
                <c:pt idx="920">
                  <c:v>9.20999999999989</c:v>
                </c:pt>
                <c:pt idx="921">
                  <c:v>9.21999999999989</c:v>
                </c:pt>
                <c:pt idx="922">
                  <c:v>9.22999999999989</c:v>
                </c:pt>
                <c:pt idx="923">
                  <c:v>9.23999999999989</c:v>
                </c:pt>
                <c:pt idx="924">
                  <c:v>9.24999999999989</c:v>
                </c:pt>
                <c:pt idx="925">
                  <c:v>9.25999999999989</c:v>
                </c:pt>
                <c:pt idx="926">
                  <c:v>9.26999999999989</c:v>
                </c:pt>
                <c:pt idx="927">
                  <c:v>9.27999999999989</c:v>
                </c:pt>
                <c:pt idx="928">
                  <c:v>9.28999999999989</c:v>
                </c:pt>
                <c:pt idx="929">
                  <c:v>9.29999999999989</c:v>
                </c:pt>
                <c:pt idx="930">
                  <c:v>9.30999999999989</c:v>
                </c:pt>
                <c:pt idx="931">
                  <c:v>9.31999999999989</c:v>
                </c:pt>
                <c:pt idx="932">
                  <c:v>9.32999999999989</c:v>
                </c:pt>
                <c:pt idx="933">
                  <c:v>9.33999999999989</c:v>
                </c:pt>
                <c:pt idx="934">
                  <c:v>9.34999999999989</c:v>
                </c:pt>
                <c:pt idx="935">
                  <c:v>9.35999999999989</c:v>
                </c:pt>
                <c:pt idx="936">
                  <c:v>9.36999999999989</c:v>
                </c:pt>
                <c:pt idx="937">
                  <c:v>9.37999999999989</c:v>
                </c:pt>
                <c:pt idx="938">
                  <c:v>9.38999999999989</c:v>
                </c:pt>
                <c:pt idx="939">
                  <c:v>9.39999999999989</c:v>
                </c:pt>
                <c:pt idx="940">
                  <c:v>9.40999999999989</c:v>
                </c:pt>
                <c:pt idx="941">
                  <c:v>9.41999999999989</c:v>
                </c:pt>
                <c:pt idx="942">
                  <c:v>9.42999999999989</c:v>
                </c:pt>
                <c:pt idx="943">
                  <c:v>9.43999999999989</c:v>
                </c:pt>
                <c:pt idx="944">
                  <c:v>9.44999999999989</c:v>
                </c:pt>
                <c:pt idx="945">
                  <c:v>9.45999999999989</c:v>
                </c:pt>
                <c:pt idx="946">
                  <c:v>9.46999999999989</c:v>
                </c:pt>
                <c:pt idx="947">
                  <c:v>9.47999999999989</c:v>
                </c:pt>
                <c:pt idx="948">
                  <c:v>9.48999999999989</c:v>
                </c:pt>
                <c:pt idx="949">
                  <c:v>9.49999999999989</c:v>
                </c:pt>
                <c:pt idx="950">
                  <c:v>9.50999999999989</c:v>
                </c:pt>
                <c:pt idx="951">
                  <c:v>9.51999999999989</c:v>
                </c:pt>
                <c:pt idx="952">
                  <c:v>9.52999999999989</c:v>
                </c:pt>
                <c:pt idx="953">
                  <c:v>9.53999999999989</c:v>
                </c:pt>
                <c:pt idx="954">
                  <c:v>9.54999999999989</c:v>
                </c:pt>
                <c:pt idx="955">
                  <c:v>9.55999999999989</c:v>
                </c:pt>
                <c:pt idx="956">
                  <c:v>9.56999999999988</c:v>
                </c:pt>
                <c:pt idx="957">
                  <c:v>9.57999999999988</c:v>
                </c:pt>
                <c:pt idx="958">
                  <c:v>9.58999999999988</c:v>
                </c:pt>
                <c:pt idx="959">
                  <c:v>9.59999999999988</c:v>
                </c:pt>
                <c:pt idx="960">
                  <c:v>9.60999999999988</c:v>
                </c:pt>
                <c:pt idx="961">
                  <c:v>9.61999999999988</c:v>
                </c:pt>
                <c:pt idx="962">
                  <c:v>9.62999999999988</c:v>
                </c:pt>
                <c:pt idx="963">
                  <c:v>9.63999999999988</c:v>
                </c:pt>
                <c:pt idx="964">
                  <c:v>9.64999999999988</c:v>
                </c:pt>
                <c:pt idx="965">
                  <c:v>9.65999999999988</c:v>
                </c:pt>
                <c:pt idx="966">
                  <c:v>9.66999999999988</c:v>
                </c:pt>
                <c:pt idx="967">
                  <c:v>9.67999999999988</c:v>
                </c:pt>
                <c:pt idx="968">
                  <c:v>9.68999999999988</c:v>
                </c:pt>
                <c:pt idx="969">
                  <c:v>9.69999999999988</c:v>
                </c:pt>
                <c:pt idx="970">
                  <c:v>9.70999999999988</c:v>
                </c:pt>
                <c:pt idx="971">
                  <c:v>9.71999999999988</c:v>
                </c:pt>
                <c:pt idx="972">
                  <c:v>9.72999999999988</c:v>
                </c:pt>
                <c:pt idx="973">
                  <c:v>9.73999999999988</c:v>
                </c:pt>
                <c:pt idx="974">
                  <c:v>9.74999999999988</c:v>
                </c:pt>
                <c:pt idx="975">
                  <c:v>9.75999999999988</c:v>
                </c:pt>
                <c:pt idx="976">
                  <c:v>9.76999999999988</c:v>
                </c:pt>
                <c:pt idx="977">
                  <c:v>9.77999999999988</c:v>
                </c:pt>
                <c:pt idx="978">
                  <c:v>9.78999999999988</c:v>
                </c:pt>
                <c:pt idx="979">
                  <c:v>9.79999999999988</c:v>
                </c:pt>
                <c:pt idx="980">
                  <c:v>9.80999999999988</c:v>
                </c:pt>
                <c:pt idx="981">
                  <c:v>9.81999999999988</c:v>
                </c:pt>
                <c:pt idx="982">
                  <c:v>9.82999999999988</c:v>
                </c:pt>
                <c:pt idx="983">
                  <c:v>9.83999999999988</c:v>
                </c:pt>
                <c:pt idx="984">
                  <c:v>9.84999999999988</c:v>
                </c:pt>
                <c:pt idx="985">
                  <c:v>9.85999999999988</c:v>
                </c:pt>
                <c:pt idx="986">
                  <c:v>9.86999999999988</c:v>
                </c:pt>
                <c:pt idx="987">
                  <c:v>9.87999999999988</c:v>
                </c:pt>
                <c:pt idx="988">
                  <c:v>9.88999999999988</c:v>
                </c:pt>
                <c:pt idx="989">
                  <c:v>9.89999999999988</c:v>
                </c:pt>
                <c:pt idx="990">
                  <c:v>9.90999999999988</c:v>
                </c:pt>
                <c:pt idx="991">
                  <c:v>9.91999999999988</c:v>
                </c:pt>
                <c:pt idx="992">
                  <c:v>9.92999999999988</c:v>
                </c:pt>
                <c:pt idx="993">
                  <c:v>9.93999999999988</c:v>
                </c:pt>
                <c:pt idx="994">
                  <c:v>9.94999999999988</c:v>
                </c:pt>
                <c:pt idx="995">
                  <c:v>9.95999999999988</c:v>
                </c:pt>
                <c:pt idx="996">
                  <c:v>9.96999999999988</c:v>
                </c:pt>
                <c:pt idx="997">
                  <c:v>9.97999999999988</c:v>
                </c:pt>
                <c:pt idx="998">
                  <c:v>9.98999999999988</c:v>
                </c:pt>
                <c:pt idx="999">
                  <c:v>9.99999999999988</c:v>
                </c:pt>
                <c:pt idx="1000">
                  <c:v>10.0099999999999</c:v>
                </c:pt>
                <c:pt idx="1001">
                  <c:v>10.0199999999999</c:v>
                </c:pt>
                <c:pt idx="1002">
                  <c:v>10.0299999999999</c:v>
                </c:pt>
                <c:pt idx="1003">
                  <c:v>10.0399999999999</c:v>
                </c:pt>
                <c:pt idx="1004">
                  <c:v>10.0499999999999</c:v>
                </c:pt>
                <c:pt idx="1005">
                  <c:v>10.0599999999999</c:v>
                </c:pt>
                <c:pt idx="1006">
                  <c:v>10.0699999999999</c:v>
                </c:pt>
                <c:pt idx="1007">
                  <c:v>10.0799999999999</c:v>
                </c:pt>
                <c:pt idx="1008">
                  <c:v>10.0899999999999</c:v>
                </c:pt>
                <c:pt idx="1009">
                  <c:v>10.0999999999999</c:v>
                </c:pt>
                <c:pt idx="1010">
                  <c:v>10.1099999999999</c:v>
                </c:pt>
                <c:pt idx="1011">
                  <c:v>10.1199999999999</c:v>
                </c:pt>
                <c:pt idx="1012">
                  <c:v>10.1299999999999</c:v>
                </c:pt>
                <c:pt idx="1013">
                  <c:v>10.1399999999999</c:v>
                </c:pt>
                <c:pt idx="1014">
                  <c:v>10.1499999999999</c:v>
                </c:pt>
                <c:pt idx="1015">
                  <c:v>10.1599999999999</c:v>
                </c:pt>
                <c:pt idx="1016">
                  <c:v>10.1699999999999</c:v>
                </c:pt>
                <c:pt idx="1017">
                  <c:v>10.1799999999999</c:v>
                </c:pt>
                <c:pt idx="1018">
                  <c:v>10.1899999999999</c:v>
                </c:pt>
                <c:pt idx="1019">
                  <c:v>10.1999999999999</c:v>
                </c:pt>
                <c:pt idx="1020">
                  <c:v>10.2099999999999</c:v>
                </c:pt>
                <c:pt idx="1021">
                  <c:v>10.2199999999999</c:v>
                </c:pt>
                <c:pt idx="1022">
                  <c:v>10.2299999999999</c:v>
                </c:pt>
                <c:pt idx="1023">
                  <c:v>10.2399999999999</c:v>
                </c:pt>
                <c:pt idx="1024">
                  <c:v>10.2499999999999</c:v>
                </c:pt>
                <c:pt idx="1025">
                  <c:v>10.2599999999999</c:v>
                </c:pt>
                <c:pt idx="1026">
                  <c:v>10.2699999999999</c:v>
                </c:pt>
                <c:pt idx="1027">
                  <c:v>10.2799999999999</c:v>
                </c:pt>
                <c:pt idx="1028">
                  <c:v>10.2899999999999</c:v>
                </c:pt>
                <c:pt idx="1029">
                  <c:v>10.2999999999999</c:v>
                </c:pt>
                <c:pt idx="1030">
                  <c:v>10.3099999999999</c:v>
                </c:pt>
                <c:pt idx="1031">
                  <c:v>10.3199999999999</c:v>
                </c:pt>
                <c:pt idx="1032">
                  <c:v>10.3299999999999</c:v>
                </c:pt>
                <c:pt idx="1033">
                  <c:v>10.3399999999999</c:v>
                </c:pt>
                <c:pt idx="1034">
                  <c:v>10.3499999999999</c:v>
                </c:pt>
                <c:pt idx="1035">
                  <c:v>10.3599999999999</c:v>
                </c:pt>
                <c:pt idx="1036">
                  <c:v>10.3699999999999</c:v>
                </c:pt>
                <c:pt idx="1037">
                  <c:v>10.3799999999999</c:v>
                </c:pt>
                <c:pt idx="1038">
                  <c:v>10.3899999999999</c:v>
                </c:pt>
                <c:pt idx="1039">
                  <c:v>10.3999999999999</c:v>
                </c:pt>
                <c:pt idx="1040">
                  <c:v>10.4099999999999</c:v>
                </c:pt>
                <c:pt idx="1041">
                  <c:v>10.4199999999999</c:v>
                </c:pt>
                <c:pt idx="1042">
                  <c:v>10.4299999999999</c:v>
                </c:pt>
                <c:pt idx="1043">
                  <c:v>10.4399999999999</c:v>
                </c:pt>
                <c:pt idx="1044">
                  <c:v>10.4499999999999</c:v>
                </c:pt>
                <c:pt idx="1045">
                  <c:v>10.4599999999999</c:v>
                </c:pt>
                <c:pt idx="1046">
                  <c:v>10.4699999999999</c:v>
                </c:pt>
                <c:pt idx="1047">
                  <c:v>10.4799999999999</c:v>
                </c:pt>
                <c:pt idx="1048">
                  <c:v>10.4899999999999</c:v>
                </c:pt>
                <c:pt idx="1049">
                  <c:v>10.4999999999999</c:v>
                </c:pt>
                <c:pt idx="1050">
                  <c:v>10.5099999999999</c:v>
                </c:pt>
                <c:pt idx="1051">
                  <c:v>10.5199999999999</c:v>
                </c:pt>
                <c:pt idx="1052">
                  <c:v>10.5299999999999</c:v>
                </c:pt>
                <c:pt idx="1053">
                  <c:v>10.5399999999999</c:v>
                </c:pt>
                <c:pt idx="1054">
                  <c:v>10.5499999999999</c:v>
                </c:pt>
                <c:pt idx="1055">
                  <c:v>10.5599999999999</c:v>
                </c:pt>
                <c:pt idx="1056">
                  <c:v>10.5699999999999</c:v>
                </c:pt>
                <c:pt idx="1057">
                  <c:v>10.5799999999999</c:v>
                </c:pt>
                <c:pt idx="1058">
                  <c:v>10.5899999999999</c:v>
                </c:pt>
                <c:pt idx="1059">
                  <c:v>10.5999999999999</c:v>
                </c:pt>
                <c:pt idx="1060">
                  <c:v>10.6099999999999</c:v>
                </c:pt>
                <c:pt idx="1061">
                  <c:v>10.6199999999999</c:v>
                </c:pt>
                <c:pt idx="1062">
                  <c:v>10.6299999999999</c:v>
                </c:pt>
                <c:pt idx="1063">
                  <c:v>10.6399999999999</c:v>
                </c:pt>
                <c:pt idx="1064">
                  <c:v>10.6499999999999</c:v>
                </c:pt>
                <c:pt idx="1065">
                  <c:v>10.6599999999999</c:v>
                </c:pt>
                <c:pt idx="1066">
                  <c:v>10.6699999999999</c:v>
                </c:pt>
                <c:pt idx="1067">
                  <c:v>10.6799999999999</c:v>
                </c:pt>
                <c:pt idx="1068">
                  <c:v>10.6899999999999</c:v>
                </c:pt>
                <c:pt idx="1069">
                  <c:v>10.6999999999999</c:v>
                </c:pt>
                <c:pt idx="1070">
                  <c:v>10.7099999999999</c:v>
                </c:pt>
                <c:pt idx="1071">
                  <c:v>10.7199999999999</c:v>
                </c:pt>
                <c:pt idx="1072">
                  <c:v>10.7299999999999</c:v>
                </c:pt>
                <c:pt idx="1073">
                  <c:v>10.7399999999999</c:v>
                </c:pt>
                <c:pt idx="1074">
                  <c:v>10.7499999999999</c:v>
                </c:pt>
                <c:pt idx="1075">
                  <c:v>10.7599999999999</c:v>
                </c:pt>
                <c:pt idx="1076">
                  <c:v>10.7699999999999</c:v>
                </c:pt>
                <c:pt idx="1077">
                  <c:v>10.7799999999999</c:v>
                </c:pt>
                <c:pt idx="1078">
                  <c:v>10.7899999999999</c:v>
                </c:pt>
                <c:pt idx="1079">
                  <c:v>10.7999999999999</c:v>
                </c:pt>
                <c:pt idx="1080">
                  <c:v>10.8099999999999</c:v>
                </c:pt>
                <c:pt idx="1081">
                  <c:v>10.8199999999999</c:v>
                </c:pt>
                <c:pt idx="1082">
                  <c:v>10.8299999999999</c:v>
                </c:pt>
                <c:pt idx="1083">
                  <c:v>10.8399999999999</c:v>
                </c:pt>
                <c:pt idx="1084">
                  <c:v>10.8499999999999</c:v>
                </c:pt>
                <c:pt idx="1085">
                  <c:v>10.8599999999999</c:v>
                </c:pt>
                <c:pt idx="1086">
                  <c:v>10.8699999999999</c:v>
                </c:pt>
                <c:pt idx="1087">
                  <c:v>10.8799999999999</c:v>
                </c:pt>
                <c:pt idx="1088">
                  <c:v>10.8899999999999</c:v>
                </c:pt>
                <c:pt idx="1089">
                  <c:v>10.8999999999999</c:v>
                </c:pt>
                <c:pt idx="1090">
                  <c:v>10.9099999999999</c:v>
                </c:pt>
                <c:pt idx="1091">
                  <c:v>10.9199999999999</c:v>
                </c:pt>
                <c:pt idx="1092">
                  <c:v>10.9299999999999</c:v>
                </c:pt>
                <c:pt idx="1093">
                  <c:v>10.9399999999999</c:v>
                </c:pt>
                <c:pt idx="1094">
                  <c:v>10.9499999999999</c:v>
                </c:pt>
                <c:pt idx="1095">
                  <c:v>10.9599999999999</c:v>
                </c:pt>
                <c:pt idx="1096">
                  <c:v>10.9699999999999</c:v>
                </c:pt>
                <c:pt idx="1097">
                  <c:v>10.9799999999999</c:v>
                </c:pt>
                <c:pt idx="1098">
                  <c:v>10.9899999999999</c:v>
                </c:pt>
                <c:pt idx="1099">
                  <c:v>10.9999999999999</c:v>
                </c:pt>
                <c:pt idx="1100">
                  <c:v>11.0099999999999</c:v>
                </c:pt>
                <c:pt idx="1101">
                  <c:v>11.0199999999999</c:v>
                </c:pt>
                <c:pt idx="1102">
                  <c:v>11.0299999999999</c:v>
                </c:pt>
                <c:pt idx="1103">
                  <c:v>11.0399999999999</c:v>
                </c:pt>
                <c:pt idx="1104">
                  <c:v>11.0499999999999</c:v>
                </c:pt>
                <c:pt idx="1105">
                  <c:v>11.0599999999999</c:v>
                </c:pt>
                <c:pt idx="1106">
                  <c:v>11.0699999999999</c:v>
                </c:pt>
                <c:pt idx="1107">
                  <c:v>11.0799999999999</c:v>
                </c:pt>
                <c:pt idx="1108">
                  <c:v>11.0899999999999</c:v>
                </c:pt>
                <c:pt idx="1109">
                  <c:v>11.0999999999999</c:v>
                </c:pt>
                <c:pt idx="1110">
                  <c:v>11.1099999999999</c:v>
                </c:pt>
                <c:pt idx="1111">
                  <c:v>11.1199999999999</c:v>
                </c:pt>
                <c:pt idx="1112">
                  <c:v>11.1299999999999</c:v>
                </c:pt>
                <c:pt idx="1113">
                  <c:v>11.1399999999999</c:v>
                </c:pt>
                <c:pt idx="1114">
                  <c:v>11.1499999999999</c:v>
                </c:pt>
                <c:pt idx="1115">
                  <c:v>11.1599999999999</c:v>
                </c:pt>
                <c:pt idx="1116">
                  <c:v>11.1699999999999</c:v>
                </c:pt>
                <c:pt idx="1117">
                  <c:v>11.1799999999999</c:v>
                </c:pt>
                <c:pt idx="1118">
                  <c:v>11.1899999999999</c:v>
                </c:pt>
                <c:pt idx="1119">
                  <c:v>11.1999999999999</c:v>
                </c:pt>
                <c:pt idx="1120">
                  <c:v>11.2099999999998</c:v>
                </c:pt>
                <c:pt idx="1121">
                  <c:v>11.2199999999998</c:v>
                </c:pt>
                <c:pt idx="1122">
                  <c:v>11.2299999999998</c:v>
                </c:pt>
                <c:pt idx="1123">
                  <c:v>11.2399999999998</c:v>
                </c:pt>
                <c:pt idx="1124">
                  <c:v>11.2499999999998</c:v>
                </c:pt>
                <c:pt idx="1125">
                  <c:v>11.2599999999998</c:v>
                </c:pt>
                <c:pt idx="1126">
                  <c:v>11.2699999999998</c:v>
                </c:pt>
                <c:pt idx="1127">
                  <c:v>11.2799999999998</c:v>
                </c:pt>
                <c:pt idx="1128">
                  <c:v>11.2899999999998</c:v>
                </c:pt>
                <c:pt idx="1129">
                  <c:v>11.2999999999998</c:v>
                </c:pt>
                <c:pt idx="1130">
                  <c:v>11.3099999999998</c:v>
                </c:pt>
                <c:pt idx="1131">
                  <c:v>11.3199999999998</c:v>
                </c:pt>
                <c:pt idx="1132">
                  <c:v>11.3299999999998</c:v>
                </c:pt>
                <c:pt idx="1133">
                  <c:v>11.3399999999998</c:v>
                </c:pt>
                <c:pt idx="1134">
                  <c:v>11.3499999999998</c:v>
                </c:pt>
                <c:pt idx="1135">
                  <c:v>11.3599999999998</c:v>
                </c:pt>
                <c:pt idx="1136">
                  <c:v>11.3699999999998</c:v>
                </c:pt>
                <c:pt idx="1137">
                  <c:v>11.3799999999998</c:v>
                </c:pt>
                <c:pt idx="1138">
                  <c:v>11.3899999999998</c:v>
                </c:pt>
                <c:pt idx="1139">
                  <c:v>11.3999999999998</c:v>
                </c:pt>
                <c:pt idx="1140">
                  <c:v>11.4099999999998</c:v>
                </c:pt>
                <c:pt idx="1141">
                  <c:v>11.4199999999998</c:v>
                </c:pt>
                <c:pt idx="1142">
                  <c:v>11.4299999999998</c:v>
                </c:pt>
                <c:pt idx="1143">
                  <c:v>11.4399999999998</c:v>
                </c:pt>
                <c:pt idx="1144">
                  <c:v>11.4499999999998</c:v>
                </c:pt>
                <c:pt idx="1145">
                  <c:v>11.4599999999998</c:v>
                </c:pt>
                <c:pt idx="1146">
                  <c:v>11.4699999999998</c:v>
                </c:pt>
                <c:pt idx="1147">
                  <c:v>11.4799999999998</c:v>
                </c:pt>
                <c:pt idx="1148">
                  <c:v>11.4899999999998</c:v>
                </c:pt>
                <c:pt idx="1149">
                  <c:v>11.4999999999998</c:v>
                </c:pt>
                <c:pt idx="1150">
                  <c:v>11.5099999999998</c:v>
                </c:pt>
                <c:pt idx="1151">
                  <c:v>11.5199999999998</c:v>
                </c:pt>
                <c:pt idx="1152">
                  <c:v>11.5299999999998</c:v>
                </c:pt>
                <c:pt idx="1153">
                  <c:v>11.5399999999998</c:v>
                </c:pt>
                <c:pt idx="1154">
                  <c:v>11.5499999999998</c:v>
                </c:pt>
                <c:pt idx="1155">
                  <c:v>11.5599999999998</c:v>
                </c:pt>
                <c:pt idx="1156">
                  <c:v>11.5699999999998</c:v>
                </c:pt>
                <c:pt idx="1157">
                  <c:v>11.5799999999998</c:v>
                </c:pt>
                <c:pt idx="1158">
                  <c:v>11.5899999999998</c:v>
                </c:pt>
                <c:pt idx="1159">
                  <c:v>11.5999999999998</c:v>
                </c:pt>
                <c:pt idx="1160">
                  <c:v>11.6099999999998</c:v>
                </c:pt>
                <c:pt idx="1161">
                  <c:v>11.6199999999998</c:v>
                </c:pt>
                <c:pt idx="1162">
                  <c:v>11.6299999999998</c:v>
                </c:pt>
                <c:pt idx="1163">
                  <c:v>11.6399999999998</c:v>
                </c:pt>
                <c:pt idx="1164">
                  <c:v>11.6499999999998</c:v>
                </c:pt>
                <c:pt idx="1165">
                  <c:v>11.6599999999998</c:v>
                </c:pt>
                <c:pt idx="1166">
                  <c:v>11.6699999999998</c:v>
                </c:pt>
                <c:pt idx="1167">
                  <c:v>11.6799999999998</c:v>
                </c:pt>
                <c:pt idx="1168">
                  <c:v>11.6899999999998</c:v>
                </c:pt>
                <c:pt idx="1169">
                  <c:v>11.6999999999998</c:v>
                </c:pt>
                <c:pt idx="1170">
                  <c:v>11.7099999999998</c:v>
                </c:pt>
                <c:pt idx="1171">
                  <c:v>11.7199999999998</c:v>
                </c:pt>
                <c:pt idx="1172">
                  <c:v>11.7299999999998</c:v>
                </c:pt>
                <c:pt idx="1173">
                  <c:v>11.7399999999998</c:v>
                </c:pt>
                <c:pt idx="1174">
                  <c:v>11.7499999999998</c:v>
                </c:pt>
                <c:pt idx="1175">
                  <c:v>11.7599999999998</c:v>
                </c:pt>
                <c:pt idx="1176">
                  <c:v>11.7699999999998</c:v>
                </c:pt>
                <c:pt idx="1177">
                  <c:v>11.7799999999998</c:v>
                </c:pt>
                <c:pt idx="1178">
                  <c:v>11.7899999999998</c:v>
                </c:pt>
                <c:pt idx="1179">
                  <c:v>11.7999999999998</c:v>
                </c:pt>
                <c:pt idx="1180">
                  <c:v>11.8099999999998</c:v>
                </c:pt>
                <c:pt idx="1181">
                  <c:v>11.8199999999998</c:v>
                </c:pt>
                <c:pt idx="1182">
                  <c:v>11.8299999999998</c:v>
                </c:pt>
                <c:pt idx="1183">
                  <c:v>11.8399999999998</c:v>
                </c:pt>
                <c:pt idx="1184">
                  <c:v>11.8499999999998</c:v>
                </c:pt>
                <c:pt idx="1185">
                  <c:v>11.8599999999998</c:v>
                </c:pt>
                <c:pt idx="1186">
                  <c:v>11.8699999999998</c:v>
                </c:pt>
                <c:pt idx="1187">
                  <c:v>11.8799999999998</c:v>
                </c:pt>
                <c:pt idx="1188">
                  <c:v>11.8899999999998</c:v>
                </c:pt>
                <c:pt idx="1189">
                  <c:v>11.8999999999998</c:v>
                </c:pt>
                <c:pt idx="1190">
                  <c:v>11.9099999999998</c:v>
                </c:pt>
                <c:pt idx="1191">
                  <c:v>11.9199999999998</c:v>
                </c:pt>
                <c:pt idx="1192">
                  <c:v>11.9299999999998</c:v>
                </c:pt>
                <c:pt idx="1193">
                  <c:v>11.9399999999998</c:v>
                </c:pt>
                <c:pt idx="1194">
                  <c:v>11.9499999999998</c:v>
                </c:pt>
                <c:pt idx="1195">
                  <c:v>11.9599999999998</c:v>
                </c:pt>
                <c:pt idx="1196">
                  <c:v>11.9699999999998</c:v>
                </c:pt>
                <c:pt idx="1197">
                  <c:v>11.9799999999998</c:v>
                </c:pt>
                <c:pt idx="1198">
                  <c:v>11.9899999999998</c:v>
                </c:pt>
                <c:pt idx="1199">
                  <c:v>11.9999999999998</c:v>
                </c:pt>
                <c:pt idx="1200">
                  <c:v>12.0099999999998</c:v>
                </c:pt>
                <c:pt idx="1201">
                  <c:v>12.0199999999998</c:v>
                </c:pt>
                <c:pt idx="1202">
                  <c:v>12.0299999999998</c:v>
                </c:pt>
                <c:pt idx="1203">
                  <c:v>12.0399999999998</c:v>
                </c:pt>
                <c:pt idx="1204">
                  <c:v>12.0499999999998</c:v>
                </c:pt>
                <c:pt idx="1205">
                  <c:v>12.0599999999998</c:v>
                </c:pt>
                <c:pt idx="1206">
                  <c:v>12.0699999999998</c:v>
                </c:pt>
                <c:pt idx="1207">
                  <c:v>12.0799999999998</c:v>
                </c:pt>
                <c:pt idx="1208">
                  <c:v>12.0899999999998</c:v>
                </c:pt>
                <c:pt idx="1209">
                  <c:v>12.0999999999998</c:v>
                </c:pt>
                <c:pt idx="1210">
                  <c:v>12.1099999999998</c:v>
                </c:pt>
                <c:pt idx="1211">
                  <c:v>12.1199999999998</c:v>
                </c:pt>
                <c:pt idx="1212">
                  <c:v>12.1299999999998</c:v>
                </c:pt>
                <c:pt idx="1213">
                  <c:v>12.1399999999998</c:v>
                </c:pt>
                <c:pt idx="1214">
                  <c:v>12.1499999999998</c:v>
                </c:pt>
                <c:pt idx="1215">
                  <c:v>12.1599999999998</c:v>
                </c:pt>
                <c:pt idx="1216">
                  <c:v>12.1699999999998</c:v>
                </c:pt>
                <c:pt idx="1217">
                  <c:v>12.1799999999998</c:v>
                </c:pt>
                <c:pt idx="1218">
                  <c:v>12.1899999999998</c:v>
                </c:pt>
                <c:pt idx="1219">
                  <c:v>12.1999999999998</c:v>
                </c:pt>
                <c:pt idx="1220">
                  <c:v>12.2099999999998</c:v>
                </c:pt>
                <c:pt idx="1221">
                  <c:v>12.2199999999998</c:v>
                </c:pt>
                <c:pt idx="1222">
                  <c:v>12.2299999999998</c:v>
                </c:pt>
                <c:pt idx="1223">
                  <c:v>12.2399999999998</c:v>
                </c:pt>
                <c:pt idx="1224">
                  <c:v>12.2499999999998</c:v>
                </c:pt>
                <c:pt idx="1225">
                  <c:v>12.2599999999998</c:v>
                </c:pt>
                <c:pt idx="1226">
                  <c:v>12.2699999999998</c:v>
                </c:pt>
                <c:pt idx="1227">
                  <c:v>12.2799999999998</c:v>
                </c:pt>
                <c:pt idx="1228">
                  <c:v>12.2899999999998</c:v>
                </c:pt>
                <c:pt idx="1229">
                  <c:v>12.2999999999998</c:v>
                </c:pt>
                <c:pt idx="1230">
                  <c:v>12.3099999999998</c:v>
                </c:pt>
                <c:pt idx="1231">
                  <c:v>12.3199999999998</c:v>
                </c:pt>
                <c:pt idx="1232">
                  <c:v>12.3299999999998</c:v>
                </c:pt>
                <c:pt idx="1233">
                  <c:v>12.3399999999998</c:v>
                </c:pt>
                <c:pt idx="1234">
                  <c:v>12.3499999999998</c:v>
                </c:pt>
                <c:pt idx="1235">
                  <c:v>12.3599999999998</c:v>
                </c:pt>
                <c:pt idx="1236">
                  <c:v>12.3699999999998</c:v>
                </c:pt>
                <c:pt idx="1237">
                  <c:v>12.3799999999998</c:v>
                </c:pt>
                <c:pt idx="1238">
                  <c:v>12.3899999999998</c:v>
                </c:pt>
                <c:pt idx="1239">
                  <c:v>12.3999999999998</c:v>
                </c:pt>
                <c:pt idx="1240">
                  <c:v>12.4099999999998</c:v>
                </c:pt>
                <c:pt idx="1241">
                  <c:v>12.4199999999998</c:v>
                </c:pt>
                <c:pt idx="1242">
                  <c:v>12.4299999999998</c:v>
                </c:pt>
                <c:pt idx="1243">
                  <c:v>12.4399999999998</c:v>
                </c:pt>
                <c:pt idx="1244">
                  <c:v>12.4499999999998</c:v>
                </c:pt>
                <c:pt idx="1245">
                  <c:v>12.4599999999998</c:v>
                </c:pt>
                <c:pt idx="1246">
                  <c:v>12.4699999999998</c:v>
                </c:pt>
                <c:pt idx="1247">
                  <c:v>12.4799999999998</c:v>
                </c:pt>
                <c:pt idx="1248">
                  <c:v>12.4899999999998</c:v>
                </c:pt>
                <c:pt idx="1249">
                  <c:v>12.4999999999998</c:v>
                </c:pt>
                <c:pt idx="1250">
                  <c:v>12.5099999999998</c:v>
                </c:pt>
                <c:pt idx="1251">
                  <c:v>12.5199999999998</c:v>
                </c:pt>
                <c:pt idx="1252">
                  <c:v>12.5299999999998</c:v>
                </c:pt>
                <c:pt idx="1253">
                  <c:v>12.5399999999998</c:v>
                </c:pt>
                <c:pt idx="1254">
                  <c:v>12.5499999999998</c:v>
                </c:pt>
                <c:pt idx="1255">
                  <c:v>12.5599999999998</c:v>
                </c:pt>
                <c:pt idx="1256">
                  <c:v>12.5699999999998</c:v>
                </c:pt>
                <c:pt idx="1257">
                  <c:v>12.5799999999998</c:v>
                </c:pt>
                <c:pt idx="1258">
                  <c:v>12.5899999999998</c:v>
                </c:pt>
                <c:pt idx="1259">
                  <c:v>12.5999999999998</c:v>
                </c:pt>
                <c:pt idx="1260">
                  <c:v>12.6099999999998</c:v>
                </c:pt>
                <c:pt idx="1261">
                  <c:v>12.6199999999998</c:v>
                </c:pt>
                <c:pt idx="1262">
                  <c:v>12.6299999999998</c:v>
                </c:pt>
                <c:pt idx="1263">
                  <c:v>12.6399999999998</c:v>
                </c:pt>
                <c:pt idx="1264">
                  <c:v>12.6499999999998</c:v>
                </c:pt>
                <c:pt idx="1265">
                  <c:v>12.6599999999998</c:v>
                </c:pt>
                <c:pt idx="1266">
                  <c:v>12.6699999999998</c:v>
                </c:pt>
                <c:pt idx="1267">
                  <c:v>12.6799999999998</c:v>
                </c:pt>
                <c:pt idx="1268">
                  <c:v>12.6899999999998</c:v>
                </c:pt>
                <c:pt idx="1269">
                  <c:v>12.6999999999998</c:v>
                </c:pt>
                <c:pt idx="1270">
                  <c:v>12.7099999999998</c:v>
                </c:pt>
                <c:pt idx="1271">
                  <c:v>12.7199999999998</c:v>
                </c:pt>
                <c:pt idx="1272">
                  <c:v>12.7299999999998</c:v>
                </c:pt>
                <c:pt idx="1273">
                  <c:v>12.7399999999998</c:v>
                </c:pt>
                <c:pt idx="1274">
                  <c:v>12.7499999999998</c:v>
                </c:pt>
                <c:pt idx="1275">
                  <c:v>12.7599999999998</c:v>
                </c:pt>
                <c:pt idx="1276">
                  <c:v>12.7699999999998</c:v>
                </c:pt>
                <c:pt idx="1277">
                  <c:v>12.7799999999998</c:v>
                </c:pt>
                <c:pt idx="1278">
                  <c:v>12.7899999999998</c:v>
                </c:pt>
                <c:pt idx="1279">
                  <c:v>12.7999999999998</c:v>
                </c:pt>
                <c:pt idx="1280">
                  <c:v>12.8099999999998</c:v>
                </c:pt>
                <c:pt idx="1281">
                  <c:v>12.8199999999998</c:v>
                </c:pt>
                <c:pt idx="1282">
                  <c:v>12.8299999999998</c:v>
                </c:pt>
                <c:pt idx="1283">
                  <c:v>12.8399999999998</c:v>
                </c:pt>
                <c:pt idx="1284">
                  <c:v>12.8499999999998</c:v>
                </c:pt>
                <c:pt idx="1285">
                  <c:v>12.8599999999998</c:v>
                </c:pt>
                <c:pt idx="1286">
                  <c:v>12.8699999999998</c:v>
                </c:pt>
                <c:pt idx="1287">
                  <c:v>12.8799999999998</c:v>
                </c:pt>
                <c:pt idx="1288">
                  <c:v>12.8899999999998</c:v>
                </c:pt>
                <c:pt idx="1289">
                  <c:v>12.8999999999998</c:v>
                </c:pt>
                <c:pt idx="1290">
                  <c:v>12.9099999999998</c:v>
                </c:pt>
                <c:pt idx="1291">
                  <c:v>12.9199999999998</c:v>
                </c:pt>
                <c:pt idx="1292">
                  <c:v>12.9299999999998</c:v>
                </c:pt>
                <c:pt idx="1293">
                  <c:v>12.9399999999998</c:v>
                </c:pt>
                <c:pt idx="1294">
                  <c:v>12.9499999999998</c:v>
                </c:pt>
                <c:pt idx="1295">
                  <c:v>12.9599999999998</c:v>
                </c:pt>
                <c:pt idx="1296">
                  <c:v>12.9699999999998</c:v>
                </c:pt>
                <c:pt idx="1297">
                  <c:v>12.9799999999998</c:v>
                </c:pt>
                <c:pt idx="1298">
                  <c:v>12.9899999999998</c:v>
                </c:pt>
                <c:pt idx="1299">
                  <c:v>12.9999999999998</c:v>
                </c:pt>
                <c:pt idx="1300">
                  <c:v>13.0099999999998</c:v>
                </c:pt>
                <c:pt idx="1301">
                  <c:v>13.0199999999998</c:v>
                </c:pt>
                <c:pt idx="1302">
                  <c:v>13.0299999999998</c:v>
                </c:pt>
                <c:pt idx="1303">
                  <c:v>13.0399999999998</c:v>
                </c:pt>
                <c:pt idx="1304">
                  <c:v>13.0499999999998</c:v>
                </c:pt>
                <c:pt idx="1305">
                  <c:v>13.0599999999998</c:v>
                </c:pt>
                <c:pt idx="1306">
                  <c:v>13.0699999999998</c:v>
                </c:pt>
                <c:pt idx="1307">
                  <c:v>13.0799999999998</c:v>
                </c:pt>
                <c:pt idx="1308">
                  <c:v>13.0899999999998</c:v>
                </c:pt>
                <c:pt idx="1309">
                  <c:v>13.0999999999998</c:v>
                </c:pt>
                <c:pt idx="1310">
                  <c:v>13.1099999999998</c:v>
                </c:pt>
                <c:pt idx="1311">
                  <c:v>13.1199999999998</c:v>
                </c:pt>
                <c:pt idx="1312">
                  <c:v>13.1299999999998</c:v>
                </c:pt>
                <c:pt idx="1313">
                  <c:v>13.1399999999998</c:v>
                </c:pt>
                <c:pt idx="1314">
                  <c:v>13.1499999999998</c:v>
                </c:pt>
                <c:pt idx="1315">
                  <c:v>13.1599999999998</c:v>
                </c:pt>
                <c:pt idx="1316">
                  <c:v>13.1699999999998</c:v>
                </c:pt>
                <c:pt idx="1317">
                  <c:v>13.1799999999998</c:v>
                </c:pt>
                <c:pt idx="1318">
                  <c:v>13.1899999999998</c:v>
                </c:pt>
                <c:pt idx="1319">
                  <c:v>13.1999999999998</c:v>
                </c:pt>
                <c:pt idx="1320">
                  <c:v>13.2099999999998</c:v>
                </c:pt>
                <c:pt idx="1321">
                  <c:v>13.2199999999998</c:v>
                </c:pt>
                <c:pt idx="1322">
                  <c:v>13.2299999999998</c:v>
                </c:pt>
                <c:pt idx="1323">
                  <c:v>13.2399999999998</c:v>
                </c:pt>
                <c:pt idx="1324">
                  <c:v>13.2499999999998</c:v>
                </c:pt>
                <c:pt idx="1325">
                  <c:v>13.2599999999998</c:v>
                </c:pt>
                <c:pt idx="1326">
                  <c:v>13.2699999999998</c:v>
                </c:pt>
                <c:pt idx="1327">
                  <c:v>13.2799999999998</c:v>
                </c:pt>
                <c:pt idx="1328">
                  <c:v>13.2899999999998</c:v>
                </c:pt>
                <c:pt idx="1329">
                  <c:v>13.2999999999998</c:v>
                </c:pt>
                <c:pt idx="1330">
                  <c:v>13.3099999999998</c:v>
                </c:pt>
                <c:pt idx="1331">
                  <c:v>13.3199999999998</c:v>
                </c:pt>
                <c:pt idx="1332">
                  <c:v>13.3299999999998</c:v>
                </c:pt>
                <c:pt idx="1333">
                  <c:v>13.3399999999998</c:v>
                </c:pt>
                <c:pt idx="1334">
                  <c:v>13.3499999999998</c:v>
                </c:pt>
                <c:pt idx="1335">
                  <c:v>13.3599999999998</c:v>
                </c:pt>
                <c:pt idx="1336">
                  <c:v>13.3699999999998</c:v>
                </c:pt>
                <c:pt idx="1337">
                  <c:v>13.3799999999998</c:v>
                </c:pt>
                <c:pt idx="1338">
                  <c:v>13.3899999999998</c:v>
                </c:pt>
                <c:pt idx="1339">
                  <c:v>13.3999999999998</c:v>
                </c:pt>
                <c:pt idx="1340">
                  <c:v>13.4099999999998</c:v>
                </c:pt>
                <c:pt idx="1341">
                  <c:v>13.4199999999998</c:v>
                </c:pt>
                <c:pt idx="1342">
                  <c:v>13.4299999999998</c:v>
                </c:pt>
                <c:pt idx="1343">
                  <c:v>13.4399999999998</c:v>
                </c:pt>
                <c:pt idx="1344">
                  <c:v>13.4499999999998</c:v>
                </c:pt>
                <c:pt idx="1345">
                  <c:v>13.4599999999998</c:v>
                </c:pt>
                <c:pt idx="1346">
                  <c:v>13.4699999999998</c:v>
                </c:pt>
                <c:pt idx="1347">
                  <c:v>13.4799999999998</c:v>
                </c:pt>
                <c:pt idx="1348">
                  <c:v>13.4899999999998</c:v>
                </c:pt>
                <c:pt idx="1349">
                  <c:v>13.4999999999998</c:v>
                </c:pt>
                <c:pt idx="1350">
                  <c:v>13.5099999999998</c:v>
                </c:pt>
                <c:pt idx="1351">
                  <c:v>13.5199999999998</c:v>
                </c:pt>
                <c:pt idx="1352">
                  <c:v>13.5299999999998</c:v>
                </c:pt>
                <c:pt idx="1353">
                  <c:v>13.5399999999998</c:v>
                </c:pt>
                <c:pt idx="1354">
                  <c:v>13.5499999999998</c:v>
                </c:pt>
                <c:pt idx="1355">
                  <c:v>13.5599999999998</c:v>
                </c:pt>
                <c:pt idx="1356">
                  <c:v>13.5699999999998</c:v>
                </c:pt>
                <c:pt idx="1357">
                  <c:v>13.5799999999998</c:v>
                </c:pt>
                <c:pt idx="1358">
                  <c:v>13.5899999999998</c:v>
                </c:pt>
                <c:pt idx="1359">
                  <c:v>13.5999999999998</c:v>
                </c:pt>
                <c:pt idx="1360">
                  <c:v>13.6099999999998</c:v>
                </c:pt>
                <c:pt idx="1361">
                  <c:v>13.6199999999998</c:v>
                </c:pt>
                <c:pt idx="1362">
                  <c:v>13.6299999999998</c:v>
                </c:pt>
                <c:pt idx="1363">
                  <c:v>13.6399999999998</c:v>
                </c:pt>
                <c:pt idx="1364">
                  <c:v>13.6499999999998</c:v>
                </c:pt>
                <c:pt idx="1365">
                  <c:v>13.6599999999998</c:v>
                </c:pt>
                <c:pt idx="1366">
                  <c:v>13.6699999999998</c:v>
                </c:pt>
                <c:pt idx="1367">
                  <c:v>13.6799999999998</c:v>
                </c:pt>
                <c:pt idx="1368">
                  <c:v>13.6899999999998</c:v>
                </c:pt>
                <c:pt idx="1369">
                  <c:v>13.6999999999998</c:v>
                </c:pt>
                <c:pt idx="1370">
                  <c:v>13.7099999999998</c:v>
                </c:pt>
                <c:pt idx="1371">
                  <c:v>13.7199999999998</c:v>
                </c:pt>
                <c:pt idx="1372">
                  <c:v>13.7299999999998</c:v>
                </c:pt>
                <c:pt idx="1373">
                  <c:v>13.7399999999998</c:v>
                </c:pt>
                <c:pt idx="1374">
                  <c:v>13.7499999999998</c:v>
                </c:pt>
                <c:pt idx="1375">
                  <c:v>13.7599999999998</c:v>
                </c:pt>
                <c:pt idx="1376">
                  <c:v>13.7699999999998</c:v>
                </c:pt>
                <c:pt idx="1377">
                  <c:v>13.7799999999998</c:v>
                </c:pt>
                <c:pt idx="1378">
                  <c:v>13.7899999999998</c:v>
                </c:pt>
                <c:pt idx="1379">
                  <c:v>13.7999999999998</c:v>
                </c:pt>
                <c:pt idx="1380">
                  <c:v>13.8099999999998</c:v>
                </c:pt>
                <c:pt idx="1381">
                  <c:v>13.8199999999998</c:v>
                </c:pt>
                <c:pt idx="1382">
                  <c:v>13.8299999999998</c:v>
                </c:pt>
                <c:pt idx="1383">
                  <c:v>13.8399999999998</c:v>
                </c:pt>
                <c:pt idx="1384">
                  <c:v>13.8499999999998</c:v>
                </c:pt>
                <c:pt idx="1385">
                  <c:v>13.8599999999998</c:v>
                </c:pt>
                <c:pt idx="1386">
                  <c:v>13.8699999999998</c:v>
                </c:pt>
                <c:pt idx="1387">
                  <c:v>13.8799999999998</c:v>
                </c:pt>
                <c:pt idx="1388">
                  <c:v>13.8899999999998</c:v>
                </c:pt>
                <c:pt idx="1389">
                  <c:v>13.8999999999998</c:v>
                </c:pt>
                <c:pt idx="1390">
                  <c:v>13.9099999999998</c:v>
                </c:pt>
                <c:pt idx="1391">
                  <c:v>13.9199999999998</c:v>
                </c:pt>
                <c:pt idx="1392">
                  <c:v>13.9299999999998</c:v>
                </c:pt>
                <c:pt idx="1393">
                  <c:v>13.9399999999998</c:v>
                </c:pt>
                <c:pt idx="1394">
                  <c:v>13.9499999999998</c:v>
                </c:pt>
                <c:pt idx="1395">
                  <c:v>13.9599999999998</c:v>
                </c:pt>
                <c:pt idx="1396">
                  <c:v>13.9699999999998</c:v>
                </c:pt>
                <c:pt idx="1397">
                  <c:v>13.9799999999998</c:v>
                </c:pt>
                <c:pt idx="1398">
                  <c:v>13.9899999999998</c:v>
                </c:pt>
                <c:pt idx="1399">
                  <c:v>13.9999999999998</c:v>
                </c:pt>
                <c:pt idx="1400">
                  <c:v>14.0099999999998</c:v>
                </c:pt>
                <c:pt idx="1401">
                  <c:v>14.0199999999998</c:v>
                </c:pt>
                <c:pt idx="1402">
                  <c:v>14.0299999999998</c:v>
                </c:pt>
                <c:pt idx="1403">
                  <c:v>14.0399999999998</c:v>
                </c:pt>
                <c:pt idx="1404">
                  <c:v>14.0499999999998</c:v>
                </c:pt>
                <c:pt idx="1405">
                  <c:v>14.0599999999998</c:v>
                </c:pt>
                <c:pt idx="1406">
                  <c:v>14.0699999999998</c:v>
                </c:pt>
                <c:pt idx="1407">
                  <c:v>14.0799999999998</c:v>
                </c:pt>
                <c:pt idx="1408">
                  <c:v>14.0899999999998</c:v>
                </c:pt>
                <c:pt idx="1409">
                  <c:v>14.0999999999998</c:v>
                </c:pt>
                <c:pt idx="1410">
                  <c:v>14.1099999999998</c:v>
                </c:pt>
                <c:pt idx="1411">
                  <c:v>14.1199999999998</c:v>
                </c:pt>
                <c:pt idx="1412">
                  <c:v>14.1299999999998</c:v>
                </c:pt>
                <c:pt idx="1413">
                  <c:v>14.1399999999998</c:v>
                </c:pt>
                <c:pt idx="1414">
                  <c:v>14.1499999999998</c:v>
                </c:pt>
                <c:pt idx="1415">
                  <c:v>14.1599999999998</c:v>
                </c:pt>
                <c:pt idx="1416">
                  <c:v>14.1699999999998</c:v>
                </c:pt>
                <c:pt idx="1417">
                  <c:v>14.1799999999998</c:v>
                </c:pt>
                <c:pt idx="1418">
                  <c:v>14.1899999999998</c:v>
                </c:pt>
                <c:pt idx="1419">
                  <c:v>14.1999999999998</c:v>
                </c:pt>
                <c:pt idx="1420">
                  <c:v>14.2099999999998</c:v>
                </c:pt>
                <c:pt idx="1421">
                  <c:v>14.2199999999998</c:v>
                </c:pt>
                <c:pt idx="1422">
                  <c:v>14.2299999999998</c:v>
                </c:pt>
                <c:pt idx="1423">
                  <c:v>14.2399999999998</c:v>
                </c:pt>
                <c:pt idx="1424">
                  <c:v>14.2499999999998</c:v>
                </c:pt>
                <c:pt idx="1425">
                  <c:v>14.2599999999998</c:v>
                </c:pt>
                <c:pt idx="1426">
                  <c:v>14.2699999999998</c:v>
                </c:pt>
                <c:pt idx="1427">
                  <c:v>14.2799999999998</c:v>
                </c:pt>
                <c:pt idx="1428">
                  <c:v>14.2899999999998</c:v>
                </c:pt>
                <c:pt idx="1429">
                  <c:v>14.2999999999998</c:v>
                </c:pt>
                <c:pt idx="1430">
                  <c:v>14.3099999999998</c:v>
                </c:pt>
                <c:pt idx="1431">
                  <c:v>14.3199999999998</c:v>
                </c:pt>
                <c:pt idx="1432">
                  <c:v>14.3299999999998</c:v>
                </c:pt>
                <c:pt idx="1433">
                  <c:v>14.3399999999998</c:v>
                </c:pt>
                <c:pt idx="1434">
                  <c:v>14.3499999999998</c:v>
                </c:pt>
                <c:pt idx="1435">
                  <c:v>14.3599999999998</c:v>
                </c:pt>
                <c:pt idx="1436">
                  <c:v>14.3699999999998</c:v>
                </c:pt>
                <c:pt idx="1437">
                  <c:v>14.3799999999998</c:v>
                </c:pt>
                <c:pt idx="1438">
                  <c:v>14.3899999999998</c:v>
                </c:pt>
                <c:pt idx="1439">
                  <c:v>14.3999999999998</c:v>
                </c:pt>
                <c:pt idx="1440">
                  <c:v>14.4099999999998</c:v>
                </c:pt>
                <c:pt idx="1441">
                  <c:v>14.4199999999998</c:v>
                </c:pt>
                <c:pt idx="1442">
                  <c:v>14.4299999999998</c:v>
                </c:pt>
                <c:pt idx="1443">
                  <c:v>14.4399999999998</c:v>
                </c:pt>
                <c:pt idx="1444">
                  <c:v>14.4499999999998</c:v>
                </c:pt>
                <c:pt idx="1445">
                  <c:v>14.4599999999998</c:v>
                </c:pt>
                <c:pt idx="1446">
                  <c:v>14.4699999999998</c:v>
                </c:pt>
                <c:pt idx="1447">
                  <c:v>14.4799999999998</c:v>
                </c:pt>
                <c:pt idx="1448">
                  <c:v>14.4899999999998</c:v>
                </c:pt>
                <c:pt idx="1449">
                  <c:v>14.4999999999998</c:v>
                </c:pt>
                <c:pt idx="1450">
                  <c:v>14.5099999999998</c:v>
                </c:pt>
                <c:pt idx="1451">
                  <c:v>14.5199999999998</c:v>
                </c:pt>
                <c:pt idx="1452">
                  <c:v>14.5299999999998</c:v>
                </c:pt>
                <c:pt idx="1453">
                  <c:v>14.5399999999998</c:v>
                </c:pt>
                <c:pt idx="1454">
                  <c:v>14.5499999999998</c:v>
                </c:pt>
                <c:pt idx="1455">
                  <c:v>14.5599999999998</c:v>
                </c:pt>
                <c:pt idx="1456">
                  <c:v>14.5699999999998</c:v>
                </c:pt>
                <c:pt idx="1457">
                  <c:v>14.5799999999998</c:v>
                </c:pt>
                <c:pt idx="1458">
                  <c:v>14.5899999999998</c:v>
                </c:pt>
                <c:pt idx="1459">
                  <c:v>14.5999999999998</c:v>
                </c:pt>
                <c:pt idx="1460">
                  <c:v>14.6099999999998</c:v>
                </c:pt>
                <c:pt idx="1461">
                  <c:v>14.6199999999998</c:v>
                </c:pt>
                <c:pt idx="1462">
                  <c:v>14.6299999999998</c:v>
                </c:pt>
                <c:pt idx="1463">
                  <c:v>14.6399999999998</c:v>
                </c:pt>
                <c:pt idx="1464">
                  <c:v>14.6499999999998</c:v>
                </c:pt>
                <c:pt idx="1465">
                  <c:v>14.6599999999998</c:v>
                </c:pt>
                <c:pt idx="1466">
                  <c:v>14.6699999999998</c:v>
                </c:pt>
                <c:pt idx="1467">
                  <c:v>14.6799999999998</c:v>
                </c:pt>
                <c:pt idx="1468">
                  <c:v>14.6899999999998</c:v>
                </c:pt>
                <c:pt idx="1469">
                  <c:v>14.6999999999998</c:v>
                </c:pt>
                <c:pt idx="1470">
                  <c:v>14.7099999999998</c:v>
                </c:pt>
                <c:pt idx="1471">
                  <c:v>14.7199999999998</c:v>
                </c:pt>
                <c:pt idx="1472">
                  <c:v>14.7299999999998</c:v>
                </c:pt>
                <c:pt idx="1473">
                  <c:v>14.7399999999998</c:v>
                </c:pt>
                <c:pt idx="1474">
                  <c:v>14.7499999999998</c:v>
                </c:pt>
                <c:pt idx="1475">
                  <c:v>14.7599999999998</c:v>
                </c:pt>
                <c:pt idx="1476">
                  <c:v>14.7699999999998</c:v>
                </c:pt>
                <c:pt idx="1477">
                  <c:v>14.7799999999998</c:v>
                </c:pt>
                <c:pt idx="1478">
                  <c:v>14.7899999999998</c:v>
                </c:pt>
                <c:pt idx="1479">
                  <c:v>14.7999999999998</c:v>
                </c:pt>
                <c:pt idx="1480">
                  <c:v>14.8099999999998</c:v>
                </c:pt>
                <c:pt idx="1481">
                  <c:v>14.8199999999998</c:v>
                </c:pt>
                <c:pt idx="1482">
                  <c:v>14.8299999999998</c:v>
                </c:pt>
                <c:pt idx="1483">
                  <c:v>14.8399999999998</c:v>
                </c:pt>
                <c:pt idx="1484">
                  <c:v>14.8499999999998</c:v>
                </c:pt>
                <c:pt idx="1485">
                  <c:v>14.8599999999998</c:v>
                </c:pt>
                <c:pt idx="1486">
                  <c:v>14.8699999999998</c:v>
                </c:pt>
                <c:pt idx="1487">
                  <c:v>14.8799999999998</c:v>
                </c:pt>
                <c:pt idx="1488">
                  <c:v>14.8899999999998</c:v>
                </c:pt>
                <c:pt idx="1489">
                  <c:v>14.8999999999998</c:v>
                </c:pt>
                <c:pt idx="1490">
                  <c:v>14.9099999999998</c:v>
                </c:pt>
                <c:pt idx="1491">
                  <c:v>14.9199999999998</c:v>
                </c:pt>
                <c:pt idx="1492">
                  <c:v>14.9299999999998</c:v>
                </c:pt>
                <c:pt idx="1493">
                  <c:v>14.9399999999998</c:v>
                </c:pt>
                <c:pt idx="1494">
                  <c:v>14.9499999999998</c:v>
                </c:pt>
                <c:pt idx="1495">
                  <c:v>14.9599999999998</c:v>
                </c:pt>
                <c:pt idx="1496">
                  <c:v>14.9699999999998</c:v>
                </c:pt>
                <c:pt idx="1497">
                  <c:v>14.9799999999998</c:v>
                </c:pt>
                <c:pt idx="1498">
                  <c:v>14.9899999999998</c:v>
                </c:pt>
                <c:pt idx="1499">
                  <c:v>14.9999999999998</c:v>
                </c:pt>
                <c:pt idx="1500">
                  <c:v>15.0099999999998</c:v>
                </c:pt>
                <c:pt idx="1501">
                  <c:v>15.0199999999998</c:v>
                </c:pt>
                <c:pt idx="1502">
                  <c:v>15.0299999999998</c:v>
                </c:pt>
                <c:pt idx="1503">
                  <c:v>15.0399999999998</c:v>
                </c:pt>
                <c:pt idx="1504">
                  <c:v>15.0499999999998</c:v>
                </c:pt>
                <c:pt idx="1505">
                  <c:v>15.0599999999998</c:v>
                </c:pt>
                <c:pt idx="1506">
                  <c:v>15.0699999999998</c:v>
                </c:pt>
                <c:pt idx="1507">
                  <c:v>15.0799999999998</c:v>
                </c:pt>
                <c:pt idx="1508">
                  <c:v>15.0899999999998</c:v>
                </c:pt>
                <c:pt idx="1509">
                  <c:v>15.0999999999998</c:v>
                </c:pt>
                <c:pt idx="1510">
                  <c:v>15.1099999999998</c:v>
                </c:pt>
                <c:pt idx="1511">
                  <c:v>15.1199999999998</c:v>
                </c:pt>
                <c:pt idx="1512">
                  <c:v>15.1299999999998</c:v>
                </c:pt>
                <c:pt idx="1513">
                  <c:v>15.1399999999998</c:v>
                </c:pt>
                <c:pt idx="1514">
                  <c:v>15.1499999999998</c:v>
                </c:pt>
                <c:pt idx="1515">
                  <c:v>15.1599999999998</c:v>
                </c:pt>
                <c:pt idx="1516">
                  <c:v>15.1699999999998</c:v>
                </c:pt>
                <c:pt idx="1517">
                  <c:v>15.1799999999998</c:v>
                </c:pt>
                <c:pt idx="1518">
                  <c:v>15.1899999999998</c:v>
                </c:pt>
                <c:pt idx="1519">
                  <c:v>15.1999999999998</c:v>
                </c:pt>
                <c:pt idx="1520">
                  <c:v>15.2099999999998</c:v>
                </c:pt>
                <c:pt idx="1521">
                  <c:v>15.2199999999998</c:v>
                </c:pt>
                <c:pt idx="1522">
                  <c:v>15.2299999999998</c:v>
                </c:pt>
                <c:pt idx="1523">
                  <c:v>15.2399999999998</c:v>
                </c:pt>
                <c:pt idx="1524">
                  <c:v>15.2499999999998</c:v>
                </c:pt>
                <c:pt idx="1525">
                  <c:v>15.2599999999998</c:v>
                </c:pt>
                <c:pt idx="1526">
                  <c:v>15.2699999999998</c:v>
                </c:pt>
                <c:pt idx="1527">
                  <c:v>15.2799999999998</c:v>
                </c:pt>
                <c:pt idx="1528">
                  <c:v>15.2899999999998</c:v>
                </c:pt>
                <c:pt idx="1529">
                  <c:v>15.2999999999998</c:v>
                </c:pt>
                <c:pt idx="1530">
                  <c:v>15.3099999999998</c:v>
                </c:pt>
                <c:pt idx="1531">
                  <c:v>15.3199999999998</c:v>
                </c:pt>
                <c:pt idx="1532">
                  <c:v>15.3299999999998</c:v>
                </c:pt>
                <c:pt idx="1533">
                  <c:v>15.3399999999998</c:v>
                </c:pt>
                <c:pt idx="1534">
                  <c:v>15.3499999999998</c:v>
                </c:pt>
                <c:pt idx="1535">
                  <c:v>15.3599999999998</c:v>
                </c:pt>
                <c:pt idx="1536">
                  <c:v>15.3699999999998</c:v>
                </c:pt>
                <c:pt idx="1537">
                  <c:v>15.3799999999998</c:v>
                </c:pt>
                <c:pt idx="1538">
                  <c:v>15.3899999999998</c:v>
                </c:pt>
                <c:pt idx="1539">
                  <c:v>15.3999999999998</c:v>
                </c:pt>
                <c:pt idx="1540">
                  <c:v>15.4099999999998</c:v>
                </c:pt>
                <c:pt idx="1541">
                  <c:v>15.4199999999998</c:v>
                </c:pt>
                <c:pt idx="1542">
                  <c:v>15.4299999999998</c:v>
                </c:pt>
                <c:pt idx="1543">
                  <c:v>15.4399999999998</c:v>
                </c:pt>
                <c:pt idx="1544">
                  <c:v>15.4499999999998</c:v>
                </c:pt>
                <c:pt idx="1545">
                  <c:v>15.4599999999998</c:v>
                </c:pt>
                <c:pt idx="1546">
                  <c:v>15.4699999999998</c:v>
                </c:pt>
                <c:pt idx="1547">
                  <c:v>15.4799999999998</c:v>
                </c:pt>
                <c:pt idx="1548">
                  <c:v>15.4899999999998</c:v>
                </c:pt>
                <c:pt idx="1549">
                  <c:v>15.4999999999998</c:v>
                </c:pt>
                <c:pt idx="1550">
                  <c:v>15.5099999999998</c:v>
                </c:pt>
                <c:pt idx="1551">
                  <c:v>15.5199999999998</c:v>
                </c:pt>
                <c:pt idx="1552">
                  <c:v>15.5299999999998</c:v>
                </c:pt>
                <c:pt idx="1553">
                  <c:v>15.5399999999998</c:v>
                </c:pt>
                <c:pt idx="1554">
                  <c:v>15.5499999999998</c:v>
                </c:pt>
                <c:pt idx="1555">
                  <c:v>15.5599999999998</c:v>
                </c:pt>
                <c:pt idx="1556">
                  <c:v>15.5699999999998</c:v>
                </c:pt>
                <c:pt idx="1557">
                  <c:v>15.5799999999998</c:v>
                </c:pt>
                <c:pt idx="1558">
                  <c:v>15.5899999999998</c:v>
                </c:pt>
                <c:pt idx="1559">
                  <c:v>15.5999999999998</c:v>
                </c:pt>
                <c:pt idx="1560">
                  <c:v>15.6099999999998</c:v>
                </c:pt>
                <c:pt idx="1561">
                  <c:v>15.6199999999998</c:v>
                </c:pt>
                <c:pt idx="1562">
                  <c:v>15.6299999999998</c:v>
                </c:pt>
                <c:pt idx="1563">
                  <c:v>15.6399999999998</c:v>
                </c:pt>
                <c:pt idx="1564">
                  <c:v>15.6499999999998</c:v>
                </c:pt>
                <c:pt idx="1565">
                  <c:v>15.6599999999998</c:v>
                </c:pt>
                <c:pt idx="1566">
                  <c:v>15.6699999999998</c:v>
                </c:pt>
                <c:pt idx="1567">
                  <c:v>15.6799999999998</c:v>
                </c:pt>
                <c:pt idx="1568">
                  <c:v>15.6899999999998</c:v>
                </c:pt>
                <c:pt idx="1569">
                  <c:v>15.6999999999998</c:v>
                </c:pt>
                <c:pt idx="1570">
                  <c:v>15.7099999999998</c:v>
                </c:pt>
                <c:pt idx="1571">
                  <c:v>15.7199999999998</c:v>
                </c:pt>
                <c:pt idx="1572">
                  <c:v>15.7299999999998</c:v>
                </c:pt>
                <c:pt idx="1573">
                  <c:v>15.7399999999998</c:v>
                </c:pt>
                <c:pt idx="1574">
                  <c:v>15.7499999999998</c:v>
                </c:pt>
                <c:pt idx="1575">
                  <c:v>15.7599999999998</c:v>
                </c:pt>
                <c:pt idx="1576">
                  <c:v>15.7699999999998</c:v>
                </c:pt>
                <c:pt idx="1577">
                  <c:v>15.7799999999998</c:v>
                </c:pt>
                <c:pt idx="1578">
                  <c:v>15.7899999999998</c:v>
                </c:pt>
                <c:pt idx="1579">
                  <c:v>15.7999999999998</c:v>
                </c:pt>
                <c:pt idx="1580">
                  <c:v>15.8099999999998</c:v>
                </c:pt>
                <c:pt idx="1581">
                  <c:v>15.8199999999998</c:v>
                </c:pt>
                <c:pt idx="1582">
                  <c:v>15.8299999999998</c:v>
                </c:pt>
                <c:pt idx="1583">
                  <c:v>15.8399999999998</c:v>
                </c:pt>
                <c:pt idx="1584">
                  <c:v>15.8499999999998</c:v>
                </c:pt>
                <c:pt idx="1585">
                  <c:v>15.8599999999998</c:v>
                </c:pt>
                <c:pt idx="1586">
                  <c:v>15.8699999999998</c:v>
                </c:pt>
                <c:pt idx="1587">
                  <c:v>15.8799999999998</c:v>
                </c:pt>
                <c:pt idx="1588">
                  <c:v>15.8899999999998</c:v>
                </c:pt>
                <c:pt idx="1589">
                  <c:v>15.8999999999997</c:v>
                </c:pt>
                <c:pt idx="1590">
                  <c:v>15.9099999999997</c:v>
                </c:pt>
                <c:pt idx="1591">
                  <c:v>15.9199999999997</c:v>
                </c:pt>
                <c:pt idx="1592">
                  <c:v>15.9299999999997</c:v>
                </c:pt>
                <c:pt idx="1593">
                  <c:v>15.9399999999997</c:v>
                </c:pt>
                <c:pt idx="1594">
                  <c:v>15.9499999999997</c:v>
                </c:pt>
                <c:pt idx="1595">
                  <c:v>15.9599999999997</c:v>
                </c:pt>
                <c:pt idx="1596">
                  <c:v>15.9699999999997</c:v>
                </c:pt>
                <c:pt idx="1597">
                  <c:v>15.9799999999997</c:v>
                </c:pt>
                <c:pt idx="1598">
                  <c:v>15.9899999999997</c:v>
                </c:pt>
                <c:pt idx="1599">
                  <c:v>15.9999999999997</c:v>
                </c:pt>
                <c:pt idx="1600">
                  <c:v>16.0099999999997</c:v>
                </c:pt>
                <c:pt idx="1601">
                  <c:v>16.0199999999997</c:v>
                </c:pt>
                <c:pt idx="1602">
                  <c:v>16.0299999999997</c:v>
                </c:pt>
                <c:pt idx="1603">
                  <c:v>16.0399999999997</c:v>
                </c:pt>
                <c:pt idx="1604">
                  <c:v>16.0499999999997</c:v>
                </c:pt>
                <c:pt idx="1605">
                  <c:v>16.0599999999997</c:v>
                </c:pt>
                <c:pt idx="1606">
                  <c:v>16.0699999999997</c:v>
                </c:pt>
                <c:pt idx="1607">
                  <c:v>16.0799999999997</c:v>
                </c:pt>
                <c:pt idx="1608">
                  <c:v>16.0899999999997</c:v>
                </c:pt>
                <c:pt idx="1609">
                  <c:v>16.0999999999997</c:v>
                </c:pt>
                <c:pt idx="1610">
                  <c:v>16.1099999999997</c:v>
                </c:pt>
                <c:pt idx="1611">
                  <c:v>16.1199999999997</c:v>
                </c:pt>
                <c:pt idx="1612">
                  <c:v>16.1299999999997</c:v>
                </c:pt>
                <c:pt idx="1613">
                  <c:v>16.1399999999997</c:v>
                </c:pt>
                <c:pt idx="1614">
                  <c:v>16.1499999999997</c:v>
                </c:pt>
                <c:pt idx="1615">
                  <c:v>16.1599999999997</c:v>
                </c:pt>
                <c:pt idx="1616">
                  <c:v>16.1699999999997</c:v>
                </c:pt>
                <c:pt idx="1617">
                  <c:v>16.1799999999997</c:v>
                </c:pt>
                <c:pt idx="1618">
                  <c:v>16.1899999999997</c:v>
                </c:pt>
                <c:pt idx="1619">
                  <c:v>16.1999999999997</c:v>
                </c:pt>
                <c:pt idx="1620">
                  <c:v>16.2099999999997</c:v>
                </c:pt>
                <c:pt idx="1621">
                  <c:v>16.2199999999997</c:v>
                </c:pt>
                <c:pt idx="1622">
                  <c:v>16.2299999999997</c:v>
                </c:pt>
                <c:pt idx="1623">
                  <c:v>16.2399999999997</c:v>
                </c:pt>
                <c:pt idx="1624">
                  <c:v>16.2499999999997</c:v>
                </c:pt>
                <c:pt idx="1625">
                  <c:v>16.2599999999997</c:v>
                </c:pt>
                <c:pt idx="1626">
                  <c:v>16.2699999999997</c:v>
                </c:pt>
                <c:pt idx="1627">
                  <c:v>16.2799999999997</c:v>
                </c:pt>
                <c:pt idx="1628">
                  <c:v>16.2899999999997</c:v>
                </c:pt>
                <c:pt idx="1629">
                  <c:v>16.2999999999997</c:v>
                </c:pt>
                <c:pt idx="1630">
                  <c:v>16.3099999999997</c:v>
                </c:pt>
                <c:pt idx="1631">
                  <c:v>16.3199999999997</c:v>
                </c:pt>
                <c:pt idx="1632">
                  <c:v>16.3299999999997</c:v>
                </c:pt>
                <c:pt idx="1633">
                  <c:v>16.3399999999997</c:v>
                </c:pt>
                <c:pt idx="1634">
                  <c:v>16.3499999999997</c:v>
                </c:pt>
                <c:pt idx="1635">
                  <c:v>16.3599999999997</c:v>
                </c:pt>
                <c:pt idx="1636">
                  <c:v>16.3699999999997</c:v>
                </c:pt>
                <c:pt idx="1637">
                  <c:v>16.3799999999997</c:v>
                </c:pt>
                <c:pt idx="1638">
                  <c:v>16.3899999999997</c:v>
                </c:pt>
                <c:pt idx="1639">
                  <c:v>16.3999999999997</c:v>
                </c:pt>
                <c:pt idx="1640">
                  <c:v>16.4099999999997</c:v>
                </c:pt>
                <c:pt idx="1641">
                  <c:v>16.4199999999997</c:v>
                </c:pt>
                <c:pt idx="1642">
                  <c:v>16.4299999999997</c:v>
                </c:pt>
                <c:pt idx="1643">
                  <c:v>16.4399999999997</c:v>
                </c:pt>
                <c:pt idx="1644">
                  <c:v>16.4499999999997</c:v>
                </c:pt>
                <c:pt idx="1645">
                  <c:v>16.4599999999997</c:v>
                </c:pt>
                <c:pt idx="1646">
                  <c:v>16.4699999999997</c:v>
                </c:pt>
                <c:pt idx="1647">
                  <c:v>16.4799999999997</c:v>
                </c:pt>
                <c:pt idx="1648">
                  <c:v>16.4899999999997</c:v>
                </c:pt>
                <c:pt idx="1649">
                  <c:v>16.4999999999997</c:v>
                </c:pt>
                <c:pt idx="1650">
                  <c:v>16.5099999999997</c:v>
                </c:pt>
                <c:pt idx="1651">
                  <c:v>16.5199999999997</c:v>
                </c:pt>
                <c:pt idx="1652">
                  <c:v>16.5299999999997</c:v>
                </c:pt>
                <c:pt idx="1653">
                  <c:v>16.5399999999997</c:v>
                </c:pt>
                <c:pt idx="1654">
                  <c:v>16.5499999999997</c:v>
                </c:pt>
                <c:pt idx="1655">
                  <c:v>16.5599999999997</c:v>
                </c:pt>
                <c:pt idx="1656">
                  <c:v>16.5699999999997</c:v>
                </c:pt>
                <c:pt idx="1657">
                  <c:v>16.5799999999997</c:v>
                </c:pt>
                <c:pt idx="1658">
                  <c:v>16.5899999999997</c:v>
                </c:pt>
                <c:pt idx="1659">
                  <c:v>16.5999999999997</c:v>
                </c:pt>
                <c:pt idx="1660">
                  <c:v>16.6099999999997</c:v>
                </c:pt>
                <c:pt idx="1661">
                  <c:v>16.6199999999997</c:v>
                </c:pt>
                <c:pt idx="1662">
                  <c:v>16.6299999999997</c:v>
                </c:pt>
                <c:pt idx="1663">
                  <c:v>16.6399999999997</c:v>
                </c:pt>
                <c:pt idx="1664">
                  <c:v>16.6499999999997</c:v>
                </c:pt>
                <c:pt idx="1665">
                  <c:v>16.6599999999997</c:v>
                </c:pt>
                <c:pt idx="1666">
                  <c:v>16.6699999999997</c:v>
                </c:pt>
                <c:pt idx="1667">
                  <c:v>16.6799999999997</c:v>
                </c:pt>
                <c:pt idx="1668">
                  <c:v>16.6899999999997</c:v>
                </c:pt>
                <c:pt idx="1669">
                  <c:v>16.6999999999997</c:v>
                </c:pt>
                <c:pt idx="1670">
                  <c:v>16.7099999999997</c:v>
                </c:pt>
                <c:pt idx="1671">
                  <c:v>16.7199999999997</c:v>
                </c:pt>
                <c:pt idx="1672">
                  <c:v>16.7299999999997</c:v>
                </c:pt>
                <c:pt idx="1673">
                  <c:v>16.7399999999997</c:v>
                </c:pt>
                <c:pt idx="1674">
                  <c:v>16.7499999999997</c:v>
                </c:pt>
                <c:pt idx="1675">
                  <c:v>16.7599999999997</c:v>
                </c:pt>
                <c:pt idx="1676">
                  <c:v>16.7699999999997</c:v>
                </c:pt>
                <c:pt idx="1677">
                  <c:v>16.7799999999997</c:v>
                </c:pt>
                <c:pt idx="1678">
                  <c:v>16.7899999999997</c:v>
                </c:pt>
                <c:pt idx="1679">
                  <c:v>16.7999999999997</c:v>
                </c:pt>
                <c:pt idx="1680">
                  <c:v>16.8099999999997</c:v>
                </c:pt>
                <c:pt idx="1681">
                  <c:v>16.8199999999997</c:v>
                </c:pt>
                <c:pt idx="1682">
                  <c:v>16.8299999999997</c:v>
                </c:pt>
                <c:pt idx="1683">
                  <c:v>16.8399999999997</c:v>
                </c:pt>
                <c:pt idx="1684">
                  <c:v>16.8499999999997</c:v>
                </c:pt>
                <c:pt idx="1685">
                  <c:v>16.8599999999997</c:v>
                </c:pt>
                <c:pt idx="1686">
                  <c:v>16.8699999999997</c:v>
                </c:pt>
                <c:pt idx="1687">
                  <c:v>16.8799999999997</c:v>
                </c:pt>
                <c:pt idx="1688">
                  <c:v>16.8899999999997</c:v>
                </c:pt>
                <c:pt idx="1689">
                  <c:v>16.8999999999997</c:v>
                </c:pt>
                <c:pt idx="1690">
                  <c:v>16.9099999999997</c:v>
                </c:pt>
                <c:pt idx="1691">
                  <c:v>16.9199999999997</c:v>
                </c:pt>
                <c:pt idx="1692">
                  <c:v>16.9299999999997</c:v>
                </c:pt>
                <c:pt idx="1693">
                  <c:v>16.9399999999997</c:v>
                </c:pt>
                <c:pt idx="1694">
                  <c:v>16.9499999999997</c:v>
                </c:pt>
                <c:pt idx="1695">
                  <c:v>16.9599999999997</c:v>
                </c:pt>
                <c:pt idx="1696">
                  <c:v>16.9699999999997</c:v>
                </c:pt>
                <c:pt idx="1697">
                  <c:v>16.9799999999997</c:v>
                </c:pt>
                <c:pt idx="1698">
                  <c:v>16.9899999999997</c:v>
                </c:pt>
                <c:pt idx="1699">
                  <c:v>16.9999999999997</c:v>
                </c:pt>
                <c:pt idx="1700">
                  <c:v>17.0099999999997</c:v>
                </c:pt>
                <c:pt idx="1701">
                  <c:v>17.0199999999997</c:v>
                </c:pt>
                <c:pt idx="1702">
                  <c:v>17.0299999999997</c:v>
                </c:pt>
                <c:pt idx="1703">
                  <c:v>17.0399999999997</c:v>
                </c:pt>
                <c:pt idx="1704">
                  <c:v>17.0499999999997</c:v>
                </c:pt>
                <c:pt idx="1705">
                  <c:v>17.0599999999997</c:v>
                </c:pt>
                <c:pt idx="1706">
                  <c:v>17.0699999999997</c:v>
                </c:pt>
                <c:pt idx="1707">
                  <c:v>17.0799999999997</c:v>
                </c:pt>
                <c:pt idx="1708">
                  <c:v>17.0899999999997</c:v>
                </c:pt>
                <c:pt idx="1709">
                  <c:v>17.0999999999997</c:v>
                </c:pt>
                <c:pt idx="1710">
                  <c:v>17.1099999999997</c:v>
                </c:pt>
                <c:pt idx="1711">
                  <c:v>17.1199999999997</c:v>
                </c:pt>
                <c:pt idx="1712">
                  <c:v>17.1299999999997</c:v>
                </c:pt>
                <c:pt idx="1713">
                  <c:v>17.1399999999997</c:v>
                </c:pt>
                <c:pt idx="1714">
                  <c:v>17.1499999999997</c:v>
                </c:pt>
                <c:pt idx="1715">
                  <c:v>17.1599999999997</c:v>
                </c:pt>
                <c:pt idx="1716">
                  <c:v>17.1699999999997</c:v>
                </c:pt>
                <c:pt idx="1717">
                  <c:v>17.1799999999997</c:v>
                </c:pt>
                <c:pt idx="1718">
                  <c:v>17.1899999999997</c:v>
                </c:pt>
                <c:pt idx="1719">
                  <c:v>17.1999999999997</c:v>
                </c:pt>
                <c:pt idx="1720">
                  <c:v>17.2099999999997</c:v>
                </c:pt>
                <c:pt idx="1721">
                  <c:v>17.2199999999997</c:v>
                </c:pt>
                <c:pt idx="1722">
                  <c:v>17.2299999999997</c:v>
                </c:pt>
                <c:pt idx="1723">
                  <c:v>17.2399999999997</c:v>
                </c:pt>
                <c:pt idx="1724">
                  <c:v>17.2499999999997</c:v>
                </c:pt>
                <c:pt idx="1725">
                  <c:v>17.2599999999997</c:v>
                </c:pt>
                <c:pt idx="1726">
                  <c:v>17.2699999999997</c:v>
                </c:pt>
                <c:pt idx="1727">
                  <c:v>17.2799999999997</c:v>
                </c:pt>
                <c:pt idx="1728">
                  <c:v>17.2899999999997</c:v>
                </c:pt>
                <c:pt idx="1729">
                  <c:v>17.2999999999997</c:v>
                </c:pt>
                <c:pt idx="1730">
                  <c:v>17.3099999999997</c:v>
                </c:pt>
                <c:pt idx="1731">
                  <c:v>17.3199999999997</c:v>
                </c:pt>
                <c:pt idx="1732">
                  <c:v>17.3299999999997</c:v>
                </c:pt>
                <c:pt idx="1733">
                  <c:v>17.3399999999997</c:v>
                </c:pt>
                <c:pt idx="1734">
                  <c:v>17.3499999999997</c:v>
                </c:pt>
                <c:pt idx="1735">
                  <c:v>17.3599999999997</c:v>
                </c:pt>
                <c:pt idx="1736">
                  <c:v>17.3699999999997</c:v>
                </c:pt>
                <c:pt idx="1737">
                  <c:v>17.3799999999997</c:v>
                </c:pt>
                <c:pt idx="1738">
                  <c:v>17.3899999999997</c:v>
                </c:pt>
                <c:pt idx="1739">
                  <c:v>17.3999999999997</c:v>
                </c:pt>
                <c:pt idx="1740">
                  <c:v>17.4099999999997</c:v>
                </c:pt>
                <c:pt idx="1741">
                  <c:v>17.4199999999997</c:v>
                </c:pt>
                <c:pt idx="1742">
                  <c:v>17.4299999999997</c:v>
                </c:pt>
                <c:pt idx="1743">
                  <c:v>17.4399999999997</c:v>
                </c:pt>
                <c:pt idx="1744">
                  <c:v>17.4499999999997</c:v>
                </c:pt>
                <c:pt idx="1745">
                  <c:v>17.4599999999997</c:v>
                </c:pt>
                <c:pt idx="1746">
                  <c:v>17.4699999999997</c:v>
                </c:pt>
                <c:pt idx="1747">
                  <c:v>17.4799999999997</c:v>
                </c:pt>
                <c:pt idx="1748">
                  <c:v>17.4899999999997</c:v>
                </c:pt>
                <c:pt idx="1749">
                  <c:v>17.4999999999997</c:v>
                </c:pt>
                <c:pt idx="1750">
                  <c:v>17.5099999999997</c:v>
                </c:pt>
                <c:pt idx="1751">
                  <c:v>17.5199999999997</c:v>
                </c:pt>
                <c:pt idx="1752">
                  <c:v>17.5299999999997</c:v>
                </c:pt>
                <c:pt idx="1753">
                  <c:v>17.5399999999997</c:v>
                </c:pt>
                <c:pt idx="1754">
                  <c:v>17.5499999999997</c:v>
                </c:pt>
                <c:pt idx="1755">
                  <c:v>17.5599999999997</c:v>
                </c:pt>
                <c:pt idx="1756">
                  <c:v>17.5699999999997</c:v>
                </c:pt>
                <c:pt idx="1757">
                  <c:v>17.5799999999997</c:v>
                </c:pt>
                <c:pt idx="1758">
                  <c:v>17.5899999999997</c:v>
                </c:pt>
                <c:pt idx="1759">
                  <c:v>17.5999999999997</c:v>
                </c:pt>
                <c:pt idx="1760">
                  <c:v>17.6099999999997</c:v>
                </c:pt>
                <c:pt idx="1761">
                  <c:v>17.6199999999997</c:v>
                </c:pt>
                <c:pt idx="1762">
                  <c:v>17.6299999999997</c:v>
                </c:pt>
                <c:pt idx="1763">
                  <c:v>17.6399999999997</c:v>
                </c:pt>
                <c:pt idx="1764">
                  <c:v>17.6499999999997</c:v>
                </c:pt>
                <c:pt idx="1765">
                  <c:v>17.6599999999997</c:v>
                </c:pt>
                <c:pt idx="1766">
                  <c:v>17.6699999999997</c:v>
                </c:pt>
                <c:pt idx="1767">
                  <c:v>17.6799999999997</c:v>
                </c:pt>
                <c:pt idx="1768">
                  <c:v>17.6899999999997</c:v>
                </c:pt>
                <c:pt idx="1769">
                  <c:v>17.6999999999997</c:v>
                </c:pt>
                <c:pt idx="1770">
                  <c:v>17.7099999999997</c:v>
                </c:pt>
                <c:pt idx="1771">
                  <c:v>17.7199999999997</c:v>
                </c:pt>
                <c:pt idx="1772">
                  <c:v>17.7299999999997</c:v>
                </c:pt>
                <c:pt idx="1773">
                  <c:v>17.7399999999997</c:v>
                </c:pt>
                <c:pt idx="1774">
                  <c:v>17.7499999999997</c:v>
                </c:pt>
                <c:pt idx="1775">
                  <c:v>17.7599999999997</c:v>
                </c:pt>
                <c:pt idx="1776">
                  <c:v>17.7699999999997</c:v>
                </c:pt>
                <c:pt idx="1777">
                  <c:v>17.7799999999997</c:v>
                </c:pt>
                <c:pt idx="1778">
                  <c:v>17.7899999999997</c:v>
                </c:pt>
                <c:pt idx="1779">
                  <c:v>17.7999999999997</c:v>
                </c:pt>
                <c:pt idx="1780">
                  <c:v>17.8099999999997</c:v>
                </c:pt>
                <c:pt idx="1781">
                  <c:v>17.8199999999997</c:v>
                </c:pt>
                <c:pt idx="1782">
                  <c:v>17.8299999999997</c:v>
                </c:pt>
                <c:pt idx="1783">
                  <c:v>17.8399999999997</c:v>
                </c:pt>
                <c:pt idx="1784">
                  <c:v>17.8499999999997</c:v>
                </c:pt>
                <c:pt idx="1785">
                  <c:v>17.8599999999997</c:v>
                </c:pt>
                <c:pt idx="1786">
                  <c:v>17.8699999999997</c:v>
                </c:pt>
                <c:pt idx="1787">
                  <c:v>17.8799999999997</c:v>
                </c:pt>
                <c:pt idx="1788">
                  <c:v>17.8899999999997</c:v>
                </c:pt>
                <c:pt idx="1789">
                  <c:v>17.8999999999997</c:v>
                </c:pt>
                <c:pt idx="1790">
                  <c:v>17.9099999999997</c:v>
                </c:pt>
                <c:pt idx="1791">
                  <c:v>17.9199999999997</c:v>
                </c:pt>
                <c:pt idx="1792">
                  <c:v>17.9299999999997</c:v>
                </c:pt>
                <c:pt idx="1793">
                  <c:v>17.9399999999997</c:v>
                </c:pt>
                <c:pt idx="1794">
                  <c:v>17.9499999999997</c:v>
                </c:pt>
                <c:pt idx="1795">
                  <c:v>17.9599999999997</c:v>
                </c:pt>
                <c:pt idx="1796">
                  <c:v>17.9699999999997</c:v>
                </c:pt>
                <c:pt idx="1797">
                  <c:v>17.9799999999997</c:v>
                </c:pt>
                <c:pt idx="1798">
                  <c:v>17.9899999999997</c:v>
                </c:pt>
                <c:pt idx="1799">
                  <c:v>17.9999999999997</c:v>
                </c:pt>
                <c:pt idx="1800">
                  <c:v>18.0099999999997</c:v>
                </c:pt>
                <c:pt idx="1801">
                  <c:v>18.0199999999997</c:v>
                </c:pt>
                <c:pt idx="1802">
                  <c:v>18.0299999999997</c:v>
                </c:pt>
                <c:pt idx="1803">
                  <c:v>18.0399999999997</c:v>
                </c:pt>
                <c:pt idx="1804">
                  <c:v>18.0499999999997</c:v>
                </c:pt>
                <c:pt idx="1805">
                  <c:v>18.0599999999997</c:v>
                </c:pt>
                <c:pt idx="1806">
                  <c:v>18.0699999999997</c:v>
                </c:pt>
                <c:pt idx="1807">
                  <c:v>18.0799999999997</c:v>
                </c:pt>
                <c:pt idx="1808">
                  <c:v>18.0899999999997</c:v>
                </c:pt>
                <c:pt idx="1809">
                  <c:v>18.0999999999997</c:v>
                </c:pt>
                <c:pt idx="1810">
                  <c:v>18.1099999999997</c:v>
                </c:pt>
                <c:pt idx="1811">
                  <c:v>18.1199999999997</c:v>
                </c:pt>
                <c:pt idx="1812">
                  <c:v>18.1299999999997</c:v>
                </c:pt>
                <c:pt idx="1813">
                  <c:v>18.1399999999997</c:v>
                </c:pt>
                <c:pt idx="1814">
                  <c:v>18.1499999999997</c:v>
                </c:pt>
                <c:pt idx="1815">
                  <c:v>18.1599999999997</c:v>
                </c:pt>
                <c:pt idx="1816">
                  <c:v>18.1699999999997</c:v>
                </c:pt>
                <c:pt idx="1817">
                  <c:v>18.1799999999997</c:v>
                </c:pt>
                <c:pt idx="1818">
                  <c:v>18.1899999999997</c:v>
                </c:pt>
                <c:pt idx="1819">
                  <c:v>18.1999999999997</c:v>
                </c:pt>
                <c:pt idx="1820">
                  <c:v>18.2099999999997</c:v>
                </c:pt>
                <c:pt idx="1821">
                  <c:v>18.2199999999997</c:v>
                </c:pt>
                <c:pt idx="1822">
                  <c:v>18.2299999999997</c:v>
                </c:pt>
                <c:pt idx="1823">
                  <c:v>18.2399999999997</c:v>
                </c:pt>
                <c:pt idx="1824">
                  <c:v>18.2499999999997</c:v>
                </c:pt>
                <c:pt idx="1825">
                  <c:v>18.2599999999997</c:v>
                </c:pt>
                <c:pt idx="1826">
                  <c:v>18.2699999999997</c:v>
                </c:pt>
                <c:pt idx="1827">
                  <c:v>18.2799999999997</c:v>
                </c:pt>
                <c:pt idx="1828">
                  <c:v>18.2899999999997</c:v>
                </c:pt>
                <c:pt idx="1829">
                  <c:v>18.2999999999997</c:v>
                </c:pt>
                <c:pt idx="1830">
                  <c:v>18.3099999999997</c:v>
                </c:pt>
                <c:pt idx="1831">
                  <c:v>18.3199999999997</c:v>
                </c:pt>
                <c:pt idx="1832">
                  <c:v>18.3299999999997</c:v>
                </c:pt>
                <c:pt idx="1833">
                  <c:v>18.3399999999997</c:v>
                </c:pt>
                <c:pt idx="1834">
                  <c:v>18.3499999999997</c:v>
                </c:pt>
                <c:pt idx="1835">
                  <c:v>18.3599999999997</c:v>
                </c:pt>
                <c:pt idx="1836">
                  <c:v>18.3699999999997</c:v>
                </c:pt>
                <c:pt idx="1837">
                  <c:v>18.3799999999997</c:v>
                </c:pt>
                <c:pt idx="1838">
                  <c:v>18.3899999999997</c:v>
                </c:pt>
                <c:pt idx="1839">
                  <c:v>18.3999999999997</c:v>
                </c:pt>
                <c:pt idx="1840">
                  <c:v>18.4099999999997</c:v>
                </c:pt>
                <c:pt idx="1841">
                  <c:v>18.4199999999997</c:v>
                </c:pt>
                <c:pt idx="1842">
                  <c:v>18.4299999999997</c:v>
                </c:pt>
                <c:pt idx="1843">
                  <c:v>18.4399999999997</c:v>
                </c:pt>
                <c:pt idx="1844">
                  <c:v>18.4499999999997</c:v>
                </c:pt>
                <c:pt idx="1845">
                  <c:v>18.4599999999997</c:v>
                </c:pt>
                <c:pt idx="1846">
                  <c:v>18.4699999999997</c:v>
                </c:pt>
                <c:pt idx="1847">
                  <c:v>18.4799999999997</c:v>
                </c:pt>
                <c:pt idx="1848">
                  <c:v>18.4899999999997</c:v>
                </c:pt>
                <c:pt idx="1849">
                  <c:v>18.4999999999997</c:v>
                </c:pt>
                <c:pt idx="1850">
                  <c:v>18.5099999999997</c:v>
                </c:pt>
                <c:pt idx="1851">
                  <c:v>18.5199999999997</c:v>
                </c:pt>
                <c:pt idx="1852">
                  <c:v>18.5299999999997</c:v>
                </c:pt>
                <c:pt idx="1853">
                  <c:v>18.5399999999997</c:v>
                </c:pt>
                <c:pt idx="1854">
                  <c:v>18.5499999999997</c:v>
                </c:pt>
                <c:pt idx="1855">
                  <c:v>18.5599999999997</c:v>
                </c:pt>
                <c:pt idx="1856">
                  <c:v>18.5699999999997</c:v>
                </c:pt>
                <c:pt idx="1857">
                  <c:v>18.5799999999997</c:v>
                </c:pt>
                <c:pt idx="1858">
                  <c:v>18.5899999999997</c:v>
                </c:pt>
                <c:pt idx="1859">
                  <c:v>18.5999999999997</c:v>
                </c:pt>
                <c:pt idx="1860">
                  <c:v>18.6099999999997</c:v>
                </c:pt>
                <c:pt idx="1861">
                  <c:v>18.6199999999997</c:v>
                </c:pt>
                <c:pt idx="1862">
                  <c:v>18.6299999999997</c:v>
                </c:pt>
                <c:pt idx="1863">
                  <c:v>18.6399999999997</c:v>
                </c:pt>
                <c:pt idx="1864">
                  <c:v>18.6499999999997</c:v>
                </c:pt>
                <c:pt idx="1865">
                  <c:v>18.6599999999997</c:v>
                </c:pt>
                <c:pt idx="1866">
                  <c:v>18.6699999999997</c:v>
                </c:pt>
                <c:pt idx="1867">
                  <c:v>18.6799999999997</c:v>
                </c:pt>
                <c:pt idx="1868">
                  <c:v>18.6899999999997</c:v>
                </c:pt>
                <c:pt idx="1869">
                  <c:v>18.6999999999997</c:v>
                </c:pt>
                <c:pt idx="1870">
                  <c:v>18.7099999999997</c:v>
                </c:pt>
                <c:pt idx="1871">
                  <c:v>18.7199999999997</c:v>
                </c:pt>
                <c:pt idx="1872">
                  <c:v>18.7299999999997</c:v>
                </c:pt>
                <c:pt idx="1873">
                  <c:v>18.7399999999997</c:v>
                </c:pt>
                <c:pt idx="1874">
                  <c:v>18.7499999999997</c:v>
                </c:pt>
                <c:pt idx="1875">
                  <c:v>18.7599999999997</c:v>
                </c:pt>
                <c:pt idx="1876">
                  <c:v>18.7699999999997</c:v>
                </c:pt>
                <c:pt idx="1877">
                  <c:v>18.7799999999997</c:v>
                </c:pt>
                <c:pt idx="1878">
                  <c:v>18.7899999999997</c:v>
                </c:pt>
                <c:pt idx="1879">
                  <c:v>18.7999999999997</c:v>
                </c:pt>
                <c:pt idx="1880">
                  <c:v>18.8099999999997</c:v>
                </c:pt>
                <c:pt idx="1881">
                  <c:v>18.8199999999997</c:v>
                </c:pt>
                <c:pt idx="1882">
                  <c:v>18.8299999999997</c:v>
                </c:pt>
                <c:pt idx="1883">
                  <c:v>18.8399999999997</c:v>
                </c:pt>
                <c:pt idx="1884">
                  <c:v>18.8499999999997</c:v>
                </c:pt>
                <c:pt idx="1885">
                  <c:v>18.8599999999997</c:v>
                </c:pt>
                <c:pt idx="1886">
                  <c:v>18.8699999999997</c:v>
                </c:pt>
                <c:pt idx="1887">
                  <c:v>18.8799999999997</c:v>
                </c:pt>
                <c:pt idx="1888">
                  <c:v>18.8899999999997</c:v>
                </c:pt>
                <c:pt idx="1889">
                  <c:v>18.8999999999997</c:v>
                </c:pt>
                <c:pt idx="1890">
                  <c:v>18.9099999999997</c:v>
                </c:pt>
                <c:pt idx="1891">
                  <c:v>18.9199999999997</c:v>
                </c:pt>
                <c:pt idx="1892">
                  <c:v>18.9299999999997</c:v>
                </c:pt>
                <c:pt idx="1893">
                  <c:v>18.9399999999997</c:v>
                </c:pt>
                <c:pt idx="1894">
                  <c:v>18.9499999999997</c:v>
                </c:pt>
                <c:pt idx="1895">
                  <c:v>18.9599999999997</c:v>
                </c:pt>
                <c:pt idx="1896">
                  <c:v>18.9699999999997</c:v>
                </c:pt>
                <c:pt idx="1897">
                  <c:v>18.9799999999997</c:v>
                </c:pt>
                <c:pt idx="1898">
                  <c:v>18.9899999999997</c:v>
                </c:pt>
                <c:pt idx="1899">
                  <c:v>18.9999999999997</c:v>
                </c:pt>
                <c:pt idx="1900">
                  <c:v>19.0099999999997</c:v>
                </c:pt>
                <c:pt idx="1901">
                  <c:v>19.0199999999997</c:v>
                </c:pt>
                <c:pt idx="1902">
                  <c:v>19.0299999999997</c:v>
                </c:pt>
                <c:pt idx="1903">
                  <c:v>19.0399999999997</c:v>
                </c:pt>
                <c:pt idx="1904">
                  <c:v>19.0499999999997</c:v>
                </c:pt>
                <c:pt idx="1905">
                  <c:v>19.0599999999997</c:v>
                </c:pt>
                <c:pt idx="1906">
                  <c:v>19.0699999999997</c:v>
                </c:pt>
                <c:pt idx="1907">
                  <c:v>19.0799999999997</c:v>
                </c:pt>
                <c:pt idx="1908">
                  <c:v>19.0899999999997</c:v>
                </c:pt>
                <c:pt idx="1909">
                  <c:v>19.0999999999997</c:v>
                </c:pt>
                <c:pt idx="1910">
                  <c:v>19.1099999999997</c:v>
                </c:pt>
                <c:pt idx="1911">
                  <c:v>19.1199999999997</c:v>
                </c:pt>
                <c:pt idx="1912">
                  <c:v>19.1299999999997</c:v>
                </c:pt>
                <c:pt idx="1913">
                  <c:v>19.1399999999997</c:v>
                </c:pt>
                <c:pt idx="1914">
                  <c:v>19.1499999999997</c:v>
                </c:pt>
                <c:pt idx="1915">
                  <c:v>19.1599999999997</c:v>
                </c:pt>
                <c:pt idx="1916">
                  <c:v>19.1699999999997</c:v>
                </c:pt>
                <c:pt idx="1917">
                  <c:v>19.1799999999997</c:v>
                </c:pt>
                <c:pt idx="1918">
                  <c:v>19.1899999999997</c:v>
                </c:pt>
                <c:pt idx="1919">
                  <c:v>19.1999999999997</c:v>
                </c:pt>
                <c:pt idx="1920">
                  <c:v>19.2099999999997</c:v>
                </c:pt>
                <c:pt idx="1921">
                  <c:v>19.2199999999997</c:v>
                </c:pt>
                <c:pt idx="1922">
                  <c:v>19.2299999999997</c:v>
                </c:pt>
                <c:pt idx="1923">
                  <c:v>19.2399999999997</c:v>
                </c:pt>
                <c:pt idx="1924">
                  <c:v>19.2499999999997</c:v>
                </c:pt>
                <c:pt idx="1925">
                  <c:v>19.2599999999997</c:v>
                </c:pt>
                <c:pt idx="1926">
                  <c:v>19.2699999999997</c:v>
                </c:pt>
                <c:pt idx="1927">
                  <c:v>19.2799999999997</c:v>
                </c:pt>
                <c:pt idx="1928">
                  <c:v>19.2899999999997</c:v>
                </c:pt>
                <c:pt idx="1929">
                  <c:v>19.2999999999997</c:v>
                </c:pt>
                <c:pt idx="1930">
                  <c:v>19.3099999999997</c:v>
                </c:pt>
                <c:pt idx="1931">
                  <c:v>19.3199999999997</c:v>
                </c:pt>
                <c:pt idx="1932">
                  <c:v>19.3299999999997</c:v>
                </c:pt>
                <c:pt idx="1933">
                  <c:v>19.3399999999997</c:v>
                </c:pt>
                <c:pt idx="1934">
                  <c:v>19.3499999999997</c:v>
                </c:pt>
                <c:pt idx="1935">
                  <c:v>19.3599999999997</c:v>
                </c:pt>
                <c:pt idx="1936">
                  <c:v>19.3699999999997</c:v>
                </c:pt>
                <c:pt idx="1937">
                  <c:v>19.3799999999997</c:v>
                </c:pt>
                <c:pt idx="1938">
                  <c:v>19.3899999999997</c:v>
                </c:pt>
                <c:pt idx="1939">
                  <c:v>19.3999999999997</c:v>
                </c:pt>
                <c:pt idx="1940">
                  <c:v>19.4099999999997</c:v>
                </c:pt>
                <c:pt idx="1941">
                  <c:v>19.4199999999997</c:v>
                </c:pt>
                <c:pt idx="1942">
                  <c:v>19.4299999999997</c:v>
                </c:pt>
                <c:pt idx="1943">
                  <c:v>19.4399999999997</c:v>
                </c:pt>
                <c:pt idx="1944">
                  <c:v>19.4499999999997</c:v>
                </c:pt>
                <c:pt idx="1945">
                  <c:v>19.4599999999997</c:v>
                </c:pt>
                <c:pt idx="1946">
                  <c:v>19.4699999999997</c:v>
                </c:pt>
                <c:pt idx="1947">
                  <c:v>19.4799999999997</c:v>
                </c:pt>
                <c:pt idx="1948">
                  <c:v>19.4899999999997</c:v>
                </c:pt>
                <c:pt idx="1949">
                  <c:v>19.4999999999997</c:v>
                </c:pt>
                <c:pt idx="1950">
                  <c:v>19.5099999999997</c:v>
                </c:pt>
                <c:pt idx="1951">
                  <c:v>19.5199999999997</c:v>
                </c:pt>
                <c:pt idx="1952">
                  <c:v>19.5299999999997</c:v>
                </c:pt>
                <c:pt idx="1953">
                  <c:v>19.5399999999997</c:v>
                </c:pt>
                <c:pt idx="1954">
                  <c:v>19.5499999999997</c:v>
                </c:pt>
                <c:pt idx="1955">
                  <c:v>19.5599999999997</c:v>
                </c:pt>
                <c:pt idx="1956">
                  <c:v>19.5699999999997</c:v>
                </c:pt>
                <c:pt idx="1957">
                  <c:v>19.5799999999997</c:v>
                </c:pt>
                <c:pt idx="1958">
                  <c:v>19.5899999999997</c:v>
                </c:pt>
                <c:pt idx="1959">
                  <c:v>19.5999999999997</c:v>
                </c:pt>
                <c:pt idx="1960">
                  <c:v>19.6099999999997</c:v>
                </c:pt>
                <c:pt idx="1961">
                  <c:v>19.6199999999997</c:v>
                </c:pt>
                <c:pt idx="1962">
                  <c:v>19.6299999999997</c:v>
                </c:pt>
                <c:pt idx="1963">
                  <c:v>19.6399999999997</c:v>
                </c:pt>
                <c:pt idx="1964">
                  <c:v>19.6499999999997</c:v>
                </c:pt>
                <c:pt idx="1965">
                  <c:v>19.6599999999997</c:v>
                </c:pt>
                <c:pt idx="1966">
                  <c:v>19.6699999999997</c:v>
                </c:pt>
                <c:pt idx="1967">
                  <c:v>19.6799999999997</c:v>
                </c:pt>
                <c:pt idx="1968">
                  <c:v>19.6899999999997</c:v>
                </c:pt>
                <c:pt idx="1969">
                  <c:v>19.6999999999997</c:v>
                </c:pt>
                <c:pt idx="1970">
                  <c:v>19.7099999999997</c:v>
                </c:pt>
                <c:pt idx="1971">
                  <c:v>19.7199999999997</c:v>
                </c:pt>
                <c:pt idx="1972">
                  <c:v>19.7299999999997</c:v>
                </c:pt>
                <c:pt idx="1973">
                  <c:v>19.7399999999997</c:v>
                </c:pt>
                <c:pt idx="1974">
                  <c:v>19.7499999999997</c:v>
                </c:pt>
                <c:pt idx="1975">
                  <c:v>19.7599999999997</c:v>
                </c:pt>
                <c:pt idx="1976">
                  <c:v>19.7699999999997</c:v>
                </c:pt>
                <c:pt idx="1977">
                  <c:v>19.7799999999997</c:v>
                </c:pt>
                <c:pt idx="1978">
                  <c:v>19.7899999999997</c:v>
                </c:pt>
                <c:pt idx="1979">
                  <c:v>19.7999999999997</c:v>
                </c:pt>
                <c:pt idx="1980">
                  <c:v>19.8099999999997</c:v>
                </c:pt>
                <c:pt idx="1981">
                  <c:v>19.8199999999997</c:v>
                </c:pt>
                <c:pt idx="1982">
                  <c:v>19.8299999999997</c:v>
                </c:pt>
                <c:pt idx="1983">
                  <c:v>19.8399999999997</c:v>
                </c:pt>
                <c:pt idx="1984">
                  <c:v>19.8499999999997</c:v>
                </c:pt>
                <c:pt idx="1985">
                  <c:v>19.8599999999997</c:v>
                </c:pt>
                <c:pt idx="1986">
                  <c:v>19.8699999999997</c:v>
                </c:pt>
                <c:pt idx="1987">
                  <c:v>19.8799999999997</c:v>
                </c:pt>
                <c:pt idx="1988">
                  <c:v>19.8899999999997</c:v>
                </c:pt>
                <c:pt idx="1989">
                  <c:v>19.8999999999997</c:v>
                </c:pt>
                <c:pt idx="1990">
                  <c:v>19.9099999999997</c:v>
                </c:pt>
                <c:pt idx="1991">
                  <c:v>19.9199999999997</c:v>
                </c:pt>
                <c:pt idx="1992">
                  <c:v>19.9299999999997</c:v>
                </c:pt>
                <c:pt idx="1993">
                  <c:v>19.9399999999997</c:v>
                </c:pt>
                <c:pt idx="1994">
                  <c:v>19.9499999999997</c:v>
                </c:pt>
                <c:pt idx="1995">
                  <c:v>19.9599999999997</c:v>
                </c:pt>
                <c:pt idx="1996">
                  <c:v>19.9699999999997</c:v>
                </c:pt>
                <c:pt idx="1997">
                  <c:v>19.9799999999997</c:v>
                </c:pt>
                <c:pt idx="1998">
                  <c:v>19.9899999999997</c:v>
                </c:pt>
                <c:pt idx="1999">
                  <c:v>19.9999999999997</c:v>
                </c:pt>
                <c:pt idx="2000">
                  <c:v>20.0099999999997</c:v>
                </c:pt>
                <c:pt idx="2001">
                  <c:v>20.0199999999997</c:v>
                </c:pt>
                <c:pt idx="2002">
                  <c:v>20.0299999999997</c:v>
                </c:pt>
                <c:pt idx="2003">
                  <c:v>20.0399999999997</c:v>
                </c:pt>
                <c:pt idx="2004">
                  <c:v>20.0499999999997</c:v>
                </c:pt>
                <c:pt idx="2005">
                  <c:v>20.0599999999997</c:v>
                </c:pt>
                <c:pt idx="2006">
                  <c:v>20.0699999999997</c:v>
                </c:pt>
                <c:pt idx="2007">
                  <c:v>20.0799999999997</c:v>
                </c:pt>
                <c:pt idx="2008">
                  <c:v>20.0899999999997</c:v>
                </c:pt>
                <c:pt idx="2009">
                  <c:v>20.0999999999997</c:v>
                </c:pt>
                <c:pt idx="2010">
                  <c:v>20.1099999999997</c:v>
                </c:pt>
                <c:pt idx="2011">
                  <c:v>20.1199999999997</c:v>
                </c:pt>
                <c:pt idx="2012">
                  <c:v>20.1299999999997</c:v>
                </c:pt>
                <c:pt idx="2013">
                  <c:v>20.1399999999997</c:v>
                </c:pt>
                <c:pt idx="2014">
                  <c:v>20.1499999999997</c:v>
                </c:pt>
                <c:pt idx="2015">
                  <c:v>20.1599999999997</c:v>
                </c:pt>
                <c:pt idx="2016">
                  <c:v>20.1699999999997</c:v>
                </c:pt>
                <c:pt idx="2017">
                  <c:v>20.1799999999997</c:v>
                </c:pt>
                <c:pt idx="2018">
                  <c:v>20.1899999999997</c:v>
                </c:pt>
                <c:pt idx="2019">
                  <c:v>20.1999999999997</c:v>
                </c:pt>
                <c:pt idx="2020">
                  <c:v>20.2099999999997</c:v>
                </c:pt>
                <c:pt idx="2021">
                  <c:v>20.2199999999997</c:v>
                </c:pt>
                <c:pt idx="2022">
                  <c:v>20.2299999999997</c:v>
                </c:pt>
                <c:pt idx="2023">
                  <c:v>20.2399999999997</c:v>
                </c:pt>
                <c:pt idx="2024">
                  <c:v>20.2499999999997</c:v>
                </c:pt>
                <c:pt idx="2025">
                  <c:v>20.2599999999997</c:v>
                </c:pt>
                <c:pt idx="2026">
                  <c:v>20.2699999999997</c:v>
                </c:pt>
                <c:pt idx="2027">
                  <c:v>20.2799999999997</c:v>
                </c:pt>
                <c:pt idx="2028">
                  <c:v>20.2899999999997</c:v>
                </c:pt>
                <c:pt idx="2029">
                  <c:v>20.2999999999997</c:v>
                </c:pt>
                <c:pt idx="2030">
                  <c:v>20.3099999999997</c:v>
                </c:pt>
                <c:pt idx="2031">
                  <c:v>20.3199999999997</c:v>
                </c:pt>
                <c:pt idx="2032">
                  <c:v>20.3299999999997</c:v>
                </c:pt>
                <c:pt idx="2033">
                  <c:v>20.3399999999997</c:v>
                </c:pt>
                <c:pt idx="2034">
                  <c:v>20.3499999999997</c:v>
                </c:pt>
                <c:pt idx="2035">
                  <c:v>20.3599999999997</c:v>
                </c:pt>
                <c:pt idx="2036">
                  <c:v>20.3699999999997</c:v>
                </c:pt>
                <c:pt idx="2037">
                  <c:v>20.3799999999997</c:v>
                </c:pt>
                <c:pt idx="2038">
                  <c:v>20.3899999999997</c:v>
                </c:pt>
                <c:pt idx="2039">
                  <c:v>20.3999999999997</c:v>
                </c:pt>
                <c:pt idx="2040">
                  <c:v>20.4099999999997</c:v>
                </c:pt>
                <c:pt idx="2041">
                  <c:v>20.4199999999997</c:v>
                </c:pt>
                <c:pt idx="2042">
                  <c:v>20.4299999999997</c:v>
                </c:pt>
                <c:pt idx="2043">
                  <c:v>20.4399999999997</c:v>
                </c:pt>
                <c:pt idx="2044">
                  <c:v>20.4499999999997</c:v>
                </c:pt>
                <c:pt idx="2045">
                  <c:v>20.4599999999997</c:v>
                </c:pt>
                <c:pt idx="2046">
                  <c:v>20.4699999999997</c:v>
                </c:pt>
                <c:pt idx="2047">
                  <c:v>20.4799999999997</c:v>
                </c:pt>
                <c:pt idx="2048">
                  <c:v>20.4899999999997</c:v>
                </c:pt>
                <c:pt idx="2049">
                  <c:v>20.4999999999997</c:v>
                </c:pt>
                <c:pt idx="2050">
                  <c:v>20.5099999999997</c:v>
                </c:pt>
                <c:pt idx="2051">
                  <c:v>20.5199999999997</c:v>
                </c:pt>
                <c:pt idx="2052">
                  <c:v>20.5299999999997</c:v>
                </c:pt>
                <c:pt idx="2053">
                  <c:v>20.5399999999997</c:v>
                </c:pt>
                <c:pt idx="2054">
                  <c:v>20.5499999999997</c:v>
                </c:pt>
                <c:pt idx="2055">
                  <c:v>20.5599999999997</c:v>
                </c:pt>
                <c:pt idx="2056">
                  <c:v>20.5699999999997</c:v>
                </c:pt>
                <c:pt idx="2057">
                  <c:v>20.5799999999997</c:v>
                </c:pt>
                <c:pt idx="2058">
                  <c:v>20.5899999999997</c:v>
                </c:pt>
                <c:pt idx="2059">
                  <c:v>20.5999999999996</c:v>
                </c:pt>
                <c:pt idx="2060">
                  <c:v>20.6099999999997</c:v>
                </c:pt>
                <c:pt idx="2061">
                  <c:v>20.6199999999996</c:v>
                </c:pt>
                <c:pt idx="2062">
                  <c:v>20.6299999999997</c:v>
                </c:pt>
                <c:pt idx="2063">
                  <c:v>20.6399999999996</c:v>
                </c:pt>
                <c:pt idx="2064">
                  <c:v>20.6499999999997</c:v>
                </c:pt>
                <c:pt idx="2065">
                  <c:v>20.6599999999996</c:v>
                </c:pt>
                <c:pt idx="2066">
                  <c:v>20.6699999999996</c:v>
                </c:pt>
                <c:pt idx="2067">
                  <c:v>20.6799999999996</c:v>
                </c:pt>
                <c:pt idx="2068">
                  <c:v>20.6899999999996</c:v>
                </c:pt>
                <c:pt idx="2069">
                  <c:v>20.6999999999996</c:v>
                </c:pt>
                <c:pt idx="2070">
                  <c:v>20.7099999999996</c:v>
                </c:pt>
                <c:pt idx="2071">
                  <c:v>20.7199999999996</c:v>
                </c:pt>
                <c:pt idx="2072">
                  <c:v>20.7299999999996</c:v>
                </c:pt>
                <c:pt idx="2073">
                  <c:v>20.7399999999996</c:v>
                </c:pt>
                <c:pt idx="2074">
                  <c:v>20.7499999999996</c:v>
                </c:pt>
                <c:pt idx="2075">
                  <c:v>20.7599999999996</c:v>
                </c:pt>
                <c:pt idx="2076">
                  <c:v>20.7699999999996</c:v>
                </c:pt>
                <c:pt idx="2077">
                  <c:v>20.7799999999996</c:v>
                </c:pt>
                <c:pt idx="2078">
                  <c:v>20.7899999999996</c:v>
                </c:pt>
                <c:pt idx="2079">
                  <c:v>20.7999999999996</c:v>
                </c:pt>
                <c:pt idx="2080">
                  <c:v>20.8099999999996</c:v>
                </c:pt>
                <c:pt idx="2081">
                  <c:v>20.8199999999996</c:v>
                </c:pt>
                <c:pt idx="2082">
                  <c:v>20.8299999999996</c:v>
                </c:pt>
                <c:pt idx="2083">
                  <c:v>20.8399999999996</c:v>
                </c:pt>
                <c:pt idx="2084">
                  <c:v>20.8499999999996</c:v>
                </c:pt>
                <c:pt idx="2085">
                  <c:v>20.8599999999996</c:v>
                </c:pt>
                <c:pt idx="2086">
                  <c:v>20.8699999999996</c:v>
                </c:pt>
                <c:pt idx="2087">
                  <c:v>20.8799999999996</c:v>
                </c:pt>
                <c:pt idx="2088">
                  <c:v>20.8899999999996</c:v>
                </c:pt>
                <c:pt idx="2089">
                  <c:v>20.8999999999996</c:v>
                </c:pt>
                <c:pt idx="2090">
                  <c:v>20.9099999999996</c:v>
                </c:pt>
                <c:pt idx="2091">
                  <c:v>20.9199999999996</c:v>
                </c:pt>
                <c:pt idx="2092">
                  <c:v>20.9299999999996</c:v>
                </c:pt>
                <c:pt idx="2093">
                  <c:v>20.9399999999996</c:v>
                </c:pt>
                <c:pt idx="2094">
                  <c:v>20.9499999999996</c:v>
                </c:pt>
                <c:pt idx="2095">
                  <c:v>20.9599999999996</c:v>
                </c:pt>
                <c:pt idx="2096">
                  <c:v>20.9699999999996</c:v>
                </c:pt>
                <c:pt idx="2097">
                  <c:v>20.9799999999996</c:v>
                </c:pt>
                <c:pt idx="2098">
                  <c:v>20.9899999999996</c:v>
                </c:pt>
                <c:pt idx="2099">
                  <c:v>20.9999999999996</c:v>
                </c:pt>
                <c:pt idx="2100">
                  <c:v>21.0099999999996</c:v>
                </c:pt>
                <c:pt idx="2101">
                  <c:v>21.0199999999996</c:v>
                </c:pt>
                <c:pt idx="2102">
                  <c:v>21.0299999999996</c:v>
                </c:pt>
                <c:pt idx="2103">
                  <c:v>21.0399999999996</c:v>
                </c:pt>
                <c:pt idx="2104">
                  <c:v>21.0499999999996</c:v>
                </c:pt>
                <c:pt idx="2105">
                  <c:v>21.0599999999996</c:v>
                </c:pt>
                <c:pt idx="2106">
                  <c:v>21.0699999999996</c:v>
                </c:pt>
                <c:pt idx="2107">
                  <c:v>21.0799999999996</c:v>
                </c:pt>
                <c:pt idx="2108">
                  <c:v>21.0899999999996</c:v>
                </c:pt>
                <c:pt idx="2109">
                  <c:v>21.0999999999996</c:v>
                </c:pt>
                <c:pt idx="2110">
                  <c:v>21.1099999999996</c:v>
                </c:pt>
                <c:pt idx="2111">
                  <c:v>21.1199999999996</c:v>
                </c:pt>
                <c:pt idx="2112">
                  <c:v>21.1299999999996</c:v>
                </c:pt>
                <c:pt idx="2113">
                  <c:v>21.1399999999996</c:v>
                </c:pt>
                <c:pt idx="2114">
                  <c:v>21.1499999999996</c:v>
                </c:pt>
                <c:pt idx="2115">
                  <c:v>21.1599999999996</c:v>
                </c:pt>
                <c:pt idx="2116">
                  <c:v>21.1699999999996</c:v>
                </c:pt>
                <c:pt idx="2117">
                  <c:v>21.1799999999996</c:v>
                </c:pt>
                <c:pt idx="2118">
                  <c:v>21.1899999999996</c:v>
                </c:pt>
                <c:pt idx="2119">
                  <c:v>21.1999999999996</c:v>
                </c:pt>
                <c:pt idx="2120">
                  <c:v>21.2099999999996</c:v>
                </c:pt>
                <c:pt idx="2121">
                  <c:v>21.2199999999996</c:v>
                </c:pt>
                <c:pt idx="2122">
                  <c:v>21.2299999999996</c:v>
                </c:pt>
                <c:pt idx="2123">
                  <c:v>21.2399999999996</c:v>
                </c:pt>
                <c:pt idx="2124">
                  <c:v>21.2499999999996</c:v>
                </c:pt>
                <c:pt idx="2125">
                  <c:v>21.2599999999996</c:v>
                </c:pt>
                <c:pt idx="2126">
                  <c:v>21.2699999999996</c:v>
                </c:pt>
                <c:pt idx="2127">
                  <c:v>21.2799999999996</c:v>
                </c:pt>
                <c:pt idx="2128">
                  <c:v>21.2899999999996</c:v>
                </c:pt>
                <c:pt idx="2129">
                  <c:v>21.2999999999996</c:v>
                </c:pt>
                <c:pt idx="2130">
                  <c:v>21.3099999999996</c:v>
                </c:pt>
                <c:pt idx="2131">
                  <c:v>21.3199999999996</c:v>
                </c:pt>
                <c:pt idx="2132">
                  <c:v>21.3299999999996</c:v>
                </c:pt>
                <c:pt idx="2133">
                  <c:v>21.3399999999996</c:v>
                </c:pt>
                <c:pt idx="2134">
                  <c:v>21.3499999999996</c:v>
                </c:pt>
                <c:pt idx="2135">
                  <c:v>21.3599999999996</c:v>
                </c:pt>
                <c:pt idx="2136">
                  <c:v>21.3699999999996</c:v>
                </c:pt>
                <c:pt idx="2137">
                  <c:v>21.3799999999996</c:v>
                </c:pt>
                <c:pt idx="2138">
                  <c:v>21.3899999999996</c:v>
                </c:pt>
                <c:pt idx="2139">
                  <c:v>21.3999999999996</c:v>
                </c:pt>
                <c:pt idx="2140">
                  <c:v>21.4099999999996</c:v>
                </c:pt>
                <c:pt idx="2141">
                  <c:v>21.4199999999996</c:v>
                </c:pt>
                <c:pt idx="2142">
                  <c:v>21.4299999999996</c:v>
                </c:pt>
                <c:pt idx="2143">
                  <c:v>21.4399999999996</c:v>
                </c:pt>
                <c:pt idx="2144">
                  <c:v>21.4499999999996</c:v>
                </c:pt>
                <c:pt idx="2145">
                  <c:v>21.4599999999996</c:v>
                </c:pt>
                <c:pt idx="2146">
                  <c:v>21.4699999999996</c:v>
                </c:pt>
                <c:pt idx="2147">
                  <c:v>21.4799999999996</c:v>
                </c:pt>
                <c:pt idx="2148">
                  <c:v>21.4899999999996</c:v>
                </c:pt>
                <c:pt idx="2149">
                  <c:v>21.4999999999996</c:v>
                </c:pt>
                <c:pt idx="2150">
                  <c:v>21.5099999999996</c:v>
                </c:pt>
                <c:pt idx="2151">
                  <c:v>21.5199999999996</c:v>
                </c:pt>
                <c:pt idx="2152">
                  <c:v>21.5299999999996</c:v>
                </c:pt>
                <c:pt idx="2153">
                  <c:v>21.5399999999996</c:v>
                </c:pt>
                <c:pt idx="2154">
                  <c:v>21.5499999999996</c:v>
                </c:pt>
                <c:pt idx="2155">
                  <c:v>21.5599999999996</c:v>
                </c:pt>
                <c:pt idx="2156">
                  <c:v>21.5699999999996</c:v>
                </c:pt>
                <c:pt idx="2157">
                  <c:v>21.5799999999996</c:v>
                </c:pt>
                <c:pt idx="2158">
                  <c:v>21.5899999999996</c:v>
                </c:pt>
                <c:pt idx="2159">
                  <c:v>21.5999999999996</c:v>
                </c:pt>
                <c:pt idx="2160">
                  <c:v>21.6099999999996</c:v>
                </c:pt>
                <c:pt idx="2161">
                  <c:v>21.6199999999996</c:v>
                </c:pt>
                <c:pt idx="2162">
                  <c:v>21.6299999999996</c:v>
                </c:pt>
                <c:pt idx="2163">
                  <c:v>21.6399999999996</c:v>
                </c:pt>
                <c:pt idx="2164">
                  <c:v>21.6499999999996</c:v>
                </c:pt>
                <c:pt idx="2165">
                  <c:v>21.6599999999996</c:v>
                </c:pt>
                <c:pt idx="2166">
                  <c:v>21.6699999999996</c:v>
                </c:pt>
                <c:pt idx="2167">
                  <c:v>21.6799999999996</c:v>
                </c:pt>
                <c:pt idx="2168">
                  <c:v>21.6899999999996</c:v>
                </c:pt>
                <c:pt idx="2169">
                  <c:v>21.6999999999996</c:v>
                </c:pt>
                <c:pt idx="2170">
                  <c:v>21.7099999999996</c:v>
                </c:pt>
                <c:pt idx="2171">
                  <c:v>21.7199999999996</c:v>
                </c:pt>
                <c:pt idx="2172">
                  <c:v>21.7299999999996</c:v>
                </c:pt>
                <c:pt idx="2173">
                  <c:v>21.7399999999996</c:v>
                </c:pt>
                <c:pt idx="2174">
                  <c:v>21.7499999999996</c:v>
                </c:pt>
                <c:pt idx="2175">
                  <c:v>21.7599999999996</c:v>
                </c:pt>
                <c:pt idx="2176">
                  <c:v>21.7699999999996</c:v>
                </c:pt>
                <c:pt idx="2177">
                  <c:v>21.7799999999996</c:v>
                </c:pt>
                <c:pt idx="2178">
                  <c:v>21.7899999999996</c:v>
                </c:pt>
                <c:pt idx="2179">
                  <c:v>21.7999999999996</c:v>
                </c:pt>
                <c:pt idx="2180">
                  <c:v>21.8099999999996</c:v>
                </c:pt>
                <c:pt idx="2181">
                  <c:v>21.8199999999996</c:v>
                </c:pt>
                <c:pt idx="2182">
                  <c:v>21.8299999999996</c:v>
                </c:pt>
                <c:pt idx="2183">
                  <c:v>21.8399999999996</c:v>
                </c:pt>
                <c:pt idx="2184">
                  <c:v>21.8499999999996</c:v>
                </c:pt>
                <c:pt idx="2185">
                  <c:v>21.8599999999996</c:v>
                </c:pt>
                <c:pt idx="2186">
                  <c:v>21.8699999999996</c:v>
                </c:pt>
                <c:pt idx="2187">
                  <c:v>21.8799999999996</c:v>
                </c:pt>
                <c:pt idx="2188">
                  <c:v>21.8899999999996</c:v>
                </c:pt>
                <c:pt idx="2189">
                  <c:v>21.8999999999996</c:v>
                </c:pt>
                <c:pt idx="2190">
                  <c:v>21.9099999999996</c:v>
                </c:pt>
                <c:pt idx="2191">
                  <c:v>21.9199999999996</c:v>
                </c:pt>
                <c:pt idx="2192">
                  <c:v>21.9299999999996</c:v>
                </c:pt>
                <c:pt idx="2193">
                  <c:v>21.9399999999996</c:v>
                </c:pt>
                <c:pt idx="2194">
                  <c:v>21.9499999999996</c:v>
                </c:pt>
                <c:pt idx="2195">
                  <c:v>21.9599999999996</c:v>
                </c:pt>
                <c:pt idx="2196">
                  <c:v>21.9699999999996</c:v>
                </c:pt>
                <c:pt idx="2197">
                  <c:v>21.9799999999996</c:v>
                </c:pt>
                <c:pt idx="2198">
                  <c:v>21.9899999999996</c:v>
                </c:pt>
                <c:pt idx="2199">
                  <c:v>21.9999999999996</c:v>
                </c:pt>
                <c:pt idx="2200">
                  <c:v>22.0099999999996</c:v>
                </c:pt>
                <c:pt idx="2201">
                  <c:v>22.0199999999996</c:v>
                </c:pt>
                <c:pt idx="2202">
                  <c:v>22.0299999999996</c:v>
                </c:pt>
                <c:pt idx="2203">
                  <c:v>22.0399999999996</c:v>
                </c:pt>
                <c:pt idx="2204">
                  <c:v>22.0499999999996</c:v>
                </c:pt>
                <c:pt idx="2205">
                  <c:v>22.0599999999996</c:v>
                </c:pt>
                <c:pt idx="2206">
                  <c:v>22.0699999999996</c:v>
                </c:pt>
                <c:pt idx="2207">
                  <c:v>22.0799999999996</c:v>
                </c:pt>
                <c:pt idx="2208">
                  <c:v>22.0899999999996</c:v>
                </c:pt>
                <c:pt idx="2209">
                  <c:v>22.0999999999996</c:v>
                </c:pt>
                <c:pt idx="2210">
                  <c:v>22.1099999999996</c:v>
                </c:pt>
                <c:pt idx="2211">
                  <c:v>22.1199999999996</c:v>
                </c:pt>
                <c:pt idx="2212">
                  <c:v>22.1299999999996</c:v>
                </c:pt>
                <c:pt idx="2213">
                  <c:v>22.1399999999996</c:v>
                </c:pt>
                <c:pt idx="2214">
                  <c:v>22.1499999999996</c:v>
                </c:pt>
                <c:pt idx="2215">
                  <c:v>22.1599999999996</c:v>
                </c:pt>
                <c:pt idx="2216">
                  <c:v>22.1699999999996</c:v>
                </c:pt>
                <c:pt idx="2217">
                  <c:v>22.1799999999996</c:v>
                </c:pt>
                <c:pt idx="2218">
                  <c:v>22.1899999999996</c:v>
                </c:pt>
                <c:pt idx="2219">
                  <c:v>22.1999999999996</c:v>
                </c:pt>
                <c:pt idx="2220">
                  <c:v>22.2099999999996</c:v>
                </c:pt>
                <c:pt idx="2221">
                  <c:v>22.2199999999996</c:v>
                </c:pt>
                <c:pt idx="2222">
                  <c:v>22.2299999999996</c:v>
                </c:pt>
                <c:pt idx="2223">
                  <c:v>22.2399999999996</c:v>
                </c:pt>
                <c:pt idx="2224">
                  <c:v>22.2499999999996</c:v>
                </c:pt>
                <c:pt idx="2225">
                  <c:v>22.2599999999996</c:v>
                </c:pt>
                <c:pt idx="2226">
                  <c:v>22.2699999999996</c:v>
                </c:pt>
                <c:pt idx="2227">
                  <c:v>22.2799999999996</c:v>
                </c:pt>
                <c:pt idx="2228">
                  <c:v>22.2899999999996</c:v>
                </c:pt>
                <c:pt idx="2229">
                  <c:v>22.2999999999996</c:v>
                </c:pt>
                <c:pt idx="2230">
                  <c:v>22.3099999999996</c:v>
                </c:pt>
                <c:pt idx="2231">
                  <c:v>22.3199999999996</c:v>
                </c:pt>
                <c:pt idx="2232">
                  <c:v>22.3299999999996</c:v>
                </c:pt>
                <c:pt idx="2233">
                  <c:v>22.3399999999996</c:v>
                </c:pt>
                <c:pt idx="2234">
                  <c:v>22.3499999999996</c:v>
                </c:pt>
                <c:pt idx="2235">
                  <c:v>22.3599999999996</c:v>
                </c:pt>
                <c:pt idx="2236">
                  <c:v>22.3699999999996</c:v>
                </c:pt>
                <c:pt idx="2237">
                  <c:v>22.3799999999996</c:v>
                </c:pt>
                <c:pt idx="2238">
                  <c:v>22.3899999999996</c:v>
                </c:pt>
                <c:pt idx="2239">
                  <c:v>22.3999999999996</c:v>
                </c:pt>
                <c:pt idx="2240">
                  <c:v>22.4099999999996</c:v>
                </c:pt>
                <c:pt idx="2241">
                  <c:v>22.4199999999996</c:v>
                </c:pt>
                <c:pt idx="2242">
                  <c:v>22.4299999999996</c:v>
                </c:pt>
                <c:pt idx="2243">
                  <c:v>22.4399999999996</c:v>
                </c:pt>
                <c:pt idx="2244">
                  <c:v>22.4499999999996</c:v>
                </c:pt>
                <c:pt idx="2245">
                  <c:v>22.4599999999996</c:v>
                </c:pt>
                <c:pt idx="2246">
                  <c:v>22.4699999999996</c:v>
                </c:pt>
                <c:pt idx="2247">
                  <c:v>22.4799999999996</c:v>
                </c:pt>
                <c:pt idx="2248">
                  <c:v>22.4899999999996</c:v>
                </c:pt>
                <c:pt idx="2249">
                  <c:v>22.4999999999996</c:v>
                </c:pt>
                <c:pt idx="2250">
                  <c:v>22.5099999999996</c:v>
                </c:pt>
                <c:pt idx="2251">
                  <c:v>22.5199999999996</c:v>
                </c:pt>
                <c:pt idx="2252">
                  <c:v>22.5299999999996</c:v>
                </c:pt>
                <c:pt idx="2253">
                  <c:v>22.5399999999996</c:v>
                </c:pt>
                <c:pt idx="2254">
                  <c:v>22.5499999999996</c:v>
                </c:pt>
                <c:pt idx="2255">
                  <c:v>22.5599999999996</c:v>
                </c:pt>
                <c:pt idx="2256">
                  <c:v>22.5699999999996</c:v>
                </c:pt>
                <c:pt idx="2257">
                  <c:v>22.5799999999996</c:v>
                </c:pt>
                <c:pt idx="2258">
                  <c:v>22.5899999999996</c:v>
                </c:pt>
                <c:pt idx="2259">
                  <c:v>22.5999999999996</c:v>
                </c:pt>
                <c:pt idx="2260">
                  <c:v>22.6099999999996</c:v>
                </c:pt>
                <c:pt idx="2261">
                  <c:v>22.6199999999996</c:v>
                </c:pt>
                <c:pt idx="2262">
                  <c:v>22.6299999999996</c:v>
                </c:pt>
                <c:pt idx="2263">
                  <c:v>22.6399999999996</c:v>
                </c:pt>
                <c:pt idx="2264">
                  <c:v>22.6499999999996</c:v>
                </c:pt>
                <c:pt idx="2265">
                  <c:v>22.6599999999996</c:v>
                </c:pt>
                <c:pt idx="2266">
                  <c:v>22.6699999999996</c:v>
                </c:pt>
                <c:pt idx="2267">
                  <c:v>22.6799999999996</c:v>
                </c:pt>
                <c:pt idx="2268">
                  <c:v>22.6899999999996</c:v>
                </c:pt>
                <c:pt idx="2269">
                  <c:v>22.6999999999996</c:v>
                </c:pt>
                <c:pt idx="2270">
                  <c:v>22.7099999999996</c:v>
                </c:pt>
                <c:pt idx="2271">
                  <c:v>22.7199999999996</c:v>
                </c:pt>
                <c:pt idx="2272">
                  <c:v>22.7299999999996</c:v>
                </c:pt>
                <c:pt idx="2273">
                  <c:v>22.7399999999996</c:v>
                </c:pt>
                <c:pt idx="2274">
                  <c:v>22.7499999999996</c:v>
                </c:pt>
                <c:pt idx="2275">
                  <c:v>22.7599999999996</c:v>
                </c:pt>
                <c:pt idx="2276">
                  <c:v>22.7699999999996</c:v>
                </c:pt>
                <c:pt idx="2277">
                  <c:v>22.7799999999996</c:v>
                </c:pt>
                <c:pt idx="2278">
                  <c:v>22.7899999999996</c:v>
                </c:pt>
                <c:pt idx="2279">
                  <c:v>22.7999999999996</c:v>
                </c:pt>
                <c:pt idx="2280">
                  <c:v>22.8099999999996</c:v>
                </c:pt>
                <c:pt idx="2281">
                  <c:v>22.8199999999996</c:v>
                </c:pt>
                <c:pt idx="2282">
                  <c:v>22.8299999999996</c:v>
                </c:pt>
                <c:pt idx="2283">
                  <c:v>22.8399999999996</c:v>
                </c:pt>
                <c:pt idx="2284">
                  <c:v>22.8499999999996</c:v>
                </c:pt>
                <c:pt idx="2285">
                  <c:v>22.8599999999996</c:v>
                </c:pt>
                <c:pt idx="2286">
                  <c:v>22.8699999999996</c:v>
                </c:pt>
                <c:pt idx="2287">
                  <c:v>22.8799999999996</c:v>
                </c:pt>
                <c:pt idx="2288">
                  <c:v>22.8899999999996</c:v>
                </c:pt>
                <c:pt idx="2289">
                  <c:v>22.8999999999996</c:v>
                </c:pt>
                <c:pt idx="2290">
                  <c:v>22.9099999999996</c:v>
                </c:pt>
                <c:pt idx="2291">
                  <c:v>22.9199999999996</c:v>
                </c:pt>
                <c:pt idx="2292">
                  <c:v>22.9299999999996</c:v>
                </c:pt>
                <c:pt idx="2293">
                  <c:v>22.9399999999996</c:v>
                </c:pt>
                <c:pt idx="2294">
                  <c:v>22.9499999999996</c:v>
                </c:pt>
                <c:pt idx="2295">
                  <c:v>22.9599999999996</c:v>
                </c:pt>
                <c:pt idx="2296">
                  <c:v>22.9699999999996</c:v>
                </c:pt>
                <c:pt idx="2297">
                  <c:v>22.9799999999996</c:v>
                </c:pt>
                <c:pt idx="2298">
                  <c:v>22.9899999999996</c:v>
                </c:pt>
                <c:pt idx="2299">
                  <c:v>22.9999999999996</c:v>
                </c:pt>
                <c:pt idx="2300">
                  <c:v>23.0099999999996</c:v>
                </c:pt>
                <c:pt idx="2301">
                  <c:v>23.0199999999996</c:v>
                </c:pt>
                <c:pt idx="2302">
                  <c:v>23.0299999999996</c:v>
                </c:pt>
                <c:pt idx="2303">
                  <c:v>23.0399999999996</c:v>
                </c:pt>
                <c:pt idx="2304">
                  <c:v>23.0499999999996</c:v>
                </c:pt>
                <c:pt idx="2305">
                  <c:v>23.0599999999996</c:v>
                </c:pt>
                <c:pt idx="2306">
                  <c:v>23.0699999999996</c:v>
                </c:pt>
                <c:pt idx="2307">
                  <c:v>23.0799999999996</c:v>
                </c:pt>
                <c:pt idx="2308">
                  <c:v>23.0899999999996</c:v>
                </c:pt>
                <c:pt idx="2309">
                  <c:v>23.0999999999996</c:v>
                </c:pt>
                <c:pt idx="2310">
                  <c:v>23.1099999999996</c:v>
                </c:pt>
                <c:pt idx="2311">
                  <c:v>23.1199999999996</c:v>
                </c:pt>
                <c:pt idx="2312">
                  <c:v>23.1299999999996</c:v>
                </c:pt>
                <c:pt idx="2313">
                  <c:v>23.1399999999996</c:v>
                </c:pt>
                <c:pt idx="2314">
                  <c:v>23.1499999999996</c:v>
                </c:pt>
                <c:pt idx="2315">
                  <c:v>23.1599999999996</c:v>
                </c:pt>
                <c:pt idx="2316">
                  <c:v>23.1699999999996</c:v>
                </c:pt>
                <c:pt idx="2317">
                  <c:v>23.1799999999996</c:v>
                </c:pt>
                <c:pt idx="2318">
                  <c:v>23.1899999999996</c:v>
                </c:pt>
                <c:pt idx="2319">
                  <c:v>23.1999999999996</c:v>
                </c:pt>
                <c:pt idx="2320">
                  <c:v>23.2099999999996</c:v>
                </c:pt>
                <c:pt idx="2321">
                  <c:v>23.2199999999996</c:v>
                </c:pt>
                <c:pt idx="2322">
                  <c:v>23.2299999999996</c:v>
                </c:pt>
                <c:pt idx="2323">
                  <c:v>23.2399999999996</c:v>
                </c:pt>
                <c:pt idx="2324">
                  <c:v>23.2499999999996</c:v>
                </c:pt>
                <c:pt idx="2325">
                  <c:v>23.2599999999996</c:v>
                </c:pt>
                <c:pt idx="2326">
                  <c:v>23.2699999999996</c:v>
                </c:pt>
                <c:pt idx="2327">
                  <c:v>23.2799999999996</c:v>
                </c:pt>
                <c:pt idx="2328">
                  <c:v>23.2899999999996</c:v>
                </c:pt>
                <c:pt idx="2329">
                  <c:v>23.2999999999996</c:v>
                </c:pt>
                <c:pt idx="2330">
                  <c:v>23.3099999999996</c:v>
                </c:pt>
                <c:pt idx="2331">
                  <c:v>23.3199999999996</c:v>
                </c:pt>
                <c:pt idx="2332">
                  <c:v>23.3299999999996</c:v>
                </c:pt>
                <c:pt idx="2333">
                  <c:v>23.3399999999996</c:v>
                </c:pt>
                <c:pt idx="2334">
                  <c:v>23.3499999999996</c:v>
                </c:pt>
                <c:pt idx="2335">
                  <c:v>23.3599999999996</c:v>
                </c:pt>
                <c:pt idx="2336">
                  <c:v>23.3699999999996</c:v>
                </c:pt>
                <c:pt idx="2337">
                  <c:v>23.3799999999996</c:v>
                </c:pt>
                <c:pt idx="2338">
                  <c:v>23.3899999999996</c:v>
                </c:pt>
                <c:pt idx="2339">
                  <c:v>23.3999999999996</c:v>
                </c:pt>
                <c:pt idx="2340">
                  <c:v>23.4099999999996</c:v>
                </c:pt>
                <c:pt idx="2341">
                  <c:v>23.4199999999996</c:v>
                </c:pt>
                <c:pt idx="2342">
                  <c:v>23.4299999999996</c:v>
                </c:pt>
                <c:pt idx="2343">
                  <c:v>23.4399999999996</c:v>
                </c:pt>
                <c:pt idx="2344">
                  <c:v>23.4499999999996</c:v>
                </c:pt>
                <c:pt idx="2345">
                  <c:v>23.4599999999996</c:v>
                </c:pt>
                <c:pt idx="2346">
                  <c:v>23.4699999999996</c:v>
                </c:pt>
                <c:pt idx="2347">
                  <c:v>23.4799999999996</c:v>
                </c:pt>
                <c:pt idx="2348">
                  <c:v>23.4899999999996</c:v>
                </c:pt>
                <c:pt idx="2349">
                  <c:v>23.4999999999996</c:v>
                </c:pt>
                <c:pt idx="2350">
                  <c:v>23.5099999999996</c:v>
                </c:pt>
                <c:pt idx="2351">
                  <c:v>23.5199999999996</c:v>
                </c:pt>
                <c:pt idx="2352">
                  <c:v>23.5299999999996</c:v>
                </c:pt>
                <c:pt idx="2353">
                  <c:v>23.5399999999996</c:v>
                </c:pt>
                <c:pt idx="2354">
                  <c:v>23.5499999999996</c:v>
                </c:pt>
                <c:pt idx="2355">
                  <c:v>23.5599999999996</c:v>
                </c:pt>
                <c:pt idx="2356">
                  <c:v>23.5699999999996</c:v>
                </c:pt>
                <c:pt idx="2357">
                  <c:v>23.5799999999996</c:v>
                </c:pt>
                <c:pt idx="2358">
                  <c:v>23.5899999999996</c:v>
                </c:pt>
                <c:pt idx="2359">
                  <c:v>23.5999999999996</c:v>
                </c:pt>
                <c:pt idx="2360">
                  <c:v>23.6099999999996</c:v>
                </c:pt>
                <c:pt idx="2361">
                  <c:v>23.6199999999996</c:v>
                </c:pt>
                <c:pt idx="2362">
                  <c:v>23.6299999999996</c:v>
                </c:pt>
                <c:pt idx="2363">
                  <c:v>23.6399999999996</c:v>
                </c:pt>
                <c:pt idx="2364">
                  <c:v>23.6499999999996</c:v>
                </c:pt>
                <c:pt idx="2365">
                  <c:v>23.6599999999996</c:v>
                </c:pt>
                <c:pt idx="2366">
                  <c:v>23.6699999999996</c:v>
                </c:pt>
                <c:pt idx="2367">
                  <c:v>23.6799999999996</c:v>
                </c:pt>
                <c:pt idx="2368">
                  <c:v>23.6899999999996</c:v>
                </c:pt>
                <c:pt idx="2369">
                  <c:v>23.6999999999996</c:v>
                </c:pt>
                <c:pt idx="2370">
                  <c:v>23.7099999999996</c:v>
                </c:pt>
                <c:pt idx="2371">
                  <c:v>23.7199999999996</c:v>
                </c:pt>
                <c:pt idx="2372">
                  <c:v>23.7299999999996</c:v>
                </c:pt>
                <c:pt idx="2373">
                  <c:v>23.7399999999996</c:v>
                </c:pt>
                <c:pt idx="2374">
                  <c:v>23.7499999999996</c:v>
                </c:pt>
                <c:pt idx="2375">
                  <c:v>23.7599999999996</c:v>
                </c:pt>
                <c:pt idx="2376">
                  <c:v>23.7699999999996</c:v>
                </c:pt>
                <c:pt idx="2377">
                  <c:v>23.7799999999996</c:v>
                </c:pt>
                <c:pt idx="2378">
                  <c:v>23.7899999999996</c:v>
                </c:pt>
                <c:pt idx="2379">
                  <c:v>23.7999999999996</c:v>
                </c:pt>
                <c:pt idx="2380">
                  <c:v>23.8099999999996</c:v>
                </c:pt>
                <c:pt idx="2381">
                  <c:v>23.8199999999996</c:v>
                </c:pt>
                <c:pt idx="2382">
                  <c:v>23.8299999999996</c:v>
                </c:pt>
                <c:pt idx="2383">
                  <c:v>23.8399999999996</c:v>
                </c:pt>
                <c:pt idx="2384">
                  <c:v>23.8499999999996</c:v>
                </c:pt>
                <c:pt idx="2385">
                  <c:v>23.8599999999996</c:v>
                </c:pt>
                <c:pt idx="2386">
                  <c:v>23.8699999999996</c:v>
                </c:pt>
                <c:pt idx="2387">
                  <c:v>23.8799999999996</c:v>
                </c:pt>
                <c:pt idx="2388">
                  <c:v>23.8899999999996</c:v>
                </c:pt>
                <c:pt idx="2389">
                  <c:v>23.8999999999996</c:v>
                </c:pt>
                <c:pt idx="2390">
                  <c:v>23.9099999999996</c:v>
                </c:pt>
                <c:pt idx="2391">
                  <c:v>23.9199999999996</c:v>
                </c:pt>
                <c:pt idx="2392">
                  <c:v>23.9299999999996</c:v>
                </c:pt>
                <c:pt idx="2393">
                  <c:v>23.9399999999996</c:v>
                </c:pt>
                <c:pt idx="2394">
                  <c:v>23.9499999999996</c:v>
                </c:pt>
                <c:pt idx="2395">
                  <c:v>23.9599999999996</c:v>
                </c:pt>
                <c:pt idx="2396">
                  <c:v>23.9699999999996</c:v>
                </c:pt>
                <c:pt idx="2397">
                  <c:v>23.9799999999996</c:v>
                </c:pt>
                <c:pt idx="2398">
                  <c:v>23.9899999999996</c:v>
                </c:pt>
                <c:pt idx="2399">
                  <c:v>23.9999999999996</c:v>
                </c:pt>
                <c:pt idx="2400">
                  <c:v>24.0099999999996</c:v>
                </c:pt>
                <c:pt idx="2401">
                  <c:v>24.0199999999996</c:v>
                </c:pt>
                <c:pt idx="2402">
                  <c:v>24.0299999999996</c:v>
                </c:pt>
                <c:pt idx="2403">
                  <c:v>24.0399999999996</c:v>
                </c:pt>
                <c:pt idx="2404">
                  <c:v>24.0499999999996</c:v>
                </c:pt>
                <c:pt idx="2405">
                  <c:v>24.0599999999996</c:v>
                </c:pt>
                <c:pt idx="2406">
                  <c:v>24.0699999999996</c:v>
                </c:pt>
                <c:pt idx="2407">
                  <c:v>24.0799999999996</c:v>
                </c:pt>
                <c:pt idx="2408">
                  <c:v>24.0899999999996</c:v>
                </c:pt>
                <c:pt idx="2409">
                  <c:v>24.0999999999996</c:v>
                </c:pt>
                <c:pt idx="2410">
                  <c:v>24.1099999999996</c:v>
                </c:pt>
                <c:pt idx="2411">
                  <c:v>24.1199999999996</c:v>
                </c:pt>
                <c:pt idx="2412">
                  <c:v>24.1299999999996</c:v>
                </c:pt>
                <c:pt idx="2413">
                  <c:v>24.1399999999996</c:v>
                </c:pt>
                <c:pt idx="2414">
                  <c:v>24.1499999999996</c:v>
                </c:pt>
                <c:pt idx="2415">
                  <c:v>24.1599999999996</c:v>
                </c:pt>
                <c:pt idx="2416">
                  <c:v>24.1699999999996</c:v>
                </c:pt>
                <c:pt idx="2417">
                  <c:v>24.1799999999996</c:v>
                </c:pt>
                <c:pt idx="2418">
                  <c:v>24.1899999999996</c:v>
                </c:pt>
                <c:pt idx="2419">
                  <c:v>24.1999999999996</c:v>
                </c:pt>
                <c:pt idx="2420">
                  <c:v>24.2099999999996</c:v>
                </c:pt>
                <c:pt idx="2421">
                  <c:v>24.2199999999996</c:v>
                </c:pt>
                <c:pt idx="2422">
                  <c:v>24.2299999999996</c:v>
                </c:pt>
                <c:pt idx="2423">
                  <c:v>24.2399999999996</c:v>
                </c:pt>
                <c:pt idx="2424">
                  <c:v>24.2499999999996</c:v>
                </c:pt>
                <c:pt idx="2425">
                  <c:v>24.2599999999996</c:v>
                </c:pt>
                <c:pt idx="2426">
                  <c:v>24.2699999999996</c:v>
                </c:pt>
                <c:pt idx="2427">
                  <c:v>24.2799999999996</c:v>
                </c:pt>
                <c:pt idx="2428">
                  <c:v>24.2899999999996</c:v>
                </c:pt>
                <c:pt idx="2429">
                  <c:v>24.2999999999996</c:v>
                </c:pt>
                <c:pt idx="2430">
                  <c:v>24.3099999999996</c:v>
                </c:pt>
                <c:pt idx="2431">
                  <c:v>24.3199999999996</c:v>
                </c:pt>
                <c:pt idx="2432">
                  <c:v>24.3299999999996</c:v>
                </c:pt>
                <c:pt idx="2433">
                  <c:v>24.3399999999996</c:v>
                </c:pt>
                <c:pt idx="2434">
                  <c:v>24.3499999999996</c:v>
                </c:pt>
                <c:pt idx="2435">
                  <c:v>24.3599999999996</c:v>
                </c:pt>
                <c:pt idx="2436">
                  <c:v>24.3699999999996</c:v>
                </c:pt>
                <c:pt idx="2437">
                  <c:v>24.3799999999996</c:v>
                </c:pt>
                <c:pt idx="2438">
                  <c:v>24.3899999999996</c:v>
                </c:pt>
                <c:pt idx="2439">
                  <c:v>24.3999999999996</c:v>
                </c:pt>
                <c:pt idx="2440">
                  <c:v>24.4099999999996</c:v>
                </c:pt>
                <c:pt idx="2441">
                  <c:v>24.4199999999996</c:v>
                </c:pt>
                <c:pt idx="2442">
                  <c:v>24.4299999999996</c:v>
                </c:pt>
                <c:pt idx="2443">
                  <c:v>24.4399999999996</c:v>
                </c:pt>
                <c:pt idx="2444">
                  <c:v>24.4499999999996</c:v>
                </c:pt>
                <c:pt idx="2445">
                  <c:v>24.4599999999996</c:v>
                </c:pt>
                <c:pt idx="2446">
                  <c:v>24.4699999999996</c:v>
                </c:pt>
                <c:pt idx="2447">
                  <c:v>24.4799999999996</c:v>
                </c:pt>
                <c:pt idx="2448">
                  <c:v>24.4899999999996</c:v>
                </c:pt>
                <c:pt idx="2449">
                  <c:v>24.4999999999996</c:v>
                </c:pt>
                <c:pt idx="2450">
                  <c:v>24.5099999999996</c:v>
                </c:pt>
                <c:pt idx="2451">
                  <c:v>24.5199999999996</c:v>
                </c:pt>
                <c:pt idx="2452">
                  <c:v>24.5299999999996</c:v>
                </c:pt>
                <c:pt idx="2453">
                  <c:v>24.5399999999996</c:v>
                </c:pt>
                <c:pt idx="2454">
                  <c:v>24.5499999999996</c:v>
                </c:pt>
                <c:pt idx="2455">
                  <c:v>24.5599999999996</c:v>
                </c:pt>
                <c:pt idx="2456">
                  <c:v>24.5699999999996</c:v>
                </c:pt>
                <c:pt idx="2457">
                  <c:v>24.5799999999996</c:v>
                </c:pt>
                <c:pt idx="2458">
                  <c:v>24.5899999999996</c:v>
                </c:pt>
                <c:pt idx="2459">
                  <c:v>24.5999999999996</c:v>
                </c:pt>
                <c:pt idx="2460">
                  <c:v>24.6099999999996</c:v>
                </c:pt>
                <c:pt idx="2461">
                  <c:v>24.6199999999996</c:v>
                </c:pt>
                <c:pt idx="2462">
                  <c:v>24.6299999999996</c:v>
                </c:pt>
                <c:pt idx="2463">
                  <c:v>24.6399999999996</c:v>
                </c:pt>
                <c:pt idx="2464">
                  <c:v>24.6499999999996</c:v>
                </c:pt>
                <c:pt idx="2465">
                  <c:v>24.6599999999996</c:v>
                </c:pt>
                <c:pt idx="2466">
                  <c:v>24.6699999999996</c:v>
                </c:pt>
                <c:pt idx="2467">
                  <c:v>24.6799999999996</c:v>
                </c:pt>
                <c:pt idx="2468">
                  <c:v>24.6899999999996</c:v>
                </c:pt>
                <c:pt idx="2469">
                  <c:v>24.6999999999996</c:v>
                </c:pt>
                <c:pt idx="2470">
                  <c:v>24.7099999999996</c:v>
                </c:pt>
                <c:pt idx="2471">
                  <c:v>24.7199999999996</c:v>
                </c:pt>
                <c:pt idx="2472">
                  <c:v>24.7299999999996</c:v>
                </c:pt>
                <c:pt idx="2473">
                  <c:v>24.7399999999996</c:v>
                </c:pt>
                <c:pt idx="2474">
                  <c:v>24.7499999999996</c:v>
                </c:pt>
                <c:pt idx="2475">
                  <c:v>24.7599999999996</c:v>
                </c:pt>
                <c:pt idx="2476">
                  <c:v>24.7699999999996</c:v>
                </c:pt>
                <c:pt idx="2477">
                  <c:v>24.7799999999996</c:v>
                </c:pt>
                <c:pt idx="2478">
                  <c:v>24.7899999999996</c:v>
                </c:pt>
                <c:pt idx="2479">
                  <c:v>24.7999999999996</c:v>
                </c:pt>
                <c:pt idx="2480">
                  <c:v>24.8099999999996</c:v>
                </c:pt>
                <c:pt idx="2481">
                  <c:v>24.8199999999996</c:v>
                </c:pt>
                <c:pt idx="2482">
                  <c:v>24.8299999999996</c:v>
                </c:pt>
                <c:pt idx="2483">
                  <c:v>24.8399999999996</c:v>
                </c:pt>
                <c:pt idx="2484">
                  <c:v>24.8499999999996</c:v>
                </c:pt>
                <c:pt idx="2485">
                  <c:v>24.8599999999996</c:v>
                </c:pt>
                <c:pt idx="2486">
                  <c:v>24.8699999999996</c:v>
                </c:pt>
                <c:pt idx="2487">
                  <c:v>24.8799999999996</c:v>
                </c:pt>
                <c:pt idx="2488">
                  <c:v>24.8899999999996</c:v>
                </c:pt>
                <c:pt idx="2489">
                  <c:v>24.8999999999996</c:v>
                </c:pt>
                <c:pt idx="2490">
                  <c:v>24.9099999999996</c:v>
                </c:pt>
                <c:pt idx="2491">
                  <c:v>24.9199999999996</c:v>
                </c:pt>
                <c:pt idx="2492">
                  <c:v>24.9299999999996</c:v>
                </c:pt>
                <c:pt idx="2493">
                  <c:v>24.9399999999996</c:v>
                </c:pt>
                <c:pt idx="2494">
                  <c:v>24.9499999999996</c:v>
                </c:pt>
                <c:pt idx="2495">
                  <c:v>24.9599999999996</c:v>
                </c:pt>
                <c:pt idx="2496">
                  <c:v>24.9699999999996</c:v>
                </c:pt>
                <c:pt idx="2497">
                  <c:v>24.9799999999996</c:v>
                </c:pt>
                <c:pt idx="2498">
                  <c:v>24.9899999999996</c:v>
                </c:pt>
              </c:numCache>
            </c:numRef>
          </c:xVal>
          <c:yVal>
            <c:numRef>
              <c:f>'QLCVR-M10'!$G$4:$G$2502</c:f>
              <c:numCache>
                <c:formatCode>0.00000_ </c:formatCode>
                <c:ptCount val="2499"/>
                <c:pt idx="0">
                  <c:v>5.53110965264126</c:v>
                </c:pt>
                <c:pt idx="1">
                  <c:v>5.53110965264126</c:v>
                </c:pt>
                <c:pt idx="2">
                  <c:v>5.53110965264126</c:v>
                </c:pt>
                <c:pt idx="3">
                  <c:v>5.53110965264126</c:v>
                </c:pt>
                <c:pt idx="4">
                  <c:v>5.53110965264126</c:v>
                </c:pt>
                <c:pt idx="5">
                  <c:v>5.53110965264126</c:v>
                </c:pt>
                <c:pt idx="6">
                  <c:v>5.53110965264126</c:v>
                </c:pt>
                <c:pt idx="7">
                  <c:v>5.53110965264126</c:v>
                </c:pt>
                <c:pt idx="8">
                  <c:v>5.53110965264126</c:v>
                </c:pt>
                <c:pt idx="9">
                  <c:v>5.53110965264126</c:v>
                </c:pt>
                <c:pt idx="10">
                  <c:v>5.53110965264126</c:v>
                </c:pt>
                <c:pt idx="11">
                  <c:v>5.53110965264126</c:v>
                </c:pt>
                <c:pt idx="12">
                  <c:v>5.53110965264126</c:v>
                </c:pt>
                <c:pt idx="13">
                  <c:v>5.53110965264126</c:v>
                </c:pt>
                <c:pt idx="14">
                  <c:v>5.53110965264126</c:v>
                </c:pt>
                <c:pt idx="15">
                  <c:v>5.53110965264126</c:v>
                </c:pt>
                <c:pt idx="16">
                  <c:v>5.53110965264126</c:v>
                </c:pt>
                <c:pt idx="17">
                  <c:v>5.53110965264126</c:v>
                </c:pt>
                <c:pt idx="18">
                  <c:v>5.53110965264126</c:v>
                </c:pt>
                <c:pt idx="19">
                  <c:v>5.53110965264126</c:v>
                </c:pt>
                <c:pt idx="20">
                  <c:v>5.53110965264126</c:v>
                </c:pt>
                <c:pt idx="21">
                  <c:v>5.53110965264126</c:v>
                </c:pt>
                <c:pt idx="22">
                  <c:v>5.53110965264126</c:v>
                </c:pt>
                <c:pt idx="23">
                  <c:v>5.53110965264126</c:v>
                </c:pt>
                <c:pt idx="24">
                  <c:v>5.53110965264126</c:v>
                </c:pt>
                <c:pt idx="25">
                  <c:v>5.53110965264126</c:v>
                </c:pt>
                <c:pt idx="26">
                  <c:v>5.53110965264126</c:v>
                </c:pt>
                <c:pt idx="27">
                  <c:v>5.53110965264126</c:v>
                </c:pt>
                <c:pt idx="28">
                  <c:v>5.53110965264126</c:v>
                </c:pt>
                <c:pt idx="29">
                  <c:v>5.53110965264126</c:v>
                </c:pt>
                <c:pt idx="30">
                  <c:v>5.53110965264126</c:v>
                </c:pt>
                <c:pt idx="31">
                  <c:v>5.53110965264126</c:v>
                </c:pt>
                <c:pt idx="32">
                  <c:v>5.53110965264126</c:v>
                </c:pt>
                <c:pt idx="33">
                  <c:v>5.53110965264126</c:v>
                </c:pt>
                <c:pt idx="34">
                  <c:v>5.53110965264126</c:v>
                </c:pt>
                <c:pt idx="35">
                  <c:v>5.53110965264126</c:v>
                </c:pt>
                <c:pt idx="36">
                  <c:v>5.53110965264126</c:v>
                </c:pt>
                <c:pt idx="37">
                  <c:v>5.53110965264126</c:v>
                </c:pt>
                <c:pt idx="38">
                  <c:v>5.53110965264126</c:v>
                </c:pt>
                <c:pt idx="39">
                  <c:v>5.53110965264126</c:v>
                </c:pt>
                <c:pt idx="40">
                  <c:v>5.53110965264126</c:v>
                </c:pt>
                <c:pt idx="41">
                  <c:v>5.53110965264126</c:v>
                </c:pt>
                <c:pt idx="42">
                  <c:v>5.53110965264126</c:v>
                </c:pt>
                <c:pt idx="43">
                  <c:v>5.53110965264126</c:v>
                </c:pt>
                <c:pt idx="44">
                  <c:v>5.53110965264126</c:v>
                </c:pt>
                <c:pt idx="45">
                  <c:v>5.53110965264126</c:v>
                </c:pt>
                <c:pt idx="46">
                  <c:v>5.53110965264126</c:v>
                </c:pt>
                <c:pt idx="47">
                  <c:v>5.53110965264126</c:v>
                </c:pt>
                <c:pt idx="48">
                  <c:v>5.53110965264126</c:v>
                </c:pt>
                <c:pt idx="49">
                  <c:v>5.53110965264126</c:v>
                </c:pt>
                <c:pt idx="50">
                  <c:v>5.53110965264126</c:v>
                </c:pt>
                <c:pt idx="51">
                  <c:v>5.53110965264126</c:v>
                </c:pt>
                <c:pt idx="52">
                  <c:v>5.53110965264126</c:v>
                </c:pt>
                <c:pt idx="53">
                  <c:v>5.53110965264126</c:v>
                </c:pt>
                <c:pt idx="54">
                  <c:v>5.53110965264126</c:v>
                </c:pt>
                <c:pt idx="55">
                  <c:v>5.53110965264126</c:v>
                </c:pt>
                <c:pt idx="56">
                  <c:v>5.53110965264126</c:v>
                </c:pt>
                <c:pt idx="57">
                  <c:v>5.53110965264126</c:v>
                </c:pt>
                <c:pt idx="58">
                  <c:v>5.53110965264126</c:v>
                </c:pt>
                <c:pt idx="59">
                  <c:v>5.53110965264126</c:v>
                </c:pt>
                <c:pt idx="60">
                  <c:v>5.53110965264126</c:v>
                </c:pt>
                <c:pt idx="61">
                  <c:v>5.53110965264126</c:v>
                </c:pt>
                <c:pt idx="62">
                  <c:v>5.53110965264126</c:v>
                </c:pt>
                <c:pt idx="63">
                  <c:v>5.53110965264126</c:v>
                </c:pt>
                <c:pt idx="64">
                  <c:v>5.53110965264126</c:v>
                </c:pt>
                <c:pt idx="65">
                  <c:v>5.53110965264126</c:v>
                </c:pt>
                <c:pt idx="66">
                  <c:v>5.53110965264126</c:v>
                </c:pt>
                <c:pt idx="67">
                  <c:v>5.53110965264126</c:v>
                </c:pt>
                <c:pt idx="68">
                  <c:v>5.53110965264126</c:v>
                </c:pt>
                <c:pt idx="69">
                  <c:v>5.53110965264126</c:v>
                </c:pt>
                <c:pt idx="70">
                  <c:v>5.53110965264126</c:v>
                </c:pt>
                <c:pt idx="71">
                  <c:v>5.53110965264126</c:v>
                </c:pt>
                <c:pt idx="72">
                  <c:v>5.53110965264126</c:v>
                </c:pt>
                <c:pt idx="73">
                  <c:v>5.53110965264126</c:v>
                </c:pt>
                <c:pt idx="74">
                  <c:v>5.53110965264126</c:v>
                </c:pt>
                <c:pt idx="75">
                  <c:v>5.53110965264126</c:v>
                </c:pt>
                <c:pt idx="76">
                  <c:v>5.53110965264126</c:v>
                </c:pt>
                <c:pt idx="77">
                  <c:v>5.53110965264126</c:v>
                </c:pt>
                <c:pt idx="78">
                  <c:v>5.53110965264126</c:v>
                </c:pt>
                <c:pt idx="79">
                  <c:v>5.53110965264126</c:v>
                </c:pt>
                <c:pt idx="80">
                  <c:v>5.53110965264126</c:v>
                </c:pt>
                <c:pt idx="81">
                  <c:v>5.53110965264126</c:v>
                </c:pt>
                <c:pt idx="82">
                  <c:v>5.53110965264126</c:v>
                </c:pt>
                <c:pt idx="83">
                  <c:v>5.53110965264126</c:v>
                </c:pt>
                <c:pt idx="84">
                  <c:v>5.53110965264126</c:v>
                </c:pt>
                <c:pt idx="85">
                  <c:v>5.53110965264126</c:v>
                </c:pt>
                <c:pt idx="86">
                  <c:v>5.53110965264126</c:v>
                </c:pt>
                <c:pt idx="87">
                  <c:v>5.53110965264126</c:v>
                </c:pt>
                <c:pt idx="88">
                  <c:v>5.53110965264126</c:v>
                </c:pt>
                <c:pt idx="89">
                  <c:v>5.53110965264126</c:v>
                </c:pt>
                <c:pt idx="90">
                  <c:v>5.53110965264126</c:v>
                </c:pt>
                <c:pt idx="91">
                  <c:v>5.53110965264126</c:v>
                </c:pt>
                <c:pt idx="92">
                  <c:v>5.53110965264126</c:v>
                </c:pt>
                <c:pt idx="93">
                  <c:v>5.53110965264126</c:v>
                </c:pt>
                <c:pt idx="94">
                  <c:v>5.53110965264126</c:v>
                </c:pt>
                <c:pt idx="95">
                  <c:v>5.53110965264126</c:v>
                </c:pt>
                <c:pt idx="96">
                  <c:v>5.53110965264126</c:v>
                </c:pt>
                <c:pt idx="97">
                  <c:v>5.53110965264126</c:v>
                </c:pt>
                <c:pt idx="98">
                  <c:v>5.53110965264126</c:v>
                </c:pt>
                <c:pt idx="99">
                  <c:v>5.53110965264126</c:v>
                </c:pt>
                <c:pt idx="100">
                  <c:v>5.53110965264126</c:v>
                </c:pt>
                <c:pt idx="101">
                  <c:v>5.53110965264126</c:v>
                </c:pt>
                <c:pt idx="102">
                  <c:v>5.53110965264126</c:v>
                </c:pt>
                <c:pt idx="103">
                  <c:v>5.53110965264126</c:v>
                </c:pt>
                <c:pt idx="104">
                  <c:v>5.53110965264126</c:v>
                </c:pt>
                <c:pt idx="105">
                  <c:v>5.53110965264126</c:v>
                </c:pt>
                <c:pt idx="106">
                  <c:v>5.53110965264126</c:v>
                </c:pt>
                <c:pt idx="107">
                  <c:v>5.53110965264126</c:v>
                </c:pt>
                <c:pt idx="108">
                  <c:v>5.53110965264126</c:v>
                </c:pt>
                <c:pt idx="109">
                  <c:v>5.53110965264126</c:v>
                </c:pt>
                <c:pt idx="110">
                  <c:v>5.53110965264126</c:v>
                </c:pt>
                <c:pt idx="111">
                  <c:v>5.53110965264126</c:v>
                </c:pt>
                <c:pt idx="112">
                  <c:v>5.53110965264126</c:v>
                </c:pt>
                <c:pt idx="113">
                  <c:v>5.53110965264126</c:v>
                </c:pt>
                <c:pt idx="114">
                  <c:v>5.53110965264126</c:v>
                </c:pt>
                <c:pt idx="115">
                  <c:v>5.53110965264126</c:v>
                </c:pt>
                <c:pt idx="116">
                  <c:v>5.53110965264126</c:v>
                </c:pt>
                <c:pt idx="117">
                  <c:v>5.53110965264126</c:v>
                </c:pt>
                <c:pt idx="118">
                  <c:v>5.53110965264126</c:v>
                </c:pt>
                <c:pt idx="119">
                  <c:v>5.53110965264126</c:v>
                </c:pt>
                <c:pt idx="120">
                  <c:v>5.53110965264126</c:v>
                </c:pt>
                <c:pt idx="121">
                  <c:v>5.53110965264126</c:v>
                </c:pt>
                <c:pt idx="122">
                  <c:v>5.53110965264126</c:v>
                </c:pt>
                <c:pt idx="123">
                  <c:v>5.53110965264126</c:v>
                </c:pt>
                <c:pt idx="124">
                  <c:v>5.53110965264126</c:v>
                </c:pt>
                <c:pt idx="125">
                  <c:v>5.53110965264126</c:v>
                </c:pt>
                <c:pt idx="126">
                  <c:v>5.53110965264126</c:v>
                </c:pt>
                <c:pt idx="127">
                  <c:v>5.53110965264126</c:v>
                </c:pt>
                <c:pt idx="128">
                  <c:v>5.53110965264126</c:v>
                </c:pt>
                <c:pt idx="129">
                  <c:v>5.53110965264126</c:v>
                </c:pt>
                <c:pt idx="130">
                  <c:v>5.53110965264126</c:v>
                </c:pt>
                <c:pt idx="131">
                  <c:v>5.53110965264126</c:v>
                </c:pt>
                <c:pt idx="132">
                  <c:v>5.53110965264126</c:v>
                </c:pt>
                <c:pt idx="133">
                  <c:v>5.53110965264126</c:v>
                </c:pt>
                <c:pt idx="134">
                  <c:v>5.53110965264126</c:v>
                </c:pt>
                <c:pt idx="135">
                  <c:v>5.53110965264126</c:v>
                </c:pt>
                <c:pt idx="136">
                  <c:v>5.53110965264126</c:v>
                </c:pt>
                <c:pt idx="137">
                  <c:v>5.53110965264126</c:v>
                </c:pt>
                <c:pt idx="138">
                  <c:v>5.53110965264126</c:v>
                </c:pt>
                <c:pt idx="139">
                  <c:v>5.53110965264126</c:v>
                </c:pt>
                <c:pt idx="140">
                  <c:v>5.53110965264126</c:v>
                </c:pt>
                <c:pt idx="141">
                  <c:v>5.53110965264126</c:v>
                </c:pt>
                <c:pt idx="142">
                  <c:v>5.53110965264126</c:v>
                </c:pt>
                <c:pt idx="143">
                  <c:v>5.53110965264126</c:v>
                </c:pt>
                <c:pt idx="144">
                  <c:v>5.53110965264126</c:v>
                </c:pt>
                <c:pt idx="145">
                  <c:v>5.53110965264126</c:v>
                </c:pt>
                <c:pt idx="146">
                  <c:v>5.53110965264126</c:v>
                </c:pt>
                <c:pt idx="147">
                  <c:v>5.53110965264126</c:v>
                </c:pt>
                <c:pt idx="148">
                  <c:v>5.53110965264126</c:v>
                </c:pt>
                <c:pt idx="149">
                  <c:v>5.53110965264126</c:v>
                </c:pt>
                <c:pt idx="150">
                  <c:v>5.53110975871406</c:v>
                </c:pt>
                <c:pt idx="151">
                  <c:v>5.5311095382943</c:v>
                </c:pt>
                <c:pt idx="152">
                  <c:v>5.5311046607033</c:v>
                </c:pt>
                <c:pt idx="153">
                  <c:v>5.53109669571424</c:v>
                </c:pt>
                <c:pt idx="154">
                  <c:v>5.53108611886226</c:v>
                </c:pt>
                <c:pt idx="155">
                  <c:v>5.53107336517988</c:v>
                </c:pt>
                <c:pt idx="156">
                  <c:v>5.53106204000021</c:v>
                </c:pt>
                <c:pt idx="157">
                  <c:v>5.5310528797103</c:v>
                </c:pt>
                <c:pt idx="158">
                  <c:v>5.53105294906633</c:v>
                </c:pt>
                <c:pt idx="159">
                  <c:v>5.53106477053784</c:v>
                </c:pt>
                <c:pt idx="160">
                  <c:v>5.53108028219701</c:v>
                </c:pt>
                <c:pt idx="161">
                  <c:v>5.53109805067109</c:v>
                </c:pt>
                <c:pt idx="162">
                  <c:v>5.53111705363745</c:v>
                </c:pt>
                <c:pt idx="163">
                  <c:v>5.53113051630857</c:v>
                </c:pt>
                <c:pt idx="164">
                  <c:v>5.53114208189435</c:v>
                </c:pt>
                <c:pt idx="165">
                  <c:v>5.53115094412014</c:v>
                </c:pt>
                <c:pt idx="166">
                  <c:v>5.53115234425408</c:v>
                </c:pt>
                <c:pt idx="167">
                  <c:v>5.53115341918467</c:v>
                </c:pt>
                <c:pt idx="168">
                  <c:v>5.53114935996734</c:v>
                </c:pt>
                <c:pt idx="169">
                  <c:v>5.53113990557792</c:v>
                </c:pt>
                <c:pt idx="170">
                  <c:v>5.53112568685243</c:v>
                </c:pt>
                <c:pt idx="171">
                  <c:v>5.53109860363898</c:v>
                </c:pt>
                <c:pt idx="172">
                  <c:v>5.53106096853573</c:v>
                </c:pt>
                <c:pt idx="173">
                  <c:v>5.53101585736956</c:v>
                </c:pt>
                <c:pt idx="174">
                  <c:v>5.53096277883532</c:v>
                </c:pt>
                <c:pt idx="175">
                  <c:v>5.53090055411355</c:v>
                </c:pt>
                <c:pt idx="176">
                  <c:v>5.53083278302966</c:v>
                </c:pt>
                <c:pt idx="177">
                  <c:v>5.53075484975254</c:v>
                </c:pt>
                <c:pt idx="178">
                  <c:v>5.53066418357344</c:v>
                </c:pt>
                <c:pt idx="179">
                  <c:v>5.5305625605254</c:v>
                </c:pt>
                <c:pt idx="180">
                  <c:v>5.53044595537</c:v>
                </c:pt>
                <c:pt idx="181">
                  <c:v>5.53031766839101</c:v>
                </c:pt>
                <c:pt idx="182">
                  <c:v>5.53018373408923</c:v>
                </c:pt>
                <c:pt idx="183">
                  <c:v>5.53004741588664</c:v>
                </c:pt>
                <c:pt idx="184">
                  <c:v>5.5299116560486</c:v>
                </c:pt>
                <c:pt idx="185">
                  <c:v>5.52977581699108</c:v>
                </c:pt>
                <c:pt idx="186">
                  <c:v>5.52963525111597</c:v>
                </c:pt>
                <c:pt idx="187">
                  <c:v>5.52949550199513</c:v>
                </c:pt>
                <c:pt idx="188">
                  <c:v>5.52935453032353</c:v>
                </c:pt>
                <c:pt idx="189">
                  <c:v>5.52921483776031</c:v>
                </c:pt>
                <c:pt idx="190">
                  <c:v>5.52908523808032</c:v>
                </c:pt>
                <c:pt idx="191">
                  <c:v>5.52896387343757</c:v>
                </c:pt>
                <c:pt idx="192">
                  <c:v>5.52884774941926</c:v>
                </c:pt>
                <c:pt idx="193">
                  <c:v>5.5287343785956</c:v>
                </c:pt>
                <c:pt idx="194">
                  <c:v>5.52862211151452</c:v>
                </c:pt>
                <c:pt idx="195">
                  <c:v>5.52850236926936</c:v>
                </c:pt>
                <c:pt idx="196">
                  <c:v>5.52837645929046</c:v>
                </c:pt>
                <c:pt idx="197">
                  <c:v>5.52824769450343</c:v>
                </c:pt>
                <c:pt idx="198">
                  <c:v>5.52811588496262</c:v>
                </c:pt>
                <c:pt idx="199">
                  <c:v>5.52798370602273</c:v>
                </c:pt>
                <c:pt idx="200">
                  <c:v>5.52785372191478</c:v>
                </c:pt>
                <c:pt idx="201">
                  <c:v>5.52772298556787</c:v>
                </c:pt>
                <c:pt idx="202">
                  <c:v>5.52758509244031</c:v>
                </c:pt>
                <c:pt idx="203">
                  <c:v>5.52744168288432</c:v>
                </c:pt>
                <c:pt idx="204">
                  <c:v>5.52729154739761</c:v>
                </c:pt>
                <c:pt idx="205">
                  <c:v>5.52713911789773</c:v>
                </c:pt>
                <c:pt idx="206">
                  <c:v>5.5269834936304</c:v>
                </c:pt>
                <c:pt idx="207">
                  <c:v>5.52682425091102</c:v>
                </c:pt>
                <c:pt idx="208">
                  <c:v>5.52666462542212</c:v>
                </c:pt>
                <c:pt idx="209">
                  <c:v>5.52650474770842</c:v>
                </c:pt>
                <c:pt idx="210">
                  <c:v>5.52634502534405</c:v>
                </c:pt>
                <c:pt idx="211">
                  <c:v>5.52618474620219</c:v>
                </c:pt>
                <c:pt idx="212">
                  <c:v>5.52602402068378</c:v>
                </c:pt>
                <c:pt idx="213">
                  <c:v>5.52585847008913</c:v>
                </c:pt>
                <c:pt idx="214">
                  <c:v>5.52568958379972</c:v>
                </c:pt>
                <c:pt idx="215">
                  <c:v>5.52551647761786</c:v>
                </c:pt>
                <c:pt idx="216">
                  <c:v>5.52534246233679</c:v>
                </c:pt>
                <c:pt idx="217">
                  <c:v>5.52516962910094</c:v>
                </c:pt>
                <c:pt idx="218">
                  <c:v>5.52499741747582</c:v>
                </c:pt>
                <c:pt idx="219">
                  <c:v>5.52482541016159</c:v>
                </c:pt>
                <c:pt idx="220">
                  <c:v>5.52465180028731</c:v>
                </c:pt>
                <c:pt idx="221">
                  <c:v>5.524474815913</c:v>
                </c:pt>
                <c:pt idx="222">
                  <c:v>5.52429237245973</c:v>
                </c:pt>
                <c:pt idx="223">
                  <c:v>5.52411010777361</c:v>
                </c:pt>
                <c:pt idx="224">
                  <c:v>5.52392673413877</c:v>
                </c:pt>
                <c:pt idx="225">
                  <c:v>5.52374413727448</c:v>
                </c:pt>
                <c:pt idx="226">
                  <c:v>5.52355922636183</c:v>
                </c:pt>
                <c:pt idx="227">
                  <c:v>5.5233663600264</c:v>
                </c:pt>
                <c:pt idx="228">
                  <c:v>5.5231689502564</c:v>
                </c:pt>
                <c:pt idx="229">
                  <c:v>5.5229659136212</c:v>
                </c:pt>
                <c:pt idx="230">
                  <c:v>5.52276164282931</c:v>
                </c:pt>
                <c:pt idx="231">
                  <c:v>5.52255648496724</c:v>
                </c:pt>
                <c:pt idx="232">
                  <c:v>5.52234892972553</c:v>
                </c:pt>
                <c:pt idx="233">
                  <c:v>5.52213537993695</c:v>
                </c:pt>
                <c:pt idx="234">
                  <c:v>5.52191854548921</c:v>
                </c:pt>
                <c:pt idx="235">
                  <c:v>5.52169818900546</c:v>
                </c:pt>
                <c:pt idx="236">
                  <c:v>5.52147330912135</c:v>
                </c:pt>
                <c:pt idx="237">
                  <c:v>5.5212348267441</c:v>
                </c:pt>
                <c:pt idx="238">
                  <c:v>5.52098364129318</c:v>
                </c:pt>
                <c:pt idx="239">
                  <c:v>5.52073593987342</c:v>
                </c:pt>
                <c:pt idx="240">
                  <c:v>5.52049263634112</c:v>
                </c:pt>
                <c:pt idx="241">
                  <c:v>5.52025522077791</c:v>
                </c:pt>
                <c:pt idx="242">
                  <c:v>5.52001797693231</c:v>
                </c:pt>
                <c:pt idx="243">
                  <c:v>5.51977854883779</c:v>
                </c:pt>
                <c:pt idx="244">
                  <c:v>5.51953689794005</c:v>
                </c:pt>
                <c:pt idx="245">
                  <c:v>5.51929186883976</c:v>
                </c:pt>
                <c:pt idx="246">
                  <c:v>5.51903849084247</c:v>
                </c:pt>
                <c:pt idx="247">
                  <c:v>5.51877268636973</c:v>
                </c:pt>
                <c:pt idx="248">
                  <c:v>5.5185031478652</c:v>
                </c:pt>
                <c:pt idx="249">
                  <c:v>5.51821916045754</c:v>
                </c:pt>
                <c:pt idx="250">
                  <c:v>5.51791207178202</c:v>
                </c:pt>
                <c:pt idx="251">
                  <c:v>5.51758163129082</c:v>
                </c:pt>
                <c:pt idx="252">
                  <c:v>5.51722826387673</c:v>
                </c:pt>
                <c:pt idx="253">
                  <c:v>5.51684674389799</c:v>
                </c:pt>
                <c:pt idx="254">
                  <c:v>5.51643464930691</c:v>
                </c:pt>
                <c:pt idx="255">
                  <c:v>5.516001447513</c:v>
                </c:pt>
                <c:pt idx="256">
                  <c:v>5.51555779365963</c:v>
                </c:pt>
                <c:pt idx="257">
                  <c:v>5.51509588625755</c:v>
                </c:pt>
                <c:pt idx="258">
                  <c:v>5.51461808514724</c:v>
                </c:pt>
                <c:pt idx="259">
                  <c:v>5.51413989387359</c:v>
                </c:pt>
                <c:pt idx="260">
                  <c:v>5.5136510802721</c:v>
                </c:pt>
                <c:pt idx="261">
                  <c:v>5.51315408542174</c:v>
                </c:pt>
                <c:pt idx="262">
                  <c:v>5.5126497306165</c:v>
                </c:pt>
                <c:pt idx="263">
                  <c:v>5.51213359249149</c:v>
                </c:pt>
                <c:pt idx="264">
                  <c:v>5.5116043246204</c:v>
                </c:pt>
                <c:pt idx="265">
                  <c:v>5.51106714155312</c:v>
                </c:pt>
                <c:pt idx="266">
                  <c:v>5.51052680450307</c:v>
                </c:pt>
                <c:pt idx="267">
                  <c:v>5.50997960964354</c:v>
                </c:pt>
                <c:pt idx="268">
                  <c:v>5.50942795851281</c:v>
                </c:pt>
                <c:pt idx="269">
                  <c:v>5.5088687867224</c:v>
                </c:pt>
                <c:pt idx="270">
                  <c:v>5.50830623091668</c:v>
                </c:pt>
                <c:pt idx="271">
                  <c:v>5.5077537269995</c:v>
                </c:pt>
                <c:pt idx="272">
                  <c:v>5.50721517219845</c:v>
                </c:pt>
                <c:pt idx="273">
                  <c:v>5.50668872746122</c:v>
                </c:pt>
                <c:pt idx="274">
                  <c:v>5.50617211285987</c:v>
                </c:pt>
                <c:pt idx="275">
                  <c:v>5.50567231245393</c:v>
                </c:pt>
                <c:pt idx="276">
                  <c:v>5.50519314878281</c:v>
                </c:pt>
                <c:pt idx="277">
                  <c:v>5.50471980968604</c:v>
                </c:pt>
                <c:pt idx="278">
                  <c:v>5.50424755117904</c:v>
                </c:pt>
                <c:pt idx="279">
                  <c:v>5.5037887551943</c:v>
                </c:pt>
                <c:pt idx="280">
                  <c:v>5.50334659270624</c:v>
                </c:pt>
                <c:pt idx="281">
                  <c:v>5.50292640320857</c:v>
                </c:pt>
                <c:pt idx="282">
                  <c:v>5.50252866392026</c:v>
                </c:pt>
                <c:pt idx="283">
                  <c:v>5.5021552938539</c:v>
                </c:pt>
                <c:pt idx="284">
                  <c:v>5.50180129234977</c:v>
                </c:pt>
                <c:pt idx="285">
                  <c:v>5.50145038056368</c:v>
                </c:pt>
                <c:pt idx="286">
                  <c:v>5.50109281809306</c:v>
                </c:pt>
                <c:pt idx="287">
                  <c:v>5.50073076442073</c:v>
                </c:pt>
                <c:pt idx="288">
                  <c:v>5.50037057500447</c:v>
                </c:pt>
                <c:pt idx="289">
                  <c:v>5.5</c:v>
                </c:pt>
                <c:pt idx="290">
                  <c:v>5.49959774279048</c:v>
                </c:pt>
                <c:pt idx="291">
                  <c:v>5.4991507938065</c:v>
                </c:pt>
                <c:pt idx="292">
                  <c:v>5.49864405723774</c:v>
                </c:pt>
                <c:pt idx="293">
                  <c:v>5.49806288847495</c:v>
                </c:pt>
                <c:pt idx="294">
                  <c:v>5.49738290973941</c:v>
                </c:pt>
                <c:pt idx="295">
                  <c:v>5.49658392738796</c:v>
                </c:pt>
                <c:pt idx="296">
                  <c:v>5.49564358144135</c:v>
                </c:pt>
                <c:pt idx="297">
                  <c:v>5.49453322823024</c:v>
                </c:pt>
                <c:pt idx="298">
                  <c:v>5.4932274428246</c:v>
                </c:pt>
                <c:pt idx="299">
                  <c:v>5.4916962360413</c:v>
                </c:pt>
                <c:pt idx="300">
                  <c:v>5.48990512341132</c:v>
                </c:pt>
                <c:pt idx="301">
                  <c:v>5.48782699480698</c:v>
                </c:pt>
                <c:pt idx="302">
                  <c:v>5.48543748078727</c:v>
                </c:pt>
                <c:pt idx="303">
                  <c:v>5.48271534131087</c:v>
                </c:pt>
                <c:pt idx="304">
                  <c:v>5.4796469110797</c:v>
                </c:pt>
                <c:pt idx="305">
                  <c:v>5.47621696064532</c:v>
                </c:pt>
                <c:pt idx="306">
                  <c:v>5.47241013636926</c:v>
                </c:pt>
                <c:pt idx="307">
                  <c:v>5.46820918413212</c:v>
                </c:pt>
                <c:pt idx="308">
                  <c:v>5.46360803555709</c:v>
                </c:pt>
                <c:pt idx="309">
                  <c:v>5.4586066204495</c:v>
                </c:pt>
                <c:pt idx="310">
                  <c:v>5.45320360016773</c:v>
                </c:pt>
                <c:pt idx="311">
                  <c:v>5.44740114627824</c:v>
                </c:pt>
                <c:pt idx="312">
                  <c:v>5.44119497752511</c:v>
                </c:pt>
                <c:pt idx="313">
                  <c:v>5.4345890941505</c:v>
                </c:pt>
                <c:pt idx="314">
                  <c:v>5.4275906871994</c:v>
                </c:pt>
                <c:pt idx="315">
                  <c:v>5.42021138823514</c:v>
                </c:pt>
                <c:pt idx="316">
                  <c:v>5.41245977013941</c:v>
                </c:pt>
                <c:pt idx="317">
                  <c:v>5.40434559832194</c:v>
                </c:pt>
                <c:pt idx="318">
                  <c:v>5.39588279641355</c:v>
                </c:pt>
                <c:pt idx="319">
                  <c:v>5.38708318439001</c:v>
                </c:pt>
                <c:pt idx="320">
                  <c:v>5.3779622785631</c:v>
                </c:pt>
                <c:pt idx="321">
                  <c:v>5.36853479797796</c:v>
                </c:pt>
                <c:pt idx="322">
                  <c:v>5.35881553997834</c:v>
                </c:pt>
                <c:pt idx="323">
                  <c:v>5.3488226877458</c:v>
                </c:pt>
                <c:pt idx="324">
                  <c:v>5.33857244144777</c:v>
                </c:pt>
                <c:pt idx="325">
                  <c:v>5.32807735883689</c:v>
                </c:pt>
                <c:pt idx="326">
                  <c:v>5.31735416727036</c:v>
                </c:pt>
                <c:pt idx="327">
                  <c:v>5.30641887738985</c:v>
                </c:pt>
                <c:pt idx="328">
                  <c:v>5.29528631428936</c:v>
                </c:pt>
                <c:pt idx="329">
                  <c:v>5.28397051556951</c:v>
                </c:pt>
                <c:pt idx="330">
                  <c:v>5.27248829513232</c:v>
                </c:pt>
                <c:pt idx="331">
                  <c:v>5.26086088594932</c:v>
                </c:pt>
                <c:pt idx="332">
                  <c:v>5.24911093696064</c:v>
                </c:pt>
                <c:pt idx="333">
                  <c:v>5.23726618758767</c:v>
                </c:pt>
                <c:pt idx="334">
                  <c:v>5.22535416567369</c:v>
                </c:pt>
                <c:pt idx="335">
                  <c:v>5.21340847712037</c:v>
                </c:pt>
                <c:pt idx="336">
                  <c:v>5.20146492516105</c:v>
                </c:pt>
                <c:pt idx="337">
                  <c:v>5.18956070534378</c:v>
                </c:pt>
                <c:pt idx="338">
                  <c:v>5.17773624722875</c:v>
                </c:pt>
                <c:pt idx="339">
                  <c:v>5.1660294277832</c:v>
                </c:pt>
                <c:pt idx="340">
                  <c:v>5.15448428757801</c:v>
                </c:pt>
                <c:pt idx="341">
                  <c:v>5.14314612385693</c:v>
                </c:pt>
                <c:pt idx="342">
                  <c:v>5.13205377513514</c:v>
                </c:pt>
                <c:pt idx="343">
                  <c:v>5.12124744199502</c:v>
                </c:pt>
                <c:pt idx="344">
                  <c:v>5.11076666323445</c:v>
                </c:pt>
                <c:pt idx="345">
                  <c:v>5.10065117318872</c:v>
                </c:pt>
                <c:pt idx="346">
                  <c:v>5.09093871022733</c:v>
                </c:pt>
                <c:pt idx="347">
                  <c:v>5.08165873231516</c:v>
                </c:pt>
                <c:pt idx="348">
                  <c:v>5.07284605401158</c:v>
                </c:pt>
                <c:pt idx="349">
                  <c:v>5.06453344992985</c:v>
                </c:pt>
                <c:pt idx="350">
                  <c:v>5.05674871230221</c:v>
                </c:pt>
                <c:pt idx="351">
                  <c:v>5.04951825664309</c:v>
                </c:pt>
                <c:pt idx="352">
                  <c:v>5.04286031788034</c:v>
                </c:pt>
                <c:pt idx="353">
                  <c:v>5.0367935180425</c:v>
                </c:pt>
                <c:pt idx="354">
                  <c:v>5.03129690521855</c:v>
                </c:pt>
                <c:pt idx="355">
                  <c:v>5.02631085904475</c:v>
                </c:pt>
                <c:pt idx="356">
                  <c:v>5.0217638253661</c:v>
                </c:pt>
                <c:pt idx="357">
                  <c:v>5.0175942514063</c:v>
                </c:pt>
                <c:pt idx="358">
                  <c:v>5.01373805248664</c:v>
                </c:pt>
                <c:pt idx="359">
                  <c:v>5.01012391145722</c:v>
                </c:pt>
                <c:pt idx="360">
                  <c:v>5.00667995872751</c:v>
                </c:pt>
                <c:pt idx="361">
                  <c:v>5.00332958182416</c:v>
                </c:pt>
                <c:pt idx="362">
                  <c:v>5</c:v>
                </c:pt>
                <c:pt idx="363">
                  <c:v>4.99212088439887</c:v>
                </c:pt>
                <c:pt idx="364">
                  <c:v>4.98397078122624</c:v>
                </c:pt>
                <c:pt idx="365">
                  <c:v>4.97540942582591</c:v>
                </c:pt>
                <c:pt idx="366">
                  <c:v>4.96629071407404</c:v>
                </c:pt>
                <c:pt idx="367">
                  <c:v>4.95647354489447</c:v>
                </c:pt>
                <c:pt idx="368">
                  <c:v>4.94581034042061</c:v>
                </c:pt>
                <c:pt idx="369">
                  <c:v>4.93418637159469</c:v>
                </c:pt>
                <c:pt idx="370">
                  <c:v>4.92150812703413</c:v>
                </c:pt>
                <c:pt idx="371">
                  <c:v>4.90767637335603</c:v>
                </c:pt>
                <c:pt idx="372">
                  <c:v>4.89260695548495</c:v>
                </c:pt>
                <c:pt idx="373">
                  <c:v>4.87631768401467</c:v>
                </c:pt>
                <c:pt idx="374">
                  <c:v>4.85892183322056</c:v>
                </c:pt>
                <c:pt idx="375">
                  <c:v>4.84056333841972</c:v>
                </c:pt>
                <c:pt idx="376">
                  <c:v>4.82138241629233</c:v>
                </c:pt>
                <c:pt idx="377">
                  <c:v>4.80153570779357</c:v>
                </c:pt>
                <c:pt idx="378">
                  <c:v>4.78118187949215</c:v>
                </c:pt>
                <c:pt idx="379">
                  <c:v>4.76050559628455</c:v>
                </c:pt>
                <c:pt idx="380">
                  <c:v>4.73972171200049</c:v>
                </c:pt>
                <c:pt idx="381">
                  <c:v>4.71903259526397</c:v>
                </c:pt>
                <c:pt idx="382">
                  <c:v>4.6986511720943</c:v>
                </c:pt>
                <c:pt idx="383">
                  <c:v>4.67878550382781</c:v>
                </c:pt>
                <c:pt idx="384">
                  <c:v>4.65963241251092</c:v>
                </c:pt>
                <c:pt idx="385">
                  <c:v>4.64140785397363</c:v>
                </c:pt>
                <c:pt idx="386">
                  <c:v>4.62430842010938</c:v>
                </c:pt>
                <c:pt idx="387">
                  <c:v>4.60827223395674</c:v>
                </c:pt>
                <c:pt idx="388">
                  <c:v>4.59314668247405</c:v>
                </c:pt>
                <c:pt idx="389">
                  <c:v>4.57878115037156</c:v>
                </c:pt>
                <c:pt idx="390">
                  <c:v>4.56504111600799</c:v>
                </c:pt>
                <c:pt idx="391">
                  <c:v>4.55178621310689</c:v>
                </c:pt>
                <c:pt idx="392">
                  <c:v>4.53884583508987</c:v>
                </c:pt>
                <c:pt idx="393">
                  <c:v>4.52601421877841</c:v>
                </c:pt>
                <c:pt idx="394">
                  <c:v>4.51312349495299</c:v>
                </c:pt>
                <c:pt idx="395">
                  <c:v>4.5</c:v>
                </c:pt>
                <c:pt idx="396">
                  <c:v>4.49026850298152</c:v>
                </c:pt>
                <c:pt idx="397">
                  <c:v>4.48013843080841</c:v>
                </c:pt>
                <c:pt idx="398">
                  <c:v>4.46946349423483</c:v>
                </c:pt>
                <c:pt idx="399">
                  <c:v>4.45811721684505</c:v>
                </c:pt>
                <c:pt idx="400">
                  <c:v>4.44597495667746</c:v>
                </c:pt>
                <c:pt idx="401">
                  <c:v>4.43292738260587</c:v>
                </c:pt>
                <c:pt idx="402">
                  <c:v>4.41888436647711</c:v>
                </c:pt>
                <c:pt idx="403">
                  <c:v>4.40374555499868</c:v>
                </c:pt>
                <c:pt idx="404">
                  <c:v>4.38743128620287</c:v>
                </c:pt>
                <c:pt idx="405">
                  <c:v>4.36987015849909</c:v>
                </c:pt>
                <c:pt idx="406">
                  <c:v>4.35118473856911</c:v>
                </c:pt>
                <c:pt idx="407">
                  <c:v>4.33154645832363</c:v>
                </c:pt>
                <c:pt idx="408">
                  <c:v>4.31112135784418</c:v>
                </c:pt>
                <c:pt idx="409">
                  <c:v>4.29010903186704</c:v>
                </c:pt>
                <c:pt idx="410">
                  <c:v>4.26869907499785</c:v>
                </c:pt>
                <c:pt idx="411">
                  <c:v>4.24709777673456</c:v>
                </c:pt>
                <c:pt idx="412">
                  <c:v>4.22553615060047</c:v>
                </c:pt>
                <c:pt idx="413">
                  <c:v>4.20422888544167</c:v>
                </c:pt>
                <c:pt idx="414">
                  <c:v>4.18339445826804</c:v>
                </c:pt>
                <c:pt idx="415">
                  <c:v>4.1632280379634</c:v>
                </c:pt>
                <c:pt idx="416">
                  <c:v>4.14391703421662</c:v>
                </c:pt>
                <c:pt idx="417">
                  <c:v>4.12567742113127</c:v>
                </c:pt>
                <c:pt idx="418">
                  <c:v>4.10869362714332</c:v>
                </c:pt>
                <c:pt idx="419">
                  <c:v>4.09284357572593</c:v>
                </c:pt>
                <c:pt idx="420">
                  <c:v>4.07795023471716</c:v>
                </c:pt>
                <c:pt idx="421">
                  <c:v>4.06385555036358</c:v>
                </c:pt>
                <c:pt idx="422">
                  <c:v>4.05041944013514</c:v>
                </c:pt>
                <c:pt idx="423">
                  <c:v>4.03749454057467</c:v>
                </c:pt>
                <c:pt idx="424">
                  <c:v>4.02491127647214</c:v>
                </c:pt>
                <c:pt idx="425">
                  <c:v>4.01246105452134</c:v>
                </c:pt>
                <c:pt idx="426">
                  <c:v>4</c:v>
                </c:pt>
                <c:pt idx="427">
                  <c:v>3.99254431089382</c:v>
                </c:pt>
                <c:pt idx="428">
                  <c:v>3.98487158346858</c:v>
                </c:pt>
                <c:pt idx="429">
                  <c:v>3.97687089816493</c:v>
                </c:pt>
                <c:pt idx="430">
                  <c:v>3.96841321504656</c:v>
                </c:pt>
                <c:pt idx="431">
                  <c:v>3.95940084111632</c:v>
                </c:pt>
                <c:pt idx="432">
                  <c:v>3.94972573009611</c:v>
                </c:pt>
                <c:pt idx="433">
                  <c:v>3.93928999512145</c:v>
                </c:pt>
                <c:pt idx="434">
                  <c:v>3.92801593671697</c:v>
                </c:pt>
                <c:pt idx="435">
                  <c:v>3.91580136335717</c:v>
                </c:pt>
                <c:pt idx="436">
                  <c:v>3.90256114577433</c:v>
                </c:pt>
                <c:pt idx="437">
                  <c:v>3.88821446630553</c:v>
                </c:pt>
                <c:pt idx="438">
                  <c:v>3.87286904105884</c:v>
                </c:pt>
                <c:pt idx="439">
                  <c:v>3.85664625338596</c:v>
                </c:pt>
                <c:pt idx="440">
                  <c:v>3.83963811895877</c:v>
                </c:pt>
                <c:pt idx="441">
                  <c:v>3.82198128323741</c:v>
                </c:pt>
                <c:pt idx="442">
                  <c:v>3.80379082278407</c:v>
                </c:pt>
                <c:pt idx="443">
                  <c:v>3.78519787940392</c:v>
                </c:pt>
                <c:pt idx="444">
                  <c:v>3.76635567429796</c:v>
                </c:pt>
                <c:pt idx="445">
                  <c:v>3.74737303137354</c:v>
                </c:pt>
                <c:pt idx="446">
                  <c:v>3.72839686821045</c:v>
                </c:pt>
                <c:pt idx="447">
                  <c:v>3.70956485818346</c:v>
                </c:pt>
                <c:pt idx="448">
                  <c:v>3.69100467559261</c:v>
                </c:pt>
                <c:pt idx="449">
                  <c:v>3.6728650776443</c:v>
                </c:pt>
                <c:pt idx="450">
                  <c:v>3.65525541939353</c:v>
                </c:pt>
                <c:pt idx="451">
                  <c:v>3.63831667753871</c:v>
                </c:pt>
                <c:pt idx="452">
                  <c:v>3.62218810090608</c:v>
                </c:pt>
                <c:pt idx="453">
                  <c:v>3.60696709597226</c:v>
                </c:pt>
                <c:pt idx="454">
                  <c:v>3.59277707747165</c:v>
                </c:pt>
                <c:pt idx="455">
                  <c:v>3.57967713195677</c:v>
                </c:pt>
                <c:pt idx="456">
                  <c:v>3.56755954050511</c:v>
                </c:pt>
                <c:pt idx="457">
                  <c:v>3.55628263153984</c:v>
                </c:pt>
                <c:pt idx="458">
                  <c:v>3.54575418764727</c:v>
                </c:pt>
                <c:pt idx="459">
                  <c:v>3.53587474910119</c:v>
                </c:pt>
                <c:pt idx="460">
                  <c:v>3.52651117662226</c:v>
                </c:pt>
                <c:pt idx="461">
                  <c:v>3.51752327281183</c:v>
                </c:pt>
                <c:pt idx="462">
                  <c:v>3.50872769965527</c:v>
                </c:pt>
                <c:pt idx="463">
                  <c:v>3.5</c:v>
                </c:pt>
                <c:pt idx="464">
                  <c:v>3.49478481896708</c:v>
                </c:pt>
                <c:pt idx="465">
                  <c:v>3.48944507636162</c:v>
                </c:pt>
                <c:pt idx="466">
                  <c:v>3.48389262906259</c:v>
                </c:pt>
                <c:pt idx="467">
                  <c:v>3.47801884647973</c:v>
                </c:pt>
                <c:pt idx="468">
                  <c:v>3.47175152920719</c:v>
                </c:pt>
                <c:pt idx="469">
                  <c:v>3.46501133365766</c:v>
                </c:pt>
                <c:pt idx="470">
                  <c:v>3.45770952487571</c:v>
                </c:pt>
                <c:pt idx="471">
                  <c:v>3.44974056365313</c:v>
                </c:pt>
                <c:pt idx="472">
                  <c:v>3.44099541334705</c:v>
                </c:pt>
                <c:pt idx="473">
                  <c:v>3.43141593971565</c:v>
                </c:pt>
                <c:pt idx="474">
                  <c:v>3.42095278495387</c:v>
                </c:pt>
                <c:pt idx="475">
                  <c:v>3.40966414520138</c:v>
                </c:pt>
                <c:pt idx="476">
                  <c:v>3.39761287870376</c:v>
                </c:pt>
                <c:pt idx="477">
                  <c:v>3.3848255873272</c:v>
                </c:pt>
                <c:pt idx="478">
                  <c:v>3.37138403068282</c:v>
                </c:pt>
                <c:pt idx="479">
                  <c:v>3.3573400600553</c:v>
                </c:pt>
                <c:pt idx="480">
                  <c:v>3.34276807213195</c:v>
                </c:pt>
                <c:pt idx="481">
                  <c:v>3.32775490004798</c:v>
                </c:pt>
                <c:pt idx="482">
                  <c:v>3.31234849329177</c:v>
                </c:pt>
                <c:pt idx="483">
                  <c:v>3.29664152816912</c:v>
                </c:pt>
                <c:pt idx="484">
                  <c:v>3.28069211241433</c:v>
                </c:pt>
                <c:pt idx="485">
                  <c:v>3.26457370297941</c:v>
                </c:pt>
                <c:pt idx="486">
                  <c:v>3.24837858788489</c:v>
                </c:pt>
                <c:pt idx="487">
                  <c:v>3.23215969519208</c:v>
                </c:pt>
                <c:pt idx="488">
                  <c:v>3.21601406907399</c:v>
                </c:pt>
                <c:pt idx="489">
                  <c:v>3.20001090457953</c:v>
                </c:pt>
                <c:pt idx="490">
                  <c:v>3.18423180519578</c:v>
                </c:pt>
                <c:pt idx="491">
                  <c:v>3.16877456182211</c:v>
                </c:pt>
                <c:pt idx="492">
                  <c:v>3.15368487820684</c:v>
                </c:pt>
                <c:pt idx="493">
                  <c:v>3.13905520285344</c:v>
                </c:pt>
                <c:pt idx="494">
                  <c:v>3.12495870648222</c:v>
                </c:pt>
                <c:pt idx="495">
                  <c:v>3.11146238558433</c:v>
                </c:pt>
                <c:pt idx="496">
                  <c:v>3.09864697090873</c:v>
                </c:pt>
                <c:pt idx="497">
                  <c:v>3.08654358118613</c:v>
                </c:pt>
                <c:pt idx="498">
                  <c:v>3.07522862853648</c:v>
                </c:pt>
                <c:pt idx="499">
                  <c:v>3.06476638269336</c:v>
                </c:pt>
                <c:pt idx="500">
                  <c:v>3.05517799603488</c:v>
                </c:pt>
                <c:pt idx="501">
                  <c:v>3.04639958704145</c:v>
                </c:pt>
                <c:pt idx="502">
                  <c:v>3.03833972619172</c:v>
                </c:pt>
                <c:pt idx="503">
                  <c:v>3.03091529508276</c:v>
                </c:pt>
                <c:pt idx="504">
                  <c:v>3.02401440533278</c:v>
                </c:pt>
                <c:pt idx="505">
                  <c:v>3.01756526157194</c:v>
                </c:pt>
                <c:pt idx="506">
                  <c:v>3.01148390971713</c:v>
                </c:pt>
                <c:pt idx="507">
                  <c:v>3.00566284782148</c:v>
                </c:pt>
                <c:pt idx="508">
                  <c:v>3</c:v>
                </c:pt>
                <c:pt idx="509">
                  <c:v>2.99671506808983</c:v>
                </c:pt>
                <c:pt idx="510">
                  <c:v>2.99340091184153</c:v>
                </c:pt>
                <c:pt idx="511">
                  <c:v>2.99000353347648</c:v>
                </c:pt>
                <c:pt idx="512">
                  <c:v>2.98645589069689</c:v>
                </c:pt>
                <c:pt idx="513">
                  <c:v>2.98268320620263</c:v>
                </c:pt>
                <c:pt idx="514">
                  <c:v>2.97862388732607</c:v>
                </c:pt>
                <c:pt idx="515">
                  <c:v>2.97422880546506</c:v>
                </c:pt>
                <c:pt idx="516">
                  <c:v>2.96941237662535</c:v>
                </c:pt>
                <c:pt idx="517">
                  <c:v>2.96410946239567</c:v>
                </c:pt>
                <c:pt idx="518">
                  <c:v>2.95824766837807</c:v>
                </c:pt>
                <c:pt idx="519">
                  <c:v>2.95178803037498</c:v>
                </c:pt>
                <c:pt idx="520">
                  <c:v>2.94475673043961</c:v>
                </c:pt>
                <c:pt idx="521">
                  <c:v>2.93713672285292</c:v>
                </c:pt>
                <c:pt idx="522">
                  <c:v>2.92896023674035</c:v>
                </c:pt>
                <c:pt idx="523">
                  <c:v>2.92025976923764</c:v>
                </c:pt>
                <c:pt idx="524">
                  <c:v>2.91105614318772</c:v>
                </c:pt>
                <c:pt idx="525">
                  <c:v>2.90139421336676</c:v>
                </c:pt>
                <c:pt idx="526">
                  <c:v>2.89127001248392</c:v>
                </c:pt>
                <c:pt idx="527">
                  <c:v>2.88072312693654</c:v>
                </c:pt>
                <c:pt idx="528">
                  <c:v>2.86979680450992</c:v>
                </c:pt>
                <c:pt idx="529">
                  <c:v>2.85851188135983</c:v>
                </c:pt>
                <c:pt idx="530">
                  <c:v>2.84692345704802</c:v>
                </c:pt>
                <c:pt idx="531">
                  <c:v>2.83504569470638</c:v>
                </c:pt>
                <c:pt idx="532">
                  <c:v>2.82293353745515</c:v>
                </c:pt>
                <c:pt idx="533">
                  <c:v>2.81062602878982</c:v>
                </c:pt>
                <c:pt idx="534">
                  <c:v>2.79815823260443</c:v>
                </c:pt>
                <c:pt idx="535">
                  <c:v>2.78559451269497</c:v>
                </c:pt>
                <c:pt idx="536">
                  <c:v>2.77294262223764</c:v>
                </c:pt>
                <c:pt idx="537">
                  <c:v>2.76026793058725</c:v>
                </c:pt>
                <c:pt idx="538">
                  <c:v>2.74760709152992</c:v>
                </c:pt>
                <c:pt idx="539">
                  <c:v>2.73498567349494</c:v>
                </c:pt>
                <c:pt idx="540">
                  <c:v>2.72245636803992</c:v>
                </c:pt>
                <c:pt idx="541">
                  <c:v>2.71002330800282</c:v>
                </c:pt>
                <c:pt idx="542">
                  <c:v>2.69774817020523</c:v>
                </c:pt>
                <c:pt idx="543">
                  <c:v>2.68565929274999</c:v>
                </c:pt>
                <c:pt idx="544">
                  <c:v>2.67376822520576</c:v>
                </c:pt>
                <c:pt idx="545">
                  <c:v>2.66212374346512</c:v>
                </c:pt>
                <c:pt idx="546">
                  <c:v>2.65073500287348</c:v>
                </c:pt>
                <c:pt idx="547">
                  <c:v>2.63965180728914</c:v>
                </c:pt>
                <c:pt idx="548">
                  <c:v>2.62889513847577</c:v>
                </c:pt>
                <c:pt idx="549">
                  <c:v>2.61846558541312</c:v>
                </c:pt>
                <c:pt idx="550">
                  <c:v>2.60840005371154</c:v>
                </c:pt>
                <c:pt idx="551">
                  <c:v>2.59870642808912</c:v>
                </c:pt>
                <c:pt idx="552">
                  <c:v>2.58942406013447</c:v>
                </c:pt>
                <c:pt idx="553">
                  <c:v>2.58056956239815</c:v>
                </c:pt>
                <c:pt idx="554">
                  <c:v>2.57216066026956</c:v>
                </c:pt>
                <c:pt idx="555">
                  <c:v>2.56423721690337</c:v>
                </c:pt>
                <c:pt idx="556">
                  <c:v>2.55678627945338</c:v>
                </c:pt>
                <c:pt idx="557">
                  <c:v>2.54983591367187</c:v>
                </c:pt>
                <c:pt idx="558">
                  <c:v>2.5434084081846</c:v>
                </c:pt>
                <c:pt idx="559">
                  <c:v>2.53751885411103</c:v>
                </c:pt>
                <c:pt idx="560">
                  <c:v>2.5321948174519</c:v>
                </c:pt>
                <c:pt idx="561">
                  <c:v>2.52737330015543</c:v>
                </c:pt>
                <c:pt idx="562">
                  <c:v>2.52299164711187</c:v>
                </c:pt>
                <c:pt idx="563">
                  <c:v>2.51898149047779</c:v>
                </c:pt>
                <c:pt idx="564">
                  <c:v>2.51530487865841</c:v>
                </c:pt>
                <c:pt idx="565">
                  <c:v>2.5119178085578</c:v>
                </c:pt>
                <c:pt idx="566">
                  <c:v>2.50874936756941</c:v>
                </c:pt>
                <c:pt idx="567">
                  <c:v>2.50574722125938</c:v>
                </c:pt>
                <c:pt idx="568">
                  <c:v>2.50284568481562</c:v>
                </c:pt>
                <c:pt idx="569">
                  <c:v>2.5</c:v>
                </c:pt>
                <c:pt idx="570">
                  <c:v>2.49821852604326</c:v>
                </c:pt>
                <c:pt idx="571">
                  <c:v>2.49639180554664</c:v>
                </c:pt>
                <c:pt idx="572">
                  <c:v>2.49448095433543</c:v>
                </c:pt>
                <c:pt idx="573">
                  <c:v>2.49243905172249</c:v>
                </c:pt>
                <c:pt idx="574">
                  <c:v>2.49024241565155</c:v>
                </c:pt>
                <c:pt idx="575">
                  <c:v>2.4878548412237</c:v>
                </c:pt>
                <c:pt idx="576">
                  <c:v>2.48523485139407</c:v>
                </c:pt>
                <c:pt idx="577">
                  <c:v>2.48233801397201</c:v>
                </c:pt>
                <c:pt idx="578">
                  <c:v>2.47913088291364</c:v>
                </c:pt>
                <c:pt idx="579">
                  <c:v>2.4755934898574</c:v>
                </c:pt>
                <c:pt idx="580">
                  <c:v>2.47170265363886</c:v>
                </c:pt>
                <c:pt idx="581">
                  <c:v>2.46747050428703</c:v>
                </c:pt>
                <c:pt idx="582">
                  <c:v>2.46290870880225</c:v>
                </c:pt>
                <c:pt idx="583">
                  <c:v>2.45801578043256</c:v>
                </c:pt>
                <c:pt idx="584">
                  <c:v>2.45281301337933</c:v>
                </c:pt>
                <c:pt idx="585">
                  <c:v>2.44728787815345</c:v>
                </c:pt>
                <c:pt idx="586">
                  <c:v>2.44145237732568</c:v>
                </c:pt>
                <c:pt idx="587">
                  <c:v>2.43531875096071</c:v>
                </c:pt>
                <c:pt idx="588">
                  <c:v>2.42889354761993</c:v>
                </c:pt>
                <c:pt idx="589">
                  <c:v>2.42220319850029</c:v>
                </c:pt>
                <c:pt idx="590">
                  <c:v>2.41523236776944</c:v>
                </c:pt>
                <c:pt idx="591">
                  <c:v>2.40800770774465</c:v>
                </c:pt>
                <c:pt idx="592">
                  <c:v>2.40055436572346</c:v>
                </c:pt>
                <c:pt idx="593">
                  <c:v>2.39287516137521</c:v>
                </c:pt>
                <c:pt idx="594">
                  <c:v>2.38500281882202</c:v>
                </c:pt>
                <c:pt idx="595">
                  <c:v>2.37693065396635</c:v>
                </c:pt>
                <c:pt idx="596">
                  <c:v>2.36868794004941</c:v>
                </c:pt>
                <c:pt idx="597">
                  <c:v>2.36029219245245</c:v>
                </c:pt>
                <c:pt idx="598">
                  <c:v>2.35174819637222</c:v>
                </c:pt>
                <c:pt idx="599">
                  <c:v>2.34308346723005</c:v>
                </c:pt>
                <c:pt idx="600">
                  <c:v>2.33428515092218</c:v>
                </c:pt>
                <c:pt idx="601">
                  <c:v>2.32539565762701</c:v>
                </c:pt>
                <c:pt idx="602">
                  <c:v>2.31643238214035</c:v>
                </c:pt>
                <c:pt idx="603">
                  <c:v>2.30739776331229</c:v>
                </c:pt>
                <c:pt idx="604">
                  <c:v>2.29832277179546</c:v>
                </c:pt>
                <c:pt idx="605">
                  <c:v>2.28920002594638</c:v>
                </c:pt>
                <c:pt idx="606">
                  <c:v>2.2800693819665</c:v>
                </c:pt>
                <c:pt idx="607">
                  <c:v>2.27093794849346</c:v>
                </c:pt>
                <c:pt idx="608">
                  <c:v>2.2618111497399</c:v>
                </c:pt>
                <c:pt idx="609">
                  <c:v>2.25271962364377</c:v>
                </c:pt>
                <c:pt idx="610">
                  <c:v>2.24364971140329</c:v>
                </c:pt>
                <c:pt idx="611">
                  <c:v>2.2346319685488</c:v>
                </c:pt>
                <c:pt idx="612">
                  <c:v>2.22565907002154</c:v>
                </c:pt>
                <c:pt idx="613">
                  <c:v>2.21672846793926</c:v>
                </c:pt>
                <c:pt idx="614">
                  <c:v>2.20786462626015</c:v>
                </c:pt>
                <c:pt idx="615">
                  <c:v>2.19905875239605</c:v>
                </c:pt>
                <c:pt idx="616">
                  <c:v>2.19033974914164</c:v>
                </c:pt>
                <c:pt idx="617">
                  <c:v>2.18170104421883</c:v>
                </c:pt>
                <c:pt idx="618">
                  <c:v>2.1731604419585</c:v>
                </c:pt>
                <c:pt idx="619">
                  <c:v>2.16475210329916</c:v>
                </c:pt>
                <c:pt idx="620">
                  <c:v>2.15646586247826</c:v>
                </c:pt>
                <c:pt idx="621">
                  <c:v>2.14833381656077</c:v>
                </c:pt>
                <c:pt idx="622">
                  <c:v>2.14035416822199</c:v>
                </c:pt>
                <c:pt idx="623">
                  <c:v>2.13254104614948</c:v>
                </c:pt>
                <c:pt idx="624">
                  <c:v>2.12492218847496</c:v>
                </c:pt>
                <c:pt idx="625">
                  <c:v>2.11748557833001</c:v>
                </c:pt>
                <c:pt idx="626">
                  <c:v>2.11025721101788</c:v>
                </c:pt>
                <c:pt idx="627">
                  <c:v>2.10322990225888</c:v>
                </c:pt>
                <c:pt idx="628">
                  <c:v>2.0964172015126</c:v>
                </c:pt>
                <c:pt idx="629">
                  <c:v>2.089834644219</c:v>
                </c:pt>
                <c:pt idx="630">
                  <c:v>2.08346223956324</c:v>
                </c:pt>
                <c:pt idx="631">
                  <c:v>2.0773182701656</c:v>
                </c:pt>
                <c:pt idx="632">
                  <c:v>2.07139549594737</c:v>
                </c:pt>
                <c:pt idx="633">
                  <c:v>2.06571286121064</c:v>
                </c:pt>
                <c:pt idx="634">
                  <c:v>2.06027952358264</c:v>
                </c:pt>
                <c:pt idx="635">
                  <c:v>2.05508081704865</c:v>
                </c:pt>
                <c:pt idx="636">
                  <c:v>2.0501344978671</c:v>
                </c:pt>
                <c:pt idx="637">
                  <c:v>2.04543816922799</c:v>
                </c:pt>
                <c:pt idx="638">
                  <c:v>2.04100606193992</c:v>
                </c:pt>
                <c:pt idx="639">
                  <c:v>2.03683661635829</c:v>
                </c:pt>
                <c:pt idx="640">
                  <c:v>2.03290947724954</c:v>
                </c:pt>
                <c:pt idx="641">
                  <c:v>2.02923598582169</c:v>
                </c:pt>
                <c:pt idx="642">
                  <c:v>2.02580883029167</c:v>
                </c:pt>
                <c:pt idx="643">
                  <c:v>2.02263058765973</c:v>
                </c:pt>
                <c:pt idx="644">
                  <c:v>2.01970445700666</c:v>
                </c:pt>
                <c:pt idx="645">
                  <c:v>2.01701322747316</c:v>
                </c:pt>
                <c:pt idx="646">
                  <c:v>2.01456397860249</c:v>
                </c:pt>
                <c:pt idx="647">
                  <c:v>2.01234760230578</c:v>
                </c:pt>
                <c:pt idx="648">
                  <c:v>2.010334304896</c:v>
                </c:pt>
                <c:pt idx="649">
                  <c:v>2.00849476760132</c:v>
                </c:pt>
                <c:pt idx="650">
                  <c:v>2.00681334928469</c:v>
                </c:pt>
                <c:pt idx="651">
                  <c:v>2.00527584842378</c:v>
                </c:pt>
                <c:pt idx="652">
                  <c:v>2.00384945458591</c:v>
                </c:pt>
                <c:pt idx="653">
                  <c:v>2.00251332170296</c:v>
                </c:pt>
                <c:pt idx="654">
                  <c:v>2.00123585049022</c:v>
                </c:pt>
                <c:pt idx="655">
                  <c:v>2</c:v>
                </c:pt>
                <c:pt idx="656">
                  <c:v>1.99917607734638</c:v>
                </c:pt>
                <c:pt idx="657">
                  <c:v>1.99834438327108</c:v>
                </c:pt>
                <c:pt idx="658">
                  <c:v>1.99748906466266</c:v>
                </c:pt>
                <c:pt idx="659">
                  <c:v>1.9965843916209</c:v>
                </c:pt>
                <c:pt idx="660">
                  <c:v>1.99561890655404</c:v>
                </c:pt>
                <c:pt idx="661">
                  <c:v>1.99458278074925</c:v>
                </c:pt>
                <c:pt idx="662">
                  <c:v>1.99345908290072</c:v>
                </c:pt>
                <c:pt idx="663">
                  <c:v>1.99222629991241</c:v>
                </c:pt>
                <c:pt idx="664">
                  <c:v>1.99086065596777</c:v>
                </c:pt>
                <c:pt idx="665">
                  <c:v>1.98935704192857</c:v>
                </c:pt>
                <c:pt idx="666">
                  <c:v>1.98770462453181</c:v>
                </c:pt>
                <c:pt idx="667">
                  <c:v>1.98590961083458</c:v>
                </c:pt>
                <c:pt idx="668">
                  <c:v>1.98398109086333</c:v>
                </c:pt>
                <c:pt idx="669">
                  <c:v>1.9819094227246</c:v>
                </c:pt>
                <c:pt idx="670">
                  <c:v>1.97970713722617</c:v>
                </c:pt>
                <c:pt idx="671">
                  <c:v>1.97737517009697</c:v>
                </c:pt>
                <c:pt idx="672">
                  <c:v>1.97491586670697</c:v>
                </c:pt>
                <c:pt idx="673">
                  <c:v>1.97233473252342</c:v>
                </c:pt>
                <c:pt idx="674">
                  <c:v>1.96961939765726</c:v>
                </c:pt>
                <c:pt idx="675">
                  <c:v>1.96678509785896</c:v>
                </c:pt>
                <c:pt idx="676">
                  <c:v>1.9638307190853</c:v>
                </c:pt>
                <c:pt idx="677">
                  <c:v>1.96075778981853</c:v>
                </c:pt>
                <c:pt idx="678">
                  <c:v>1.95757247292411</c:v>
                </c:pt>
                <c:pt idx="679">
                  <c:v>1.9542656751466</c:v>
                </c:pt>
                <c:pt idx="680">
                  <c:v>1.950847705119</c:v>
                </c:pt>
                <c:pt idx="681">
                  <c:v>1.94730730250491</c:v>
                </c:pt>
                <c:pt idx="682">
                  <c:v>1.94365031830953</c:v>
                </c:pt>
                <c:pt idx="683">
                  <c:v>1.93988420211231</c:v>
                </c:pt>
                <c:pt idx="684">
                  <c:v>1.93600094001166</c:v>
                </c:pt>
                <c:pt idx="685">
                  <c:v>1.93201611136053</c:v>
                </c:pt>
                <c:pt idx="686">
                  <c:v>1.92791989866068</c:v>
                </c:pt>
                <c:pt idx="687">
                  <c:v>1.92372001990347</c:v>
                </c:pt>
                <c:pt idx="688">
                  <c:v>1.91942533415908</c:v>
                </c:pt>
                <c:pt idx="689">
                  <c:v>1.9150267730088</c:v>
                </c:pt>
                <c:pt idx="690">
                  <c:v>1.91053968725762</c:v>
                </c:pt>
                <c:pt idx="691">
                  <c:v>1.90595239868865</c:v>
                </c:pt>
                <c:pt idx="692">
                  <c:v>1.9012769306649</c:v>
                </c:pt>
                <c:pt idx="693">
                  <c:v>1.89652516903965</c:v>
                </c:pt>
                <c:pt idx="694">
                  <c:v>1.89168829805865</c:v>
                </c:pt>
                <c:pt idx="695">
                  <c:v>1.88678242072047</c:v>
                </c:pt>
                <c:pt idx="696">
                  <c:v>1.8817963545725</c:v>
                </c:pt>
                <c:pt idx="697">
                  <c:v>1.87674794798183</c:v>
                </c:pt>
                <c:pt idx="698">
                  <c:v>1.87164437278274</c:v>
                </c:pt>
                <c:pt idx="699">
                  <c:v>1.86648084752291</c:v>
                </c:pt>
                <c:pt idx="700">
                  <c:v>1.86127396412398</c:v>
                </c:pt>
                <c:pt idx="701">
                  <c:v>1.85601031408509</c:v>
                </c:pt>
                <c:pt idx="702">
                  <c:v>1.85071604891481</c:v>
                </c:pt>
                <c:pt idx="703">
                  <c:v>1.8453976142033</c:v>
                </c:pt>
                <c:pt idx="704">
                  <c:v>1.840052675582</c:v>
                </c:pt>
                <c:pt idx="705">
                  <c:v>1.83469727436274</c:v>
                </c:pt>
                <c:pt idx="706">
                  <c:v>1.82931683919815</c:v>
                </c:pt>
                <c:pt idx="707">
                  <c:v>1.82393521519228</c:v>
                </c:pt>
                <c:pt idx="708">
                  <c:v>1.81855118430246</c:v>
                </c:pt>
                <c:pt idx="709">
                  <c:v>1.81316098301517</c:v>
                </c:pt>
                <c:pt idx="710">
                  <c:v>1.80778135391474</c:v>
                </c:pt>
                <c:pt idx="711">
                  <c:v>1.80240081866304</c:v>
                </c:pt>
                <c:pt idx="712">
                  <c:v>1.79703582148517</c:v>
                </c:pt>
                <c:pt idx="713">
                  <c:v>1.79166794844689</c:v>
                </c:pt>
                <c:pt idx="714">
                  <c:v>1.78628976387244</c:v>
                </c:pt>
                <c:pt idx="715">
                  <c:v>1.7809175357938</c:v>
                </c:pt>
                <c:pt idx="716">
                  <c:v>1.77554254380645</c:v>
                </c:pt>
                <c:pt idx="717">
                  <c:v>1.77018324647467</c:v>
                </c:pt>
                <c:pt idx="718">
                  <c:v>1.76482236622905</c:v>
                </c:pt>
                <c:pt idx="719">
                  <c:v>1.75946212659752</c:v>
                </c:pt>
                <c:pt idx="720">
                  <c:v>1.75411583714691</c:v>
                </c:pt>
                <c:pt idx="721">
                  <c:v>1.74876942026207</c:v>
                </c:pt>
                <c:pt idx="722">
                  <c:v>1.74344055473462</c:v>
                </c:pt>
                <c:pt idx="723">
                  <c:v>1.73811081655331</c:v>
                </c:pt>
                <c:pt idx="724">
                  <c:v>1.73278719039066</c:v>
                </c:pt>
                <c:pt idx="725">
                  <c:v>1.72748025350809</c:v>
                </c:pt>
                <c:pt idx="726">
                  <c:v>1.72217422545932</c:v>
                </c:pt>
                <c:pt idx="727">
                  <c:v>1.71688856438036</c:v>
                </c:pt>
                <c:pt idx="728">
                  <c:v>1.71161007081784</c:v>
                </c:pt>
                <c:pt idx="729">
                  <c:v>1.70635558118133</c:v>
                </c:pt>
                <c:pt idx="730">
                  <c:v>1.70113473775013</c:v>
                </c:pt>
                <c:pt idx="731">
                  <c:v>1.69593697140407</c:v>
                </c:pt>
                <c:pt idx="732">
                  <c:v>1.69078399530139</c:v>
                </c:pt>
                <c:pt idx="733">
                  <c:v>1.6856642714682</c:v>
                </c:pt>
                <c:pt idx="734">
                  <c:v>1.68059914327331</c:v>
                </c:pt>
                <c:pt idx="735">
                  <c:v>1.67559343491951</c:v>
                </c:pt>
                <c:pt idx="736">
                  <c:v>1.67063335820293</c:v>
                </c:pt>
                <c:pt idx="737">
                  <c:v>1.66573343298866</c:v>
                </c:pt>
                <c:pt idx="738">
                  <c:v>1.66088230913014</c:v>
                </c:pt>
                <c:pt idx="739">
                  <c:v>1.65609935092759</c:v>
                </c:pt>
                <c:pt idx="740">
                  <c:v>1.65138271999152</c:v>
                </c:pt>
                <c:pt idx="741">
                  <c:v>1.64672034961994</c:v>
                </c:pt>
                <c:pt idx="742">
                  <c:v>1.64212207779846</c:v>
                </c:pt>
                <c:pt idx="743">
                  <c:v>1.63757336245987</c:v>
                </c:pt>
                <c:pt idx="744">
                  <c:v>1.6330910442456</c:v>
                </c:pt>
                <c:pt idx="745">
                  <c:v>1.62866473699656</c:v>
                </c:pt>
                <c:pt idx="746">
                  <c:v>1.62428205392533</c:v>
                </c:pt>
                <c:pt idx="747">
                  <c:v>1.6199570037209</c:v>
                </c:pt>
                <c:pt idx="748">
                  <c:v>1.61567850637027</c:v>
                </c:pt>
                <c:pt idx="749">
                  <c:v>1.61146098916203</c:v>
                </c:pt>
                <c:pt idx="750">
                  <c:v>1.60729853424663</c:v>
                </c:pt>
                <c:pt idx="751">
                  <c:v>1.60319496296223</c:v>
                </c:pt>
                <c:pt idx="752">
                  <c:v>1.59916555220866</c:v>
                </c:pt>
                <c:pt idx="753">
                  <c:v>1.59519358155203</c:v>
                </c:pt>
                <c:pt idx="754">
                  <c:v>1.59128905422967</c:v>
                </c:pt>
                <c:pt idx="755">
                  <c:v>1.58744573752701</c:v>
                </c:pt>
                <c:pt idx="756">
                  <c:v>1.58367003005964</c:v>
                </c:pt>
                <c:pt idx="757">
                  <c:v>1.57997560688339</c:v>
                </c:pt>
                <c:pt idx="758">
                  <c:v>1.57635312781969</c:v>
                </c:pt>
                <c:pt idx="759">
                  <c:v>1.57281412762282</c:v>
                </c:pt>
                <c:pt idx="760">
                  <c:v>1.56935169545857</c:v>
                </c:pt>
                <c:pt idx="761">
                  <c:v>1.56597671328954</c:v>
                </c:pt>
                <c:pt idx="762">
                  <c:v>1.56269826012056</c:v>
                </c:pt>
                <c:pt idx="763">
                  <c:v>1.55950621010298</c:v>
                </c:pt>
                <c:pt idx="764">
                  <c:v>1.55641406816326</c:v>
                </c:pt>
                <c:pt idx="765">
                  <c:v>1.5534159244084</c:v>
                </c:pt>
                <c:pt idx="766">
                  <c:v>1.55051796106856</c:v>
                </c:pt>
                <c:pt idx="767">
                  <c:v>1.54772108783393</c:v>
                </c:pt>
                <c:pt idx="768">
                  <c:v>1.5450128489083</c:v>
                </c:pt>
                <c:pt idx="769">
                  <c:v>1.54240156073097</c:v>
                </c:pt>
                <c:pt idx="770">
                  <c:v>1.53988175067649</c:v>
                </c:pt>
                <c:pt idx="771">
                  <c:v>1.5374581109408</c:v>
                </c:pt>
                <c:pt idx="772">
                  <c:v>1.53512798573573</c:v>
                </c:pt>
                <c:pt idx="773">
                  <c:v>1.53288181269044</c:v>
                </c:pt>
                <c:pt idx="774">
                  <c:v>1.53072634440012</c:v>
                </c:pt>
                <c:pt idx="775">
                  <c:v>1.5286556598866</c:v>
                </c:pt>
                <c:pt idx="776">
                  <c:v>1.52667355182937</c:v>
                </c:pt>
                <c:pt idx="777">
                  <c:v>1.52477334660744</c:v>
                </c:pt>
                <c:pt idx="778">
                  <c:v>1.52294552075325</c:v>
                </c:pt>
                <c:pt idx="779">
                  <c:v>1.52119406022746</c:v>
                </c:pt>
                <c:pt idx="780">
                  <c:v>1.51951137561248</c:v>
                </c:pt>
                <c:pt idx="781">
                  <c:v>1.51790337495989</c:v>
                </c:pt>
                <c:pt idx="782">
                  <c:v>1.51636828875207</c:v>
                </c:pt>
                <c:pt idx="783">
                  <c:v>1.51490527133789</c:v>
                </c:pt>
                <c:pt idx="784">
                  <c:v>1.51352217127422</c:v>
                </c:pt>
                <c:pt idx="785">
                  <c:v>1.51220989908489</c:v>
                </c:pt>
                <c:pt idx="786">
                  <c:v>1.5109694595652</c:v>
                </c:pt>
                <c:pt idx="787">
                  <c:v>1.50979935858999</c:v>
                </c:pt>
                <c:pt idx="788">
                  <c:v>1.50869880982052</c:v>
                </c:pt>
                <c:pt idx="789">
                  <c:v>1.50767137958223</c:v>
                </c:pt>
                <c:pt idx="790">
                  <c:v>1.50671139639445</c:v>
                </c:pt>
                <c:pt idx="791">
                  <c:v>1.50582244023256</c:v>
                </c:pt>
                <c:pt idx="792">
                  <c:v>1.50500405657133</c:v>
                </c:pt>
                <c:pt idx="793">
                  <c:v>1.50425775708198</c:v>
                </c:pt>
                <c:pt idx="794">
                  <c:v>1.50358765171983</c:v>
                </c:pt>
                <c:pt idx="795">
                  <c:v>1.50298296916679</c:v>
                </c:pt>
                <c:pt idx="796">
                  <c:v>1.50243953425498</c:v>
                </c:pt>
                <c:pt idx="797">
                  <c:v>1.50194744619515</c:v>
                </c:pt>
                <c:pt idx="798">
                  <c:v>1.50149877972094</c:v>
                </c:pt>
                <c:pt idx="799">
                  <c:v>1.50108888179149</c:v>
                </c:pt>
                <c:pt idx="800">
                  <c:v>1.50070748630843</c:v>
                </c:pt>
                <c:pt idx="801">
                  <c:v>1.50034782088841</c:v>
                </c:pt>
                <c:pt idx="802">
                  <c:v>1.5</c:v>
                </c:pt>
                <c:pt idx="803">
                  <c:v>1.49974832226851</c:v>
                </c:pt>
                <c:pt idx="804">
                  <c:v>1.49949787355745</c:v>
                </c:pt>
                <c:pt idx="805">
                  <c:v>1.49924075170005</c:v>
                </c:pt>
                <c:pt idx="806">
                  <c:v>1.49897150124655</c:v>
                </c:pt>
                <c:pt idx="807">
                  <c:v>1.49868288281949</c:v>
                </c:pt>
                <c:pt idx="808">
                  <c:v>1.49837262788474</c:v>
                </c:pt>
                <c:pt idx="809">
                  <c:v>1.49803615740335</c:v>
                </c:pt>
                <c:pt idx="810">
                  <c:v>1.49766773494855</c:v>
                </c:pt>
                <c:pt idx="811">
                  <c:v>1.49726058789133</c:v>
                </c:pt>
                <c:pt idx="812">
                  <c:v>1.49680871511794</c:v>
                </c:pt>
                <c:pt idx="813">
                  <c:v>1.49631019711511</c:v>
                </c:pt>
                <c:pt idx="814">
                  <c:v>1.49576015718437</c:v>
                </c:pt>
                <c:pt idx="815">
                  <c:v>1.49515883308236</c:v>
                </c:pt>
                <c:pt idx="816">
                  <c:v>1.49450800878725</c:v>
                </c:pt>
                <c:pt idx="817">
                  <c:v>1.49380788562654</c:v>
                </c:pt>
                <c:pt idx="818">
                  <c:v>1.49306180134673</c:v>
                </c:pt>
                <c:pt idx="819">
                  <c:v>1.49226683556308</c:v>
                </c:pt>
                <c:pt idx="820">
                  <c:v>1.49142530342067</c:v>
                </c:pt>
                <c:pt idx="821">
                  <c:v>1.49053818680887</c:v>
                </c:pt>
                <c:pt idx="822">
                  <c:v>1.48960397553265</c:v>
                </c:pt>
                <c:pt idx="823">
                  <c:v>1.48862602225557</c:v>
                </c:pt>
                <c:pt idx="824">
                  <c:v>1.48760039572381</c:v>
                </c:pt>
                <c:pt idx="825">
                  <c:v>1.48652997997654</c:v>
                </c:pt>
                <c:pt idx="826">
                  <c:v>1.48541575975618</c:v>
                </c:pt>
                <c:pt idx="827">
                  <c:v>1.48425475126022</c:v>
                </c:pt>
                <c:pt idx="828">
                  <c:v>1.48305215210775</c:v>
                </c:pt>
                <c:pt idx="829">
                  <c:v>1.48180423959329</c:v>
                </c:pt>
                <c:pt idx="830">
                  <c:v>1.48051679972137</c:v>
                </c:pt>
                <c:pt idx="831">
                  <c:v>1.47919131541846</c:v>
                </c:pt>
                <c:pt idx="832">
                  <c:v>1.47782610685248</c:v>
                </c:pt>
                <c:pt idx="833">
                  <c:v>1.47642833065123</c:v>
                </c:pt>
                <c:pt idx="834">
                  <c:v>1.47499145008621</c:v>
                </c:pt>
                <c:pt idx="835">
                  <c:v>1.47352228203969</c:v>
                </c:pt>
                <c:pt idx="836">
                  <c:v>1.47202340469915</c:v>
                </c:pt>
                <c:pt idx="837">
                  <c:v>1.47049260357604</c:v>
                </c:pt>
                <c:pt idx="838">
                  <c:v>1.46893253974376</c:v>
                </c:pt>
                <c:pt idx="839">
                  <c:v>1.46733746975664</c:v>
                </c:pt>
                <c:pt idx="840">
                  <c:v>1.46571592545541</c:v>
                </c:pt>
                <c:pt idx="841">
                  <c:v>1.46406513484945</c:v>
                </c:pt>
                <c:pt idx="842">
                  <c:v>1.46238196723589</c:v>
                </c:pt>
                <c:pt idx="843">
                  <c:v>1.46067093179253</c:v>
                </c:pt>
                <c:pt idx="844">
                  <c:v>1.458929324092</c:v>
                </c:pt>
                <c:pt idx="845">
                  <c:v>1.45716493146474</c:v>
                </c:pt>
                <c:pt idx="846">
                  <c:v>1.45537166144497</c:v>
                </c:pt>
                <c:pt idx="847">
                  <c:v>1.45354743175644</c:v>
                </c:pt>
                <c:pt idx="848">
                  <c:v>1.45169791259343</c:v>
                </c:pt>
                <c:pt idx="849">
                  <c:v>1.44981723703041</c:v>
                </c:pt>
                <c:pt idx="850">
                  <c:v>1.44791202992164</c:v>
                </c:pt>
                <c:pt idx="851">
                  <c:v>1.4459765875267</c:v>
                </c:pt>
                <c:pt idx="852">
                  <c:v>1.44401025857601</c:v>
                </c:pt>
                <c:pt idx="853">
                  <c:v>1.44201831434805</c:v>
                </c:pt>
                <c:pt idx="854">
                  <c:v>1.43999348619068</c:v>
                </c:pt>
                <c:pt idx="855">
                  <c:v>1.43794166054845</c:v>
                </c:pt>
                <c:pt idx="856">
                  <c:v>1.43585499091479</c:v>
                </c:pt>
                <c:pt idx="857">
                  <c:v>1.43373460140018</c:v>
                </c:pt>
                <c:pt idx="858">
                  <c:v>1.43158444134064</c:v>
                </c:pt>
                <c:pt idx="859">
                  <c:v>1.42939991213885</c:v>
                </c:pt>
                <c:pt idx="860">
                  <c:v>1.42719383320423</c:v>
                </c:pt>
                <c:pt idx="861">
                  <c:v>1.42496256998577</c:v>
                </c:pt>
                <c:pt idx="862">
                  <c:v>1.42271173374853</c:v>
                </c:pt>
                <c:pt idx="863">
                  <c:v>1.42044476749311</c:v>
                </c:pt>
                <c:pt idx="864">
                  <c:v>1.41815830587886</c:v>
                </c:pt>
                <c:pt idx="865">
                  <c:v>1.41585963813445</c:v>
                </c:pt>
                <c:pt idx="866">
                  <c:v>1.41353941694924</c:v>
                </c:pt>
                <c:pt idx="867">
                  <c:v>1.41120752176344</c:v>
                </c:pt>
                <c:pt idx="868">
                  <c:v>1.40886878701584</c:v>
                </c:pt>
                <c:pt idx="869">
                  <c:v>1.40652019682366</c:v>
                </c:pt>
                <c:pt idx="870">
                  <c:v>1.40416824350599</c:v>
                </c:pt>
                <c:pt idx="871">
                  <c:v>1.4018029273621</c:v>
                </c:pt>
                <c:pt idx="872">
                  <c:v>1.39943419636158</c:v>
                </c:pt>
                <c:pt idx="873">
                  <c:v>1.39706462386521</c:v>
                </c:pt>
                <c:pt idx="874">
                  <c:v>1.39469206034374</c:v>
                </c:pt>
                <c:pt idx="875">
                  <c:v>1.3923234774199</c:v>
                </c:pt>
                <c:pt idx="876">
                  <c:v>1.38994945111318</c:v>
                </c:pt>
                <c:pt idx="877">
                  <c:v>1.38757813278117</c:v>
                </c:pt>
                <c:pt idx="878">
                  <c:v>1.38520690227805</c:v>
                </c:pt>
                <c:pt idx="879">
                  <c:v>1.38283263391033</c:v>
                </c:pt>
                <c:pt idx="880">
                  <c:v>1.38046331480708</c:v>
                </c:pt>
                <c:pt idx="881">
                  <c:v>1.37809184929745</c:v>
                </c:pt>
                <c:pt idx="882">
                  <c:v>1.37572153872552</c:v>
                </c:pt>
                <c:pt idx="883">
                  <c:v>1.37334324591283</c:v>
                </c:pt>
                <c:pt idx="884">
                  <c:v>1.37096056288197</c:v>
                </c:pt>
                <c:pt idx="885">
                  <c:v>1.36858188139499</c:v>
                </c:pt>
                <c:pt idx="886">
                  <c:v>1.3661968696922</c:v>
                </c:pt>
                <c:pt idx="887">
                  <c:v>1.36381399260516</c:v>
                </c:pt>
                <c:pt idx="888">
                  <c:v>1.36142600169096</c:v>
                </c:pt>
                <c:pt idx="889">
                  <c:v>1.35903585378903</c:v>
                </c:pt>
                <c:pt idx="890">
                  <c:v>1.35664970305888</c:v>
                </c:pt>
                <c:pt idx="891">
                  <c:v>1.35425848442138</c:v>
                </c:pt>
                <c:pt idx="892">
                  <c:v>1.35187202531533</c:v>
                </c:pt>
                <c:pt idx="893">
                  <c:v>1.34948049192623</c:v>
                </c:pt>
                <c:pt idx="894">
                  <c:v>1.34708600887713</c:v>
                </c:pt>
                <c:pt idx="895">
                  <c:v>1.34469373869323</c:v>
                </c:pt>
                <c:pt idx="896">
                  <c:v>1.34229637290552</c:v>
                </c:pt>
                <c:pt idx="897">
                  <c:v>1.33990149473949</c:v>
                </c:pt>
                <c:pt idx="898">
                  <c:v>1.33749937847171</c:v>
                </c:pt>
                <c:pt idx="899">
                  <c:v>1.33509456182951</c:v>
                </c:pt>
                <c:pt idx="900">
                  <c:v>1.33268698270898</c:v>
                </c:pt>
                <c:pt idx="901">
                  <c:v>1.33027170569526</c:v>
                </c:pt>
                <c:pt idx="902">
                  <c:v>1.32785757305792</c:v>
                </c:pt>
                <c:pt idx="903">
                  <c:v>1.32543592214075</c:v>
                </c:pt>
                <c:pt idx="904">
                  <c:v>1.32301652920782</c:v>
                </c:pt>
                <c:pt idx="905">
                  <c:v>1.32059794951662</c:v>
                </c:pt>
                <c:pt idx="906">
                  <c:v>1.31817177401674</c:v>
                </c:pt>
                <c:pt idx="907">
                  <c:v>1.31574603572167</c:v>
                </c:pt>
                <c:pt idx="908">
                  <c:v>1.3133171313341</c:v>
                </c:pt>
                <c:pt idx="909">
                  <c:v>1.3108967564836</c:v>
                </c:pt>
                <c:pt idx="910">
                  <c:v>1.30848033463687</c:v>
                </c:pt>
                <c:pt idx="911">
                  <c:v>1.30605964203627</c:v>
                </c:pt>
                <c:pt idx="912">
                  <c:v>1.30364049976839</c:v>
                </c:pt>
                <c:pt idx="913">
                  <c:v>1.30121777022856</c:v>
                </c:pt>
                <c:pt idx="914">
                  <c:v>1.29880507542031</c:v>
                </c:pt>
                <c:pt idx="915">
                  <c:v>1.29639998103002</c:v>
                </c:pt>
                <c:pt idx="916">
                  <c:v>1.29399937743142</c:v>
                </c:pt>
                <c:pt idx="917">
                  <c:v>1.29160869251844</c:v>
                </c:pt>
                <c:pt idx="918">
                  <c:v>1.28921896180892</c:v>
                </c:pt>
                <c:pt idx="919">
                  <c:v>1.28684112672347</c:v>
                </c:pt>
                <c:pt idx="920">
                  <c:v>1.28446901110373</c:v>
                </c:pt>
                <c:pt idx="921">
                  <c:v>1.28210432735843</c:v>
                </c:pt>
                <c:pt idx="922">
                  <c:v>1.27975317450729</c:v>
                </c:pt>
                <c:pt idx="923">
                  <c:v>1.27740570635265</c:v>
                </c:pt>
                <c:pt idx="924">
                  <c:v>1.27507233258584</c:v>
                </c:pt>
                <c:pt idx="925">
                  <c:v>1.27274679610491</c:v>
                </c:pt>
                <c:pt idx="926">
                  <c:v>1.27043193299926</c:v>
                </c:pt>
                <c:pt idx="927">
                  <c:v>1.26813096306209</c:v>
                </c:pt>
                <c:pt idx="928">
                  <c:v>1.26583807583907</c:v>
                </c:pt>
                <c:pt idx="929">
                  <c:v>1.26355946498727</c:v>
                </c:pt>
                <c:pt idx="930">
                  <c:v>1.26128554759592</c:v>
                </c:pt>
                <c:pt idx="931">
                  <c:v>1.25902562739192</c:v>
                </c:pt>
                <c:pt idx="932">
                  <c:v>1.25678192881176</c:v>
                </c:pt>
                <c:pt idx="933">
                  <c:v>1.25454550289632</c:v>
                </c:pt>
                <c:pt idx="934">
                  <c:v>1.25232279085673</c:v>
                </c:pt>
                <c:pt idx="935">
                  <c:v>1.25010283709631</c:v>
                </c:pt>
                <c:pt idx="936">
                  <c:v>1.24789292094305</c:v>
                </c:pt>
                <c:pt idx="937">
                  <c:v>1.24569701067456</c:v>
                </c:pt>
                <c:pt idx="938">
                  <c:v>1.24350882163417</c:v>
                </c:pt>
                <c:pt idx="939">
                  <c:v>1.2413363463933</c:v>
                </c:pt>
                <c:pt idx="940">
                  <c:v>1.23916922545497</c:v>
                </c:pt>
                <c:pt idx="941">
                  <c:v>1.23701480296474</c:v>
                </c:pt>
                <c:pt idx="942">
                  <c:v>1.23487197194438</c:v>
                </c:pt>
                <c:pt idx="943">
                  <c:v>1.23273401707697</c:v>
                </c:pt>
                <c:pt idx="944">
                  <c:v>1.23060969199272</c:v>
                </c:pt>
                <c:pt idx="945">
                  <c:v>1.22849133127118</c:v>
                </c:pt>
                <c:pt idx="946">
                  <c:v>1.22638326498304</c:v>
                </c:pt>
                <c:pt idx="947">
                  <c:v>1.22427843740508</c:v>
                </c:pt>
                <c:pt idx="948">
                  <c:v>1.22217623127475</c:v>
                </c:pt>
                <c:pt idx="949">
                  <c:v>1.22008040854949</c:v>
                </c:pt>
                <c:pt idx="950">
                  <c:v>1.21798169795873</c:v>
                </c:pt>
                <c:pt idx="951">
                  <c:v>1.21588903349261</c:v>
                </c:pt>
                <c:pt idx="952">
                  <c:v>1.21379237753773</c:v>
                </c:pt>
                <c:pt idx="953">
                  <c:v>1.21169015117608</c:v>
                </c:pt>
                <c:pt idx="954">
                  <c:v>1.20958944815529</c:v>
                </c:pt>
                <c:pt idx="955">
                  <c:v>1.20748240584829</c:v>
                </c:pt>
                <c:pt idx="956">
                  <c:v>1.20537664144872</c:v>
                </c:pt>
                <c:pt idx="957">
                  <c:v>1.2032644832262</c:v>
                </c:pt>
                <c:pt idx="958">
                  <c:v>1.20114622522781</c:v>
                </c:pt>
                <c:pt idx="959">
                  <c:v>1.19902831990585</c:v>
                </c:pt>
                <c:pt idx="960">
                  <c:v>1.19690264922815</c:v>
                </c:pt>
                <c:pt idx="961">
                  <c:v>1.1947784104045</c:v>
                </c:pt>
                <c:pt idx="962">
                  <c:v>1.19264897067368</c:v>
                </c:pt>
                <c:pt idx="963">
                  <c:v>1.19051701341568</c:v>
                </c:pt>
                <c:pt idx="964">
                  <c:v>1.188388309654</c:v>
                </c:pt>
                <c:pt idx="965">
                  <c:v>1.1862580738116</c:v>
                </c:pt>
                <c:pt idx="966">
                  <c:v>1.18413299098629</c:v>
                </c:pt>
                <c:pt idx="967">
                  <c:v>1.18200887868943</c:v>
                </c:pt>
                <c:pt idx="968">
                  <c:v>1.17989690329566</c:v>
                </c:pt>
                <c:pt idx="969">
                  <c:v>1.17779400492459</c:v>
                </c:pt>
                <c:pt idx="970">
                  <c:v>1.17569524899793</c:v>
                </c:pt>
                <c:pt idx="971">
                  <c:v>1.17361182554435</c:v>
                </c:pt>
                <c:pt idx="972">
                  <c:v>1.17153554031649</c:v>
                </c:pt>
                <c:pt idx="973">
                  <c:v>1.16947571177651</c:v>
                </c:pt>
                <c:pt idx="974">
                  <c:v>1.16743187075737</c:v>
                </c:pt>
                <c:pt idx="975">
                  <c:v>1.16539616826018</c:v>
                </c:pt>
                <c:pt idx="976">
                  <c:v>1.1633734685971</c:v>
                </c:pt>
                <c:pt idx="977">
                  <c:v>1.16135735582261</c:v>
                </c:pt>
                <c:pt idx="978">
                  <c:v>1.15935700362374</c:v>
                </c:pt>
                <c:pt idx="979">
                  <c:v>1.15736999677683</c:v>
                </c:pt>
                <c:pt idx="980">
                  <c:v>1.15539064440076</c:v>
                </c:pt>
                <c:pt idx="981">
                  <c:v>1.15342574628328</c:v>
                </c:pt>
                <c:pt idx="982">
                  <c:v>1.15146694143082</c:v>
                </c:pt>
                <c:pt idx="983">
                  <c:v>1.14951575096933</c:v>
                </c:pt>
                <c:pt idx="984">
                  <c:v>1.14756553262837</c:v>
                </c:pt>
                <c:pt idx="985">
                  <c:v>1.14561772235235</c:v>
                </c:pt>
                <c:pt idx="986">
                  <c:v>1.14367752329246</c:v>
                </c:pt>
                <c:pt idx="987">
                  <c:v>1.14173522773366</c:v>
                </c:pt>
                <c:pt idx="988">
                  <c:v>1.139797726988</c:v>
                </c:pt>
                <c:pt idx="989">
                  <c:v>1.13785653959962</c:v>
                </c:pt>
                <c:pt idx="990">
                  <c:v>1.13591359639347</c:v>
                </c:pt>
                <c:pt idx="991">
                  <c:v>1.13397570866606</c:v>
                </c:pt>
                <c:pt idx="992">
                  <c:v>1.13203368553028</c:v>
                </c:pt>
                <c:pt idx="993">
                  <c:v>1.13009586945054</c:v>
                </c:pt>
                <c:pt idx="994">
                  <c:v>1.12815566568908</c:v>
                </c:pt>
                <c:pt idx="995">
                  <c:v>1.12621736864135</c:v>
                </c:pt>
                <c:pt idx="996">
                  <c:v>1.12428880725812</c:v>
                </c:pt>
                <c:pt idx="997">
                  <c:v>1.12236579902577</c:v>
                </c:pt>
                <c:pt idx="998">
                  <c:v>1.12045495309487</c:v>
                </c:pt>
                <c:pt idx="999">
                  <c:v>1.1185474822555</c:v>
                </c:pt>
                <c:pt idx="1000">
                  <c:v>1.11664879065187</c:v>
                </c:pt>
                <c:pt idx="1001">
                  <c:v>1.11476034709515</c:v>
                </c:pt>
                <c:pt idx="1002">
                  <c:v>1.11287564463628</c:v>
                </c:pt>
                <c:pt idx="1003">
                  <c:v>1.11100045856083</c:v>
                </c:pt>
                <c:pt idx="1004">
                  <c:v>1.10912750971573</c:v>
                </c:pt>
                <c:pt idx="1005">
                  <c:v>1.10726337436076</c:v>
                </c:pt>
                <c:pt idx="1006">
                  <c:v>1.10540771149595</c:v>
                </c:pt>
                <c:pt idx="1007">
                  <c:v>1.10355428225139</c:v>
                </c:pt>
                <c:pt idx="1008">
                  <c:v>1.10171070724833</c:v>
                </c:pt>
                <c:pt idx="1009">
                  <c:v>1.0998726674319</c:v>
                </c:pt>
                <c:pt idx="1010">
                  <c:v>1.09804783871913</c:v>
                </c:pt>
                <c:pt idx="1011">
                  <c:v>1.09623616962648</c:v>
                </c:pt>
                <c:pt idx="1012">
                  <c:v>1.09442987686703</c:v>
                </c:pt>
                <c:pt idx="1013">
                  <c:v>1.09263427552543</c:v>
                </c:pt>
                <c:pt idx="1014">
                  <c:v>1.09084423260909</c:v>
                </c:pt>
                <c:pt idx="1015">
                  <c:v>1.08906638060035</c:v>
                </c:pt>
                <c:pt idx="1016">
                  <c:v>1.0872968064053</c:v>
                </c:pt>
                <c:pt idx="1017">
                  <c:v>1.08553084493688</c:v>
                </c:pt>
                <c:pt idx="1018">
                  <c:v>1.08377389670177</c:v>
                </c:pt>
                <c:pt idx="1019">
                  <c:v>1.08201946503424</c:v>
                </c:pt>
                <c:pt idx="1020">
                  <c:v>1.08027896756031</c:v>
                </c:pt>
                <c:pt idx="1021">
                  <c:v>1.07855142604555</c:v>
                </c:pt>
                <c:pt idx="1022">
                  <c:v>1.07683667137339</c:v>
                </c:pt>
                <c:pt idx="1023">
                  <c:v>1.07514147891723</c:v>
                </c:pt>
                <c:pt idx="1024">
                  <c:v>1.07346258059291</c:v>
                </c:pt>
                <c:pt idx="1025">
                  <c:v>1.07181059026452</c:v>
                </c:pt>
                <c:pt idx="1026">
                  <c:v>1.0701848167252</c:v>
                </c:pt>
                <c:pt idx="1027">
                  <c:v>1.06858730214487</c:v>
                </c:pt>
                <c:pt idx="1028">
                  <c:v>1.06702136292759</c:v>
                </c:pt>
                <c:pt idx="1029">
                  <c:v>1.0654810238525</c:v>
                </c:pt>
                <c:pt idx="1030">
                  <c:v>1.06397155951038</c:v>
                </c:pt>
                <c:pt idx="1031">
                  <c:v>1.06248636688009</c:v>
                </c:pt>
                <c:pt idx="1032">
                  <c:v>1.06102493608731</c:v>
                </c:pt>
                <c:pt idx="1033">
                  <c:v>1.05958884401557</c:v>
                </c:pt>
                <c:pt idx="1034">
                  <c:v>1.05816866197429</c:v>
                </c:pt>
                <c:pt idx="1035">
                  <c:v>1.0567677623447</c:v>
                </c:pt>
                <c:pt idx="1036">
                  <c:v>1.0553834787758</c:v>
                </c:pt>
                <c:pt idx="1037">
                  <c:v>1.05401831363011</c:v>
                </c:pt>
                <c:pt idx="1038">
                  <c:v>1.05267253761459</c:v>
                </c:pt>
                <c:pt idx="1039">
                  <c:v>1.05133855646872</c:v>
                </c:pt>
                <c:pt idx="1040">
                  <c:v>1.05002107494331</c:v>
                </c:pt>
                <c:pt idx="1041">
                  <c:v>1.04871662324262</c:v>
                </c:pt>
                <c:pt idx="1042">
                  <c:v>1.04742720412723</c:v>
                </c:pt>
                <c:pt idx="1043">
                  <c:v>1.04615401505807</c:v>
                </c:pt>
                <c:pt idx="1044">
                  <c:v>1.04489581178614</c:v>
                </c:pt>
                <c:pt idx="1045">
                  <c:v>1.04365554652282</c:v>
                </c:pt>
                <c:pt idx="1046">
                  <c:v>1.0424267129367</c:v>
                </c:pt>
                <c:pt idx="1047">
                  <c:v>1.04121337213189</c:v>
                </c:pt>
                <c:pt idx="1048">
                  <c:v>1.04001275359643</c:v>
                </c:pt>
                <c:pt idx="1049">
                  <c:v>1.03882178266827</c:v>
                </c:pt>
                <c:pt idx="1050">
                  <c:v>1.03764866322818</c:v>
                </c:pt>
                <c:pt idx="1051">
                  <c:v>1.03649295090458</c:v>
                </c:pt>
                <c:pt idx="1052">
                  <c:v>1.03536052118655</c:v>
                </c:pt>
                <c:pt idx="1053">
                  <c:v>1.03424804102742</c:v>
                </c:pt>
                <c:pt idx="1054">
                  <c:v>1.03315289055115</c:v>
                </c:pt>
                <c:pt idx="1055">
                  <c:v>1.03208056390435</c:v>
                </c:pt>
                <c:pt idx="1056">
                  <c:v>1.03103022501537</c:v>
                </c:pt>
                <c:pt idx="1057">
                  <c:v>1.0300054305544</c:v>
                </c:pt>
                <c:pt idx="1058">
                  <c:v>1.02900165754019</c:v>
                </c:pt>
                <c:pt idx="1059">
                  <c:v>1.02801890820222</c:v>
                </c:pt>
                <c:pt idx="1060">
                  <c:v>1.02706146619458</c:v>
                </c:pt>
                <c:pt idx="1061">
                  <c:v>1.02612522992068</c:v>
                </c:pt>
                <c:pt idx="1062">
                  <c:v>1.02520892802928</c:v>
                </c:pt>
                <c:pt idx="1063">
                  <c:v>1.02430437547289</c:v>
                </c:pt>
                <c:pt idx="1064">
                  <c:v>1.02341300256987</c:v>
                </c:pt>
                <c:pt idx="1065">
                  <c:v>1.02253821307132</c:v>
                </c:pt>
                <c:pt idx="1066">
                  <c:v>1.02167483943148</c:v>
                </c:pt>
                <c:pt idx="1067">
                  <c:v>1.0208293634245</c:v>
                </c:pt>
                <c:pt idx="1068">
                  <c:v>1.02000031806051</c:v>
                </c:pt>
                <c:pt idx="1069">
                  <c:v>1.01918780915742</c:v>
                </c:pt>
                <c:pt idx="1070">
                  <c:v>1.0183940897928</c:v>
                </c:pt>
                <c:pt idx="1071">
                  <c:v>1.01761601081227</c:v>
                </c:pt>
                <c:pt idx="1072">
                  <c:v>1.01685727158468</c:v>
                </c:pt>
                <c:pt idx="1073">
                  <c:v>1.01611534644449</c:v>
                </c:pt>
                <c:pt idx="1074">
                  <c:v>1.01539205024217</c:v>
                </c:pt>
                <c:pt idx="1075">
                  <c:v>1.0146873249151</c:v>
                </c:pt>
                <c:pt idx="1076">
                  <c:v>1.01399808647315</c:v>
                </c:pt>
                <c:pt idx="1077">
                  <c:v>1.0133263061835</c:v>
                </c:pt>
                <c:pt idx="1078">
                  <c:v>1.01266861232584</c:v>
                </c:pt>
                <c:pt idx="1079">
                  <c:v>1.01202791738738</c:v>
                </c:pt>
                <c:pt idx="1080">
                  <c:v>1.01140428490358</c:v>
                </c:pt>
                <c:pt idx="1081">
                  <c:v>1.01079451708017</c:v>
                </c:pt>
                <c:pt idx="1082">
                  <c:v>1.01020085167282</c:v>
                </c:pt>
                <c:pt idx="1083">
                  <c:v>1.0096206631135</c:v>
                </c:pt>
                <c:pt idx="1084">
                  <c:v>1.00905822911382</c:v>
                </c:pt>
                <c:pt idx="1085">
                  <c:v>1.00851572523367</c:v>
                </c:pt>
                <c:pt idx="1086">
                  <c:v>1.00798941616502</c:v>
                </c:pt>
                <c:pt idx="1087">
                  <c:v>1.00748251019103</c:v>
                </c:pt>
                <c:pt idx="1088">
                  <c:v>1.00699526275661</c:v>
                </c:pt>
                <c:pt idx="1089">
                  <c:v>1.00652642083734</c:v>
                </c:pt>
                <c:pt idx="1090">
                  <c:v>1.00607319759164</c:v>
                </c:pt>
                <c:pt idx="1091">
                  <c:v>1.00563825710797</c:v>
                </c:pt>
                <c:pt idx="1092">
                  <c:v>1.00522460037456</c:v>
                </c:pt>
                <c:pt idx="1093">
                  <c:v>1.00482859011348</c:v>
                </c:pt>
                <c:pt idx="1094">
                  <c:v>1.00445004733946</c:v>
                </c:pt>
                <c:pt idx="1095">
                  <c:v>1.00408672793875</c:v>
                </c:pt>
                <c:pt idx="1096">
                  <c:v>1.00374019070806</c:v>
                </c:pt>
                <c:pt idx="1097">
                  <c:v>1.00341268275249</c:v>
                </c:pt>
                <c:pt idx="1098">
                  <c:v>1.00310049747841</c:v>
                </c:pt>
                <c:pt idx="1099">
                  <c:v>1.00280515299249</c:v>
                </c:pt>
                <c:pt idx="1100">
                  <c:v>1.00252677733285</c:v>
                </c:pt>
                <c:pt idx="1101">
                  <c:v>1.00226746591502</c:v>
                </c:pt>
                <c:pt idx="1102">
                  <c:v>1.00202877305856</c:v>
                </c:pt>
                <c:pt idx="1103">
                  <c:v>1.00180562181016</c:v>
                </c:pt>
                <c:pt idx="1104">
                  <c:v>1.00159863130756</c:v>
                </c:pt>
                <c:pt idx="1105">
                  <c:v>1.00140783405047</c:v>
                </c:pt>
                <c:pt idx="1106">
                  <c:v>1.00123086829817</c:v>
                </c:pt>
                <c:pt idx="1107">
                  <c:v>1.00106754088794</c:v>
                </c:pt>
                <c:pt idx="1108">
                  <c:v>1.00091728222784</c:v>
                </c:pt>
                <c:pt idx="1109">
                  <c:v>1.00078104503254</c:v>
                </c:pt>
                <c:pt idx="1110">
                  <c:v>1.00065479911969</c:v>
                </c:pt>
                <c:pt idx="1111">
                  <c:v>1.00053436170361</c:v>
                </c:pt>
                <c:pt idx="1112">
                  <c:v>1.00041941116215</c:v>
                </c:pt>
                <c:pt idx="1113">
                  <c:v>1.00031054288882</c:v>
                </c:pt>
                <c:pt idx="1114">
                  <c:v>1.00020679543506</c:v>
                </c:pt>
                <c:pt idx="1115">
                  <c:v>1.00010409861012</c:v>
                </c:pt>
                <c:pt idx="1116">
                  <c:v>1</c:v>
                </c:pt>
                <c:pt idx="1117">
                  <c:v>0.999914276463488</c:v>
                </c:pt>
                <c:pt idx="1118">
                  <c:v>0.999826099926435</c:v>
                </c:pt>
                <c:pt idx="1119">
                  <c:v>0.999734948443216</c:v>
                </c:pt>
                <c:pt idx="1120">
                  <c:v>0.999639226527713</c:v>
                </c:pt>
                <c:pt idx="1121">
                  <c:v>0.99953967412419</c:v>
                </c:pt>
                <c:pt idx="1122">
                  <c:v>0.999438742205701</c:v>
                </c:pt>
                <c:pt idx="1123">
                  <c:v>0.999333883589736</c:v>
                </c:pt>
                <c:pt idx="1124">
                  <c:v>0.999223329214792</c:v>
                </c:pt>
                <c:pt idx="1125">
                  <c:v>0.999107079355843</c:v>
                </c:pt>
                <c:pt idx="1126">
                  <c:v>0.998982704879372</c:v>
                </c:pt>
                <c:pt idx="1127">
                  <c:v>0.998847209061901</c:v>
                </c:pt>
                <c:pt idx="1128">
                  <c:v>0.998697462875195</c:v>
                </c:pt>
                <c:pt idx="1129">
                  <c:v>0.998534028029307</c:v>
                </c:pt>
                <c:pt idx="1130">
                  <c:v>0.998361014361464</c:v>
                </c:pt>
                <c:pt idx="1131">
                  <c:v>0.998180221551415</c:v>
                </c:pt>
                <c:pt idx="1132">
                  <c:v>0.997990539043779</c:v>
                </c:pt>
                <c:pt idx="1133">
                  <c:v>0.997791808664367</c:v>
                </c:pt>
                <c:pt idx="1134">
                  <c:v>0.997584458338805</c:v>
                </c:pt>
                <c:pt idx="1135">
                  <c:v>0.997370610315732</c:v>
                </c:pt>
                <c:pt idx="1136">
                  <c:v>0.997151165627817</c:v>
                </c:pt>
                <c:pt idx="1137">
                  <c:v>0.996925213868694</c:v>
                </c:pt>
                <c:pt idx="1138">
                  <c:v>0.996693963099115</c:v>
                </c:pt>
                <c:pt idx="1139">
                  <c:v>0.996457077923067</c:v>
                </c:pt>
                <c:pt idx="1140">
                  <c:v>0.99621493746385</c:v>
                </c:pt>
                <c:pt idx="1141">
                  <c:v>0.995965922705617</c:v>
                </c:pt>
                <c:pt idx="1142">
                  <c:v>0.995707554009991</c:v>
                </c:pt>
                <c:pt idx="1143">
                  <c:v>0.995440760950098</c:v>
                </c:pt>
                <c:pt idx="1144">
                  <c:v>0.995164560922212</c:v>
                </c:pt>
                <c:pt idx="1145">
                  <c:v>0.994879517552724</c:v>
                </c:pt>
                <c:pt idx="1146">
                  <c:v>0.994587939201</c:v>
                </c:pt>
                <c:pt idx="1147">
                  <c:v>0.994290881682084</c:v>
                </c:pt>
                <c:pt idx="1148">
                  <c:v>0.993988849179165</c:v>
                </c:pt>
                <c:pt idx="1149">
                  <c:v>0.993679376180497</c:v>
                </c:pt>
                <c:pt idx="1150">
                  <c:v>0.993360433577068</c:v>
                </c:pt>
                <c:pt idx="1151">
                  <c:v>0.993031498275028</c:v>
                </c:pt>
                <c:pt idx="1152">
                  <c:v>0.99269285827369</c:v>
                </c:pt>
                <c:pt idx="1153">
                  <c:v>0.992345693169322</c:v>
                </c:pt>
                <c:pt idx="1154">
                  <c:v>0.99198750073193</c:v>
                </c:pt>
                <c:pt idx="1155">
                  <c:v>0.991618927013882</c:v>
                </c:pt>
                <c:pt idx="1156">
                  <c:v>0.99124154149816</c:v>
                </c:pt>
                <c:pt idx="1157">
                  <c:v>0.990854278622656</c:v>
                </c:pt>
                <c:pt idx="1158">
                  <c:v>0.990458226751908</c:v>
                </c:pt>
                <c:pt idx="1159">
                  <c:v>0.990049678371172</c:v>
                </c:pt>
                <c:pt idx="1160">
                  <c:v>0.989626870896681</c:v>
                </c:pt>
                <c:pt idx="1161">
                  <c:v>0.989193725448031</c:v>
                </c:pt>
                <c:pt idx="1162">
                  <c:v>0.98875144166457</c:v>
                </c:pt>
                <c:pt idx="1163">
                  <c:v>0.988295543943592</c:v>
                </c:pt>
                <c:pt idx="1164">
                  <c:v>0.987820447088788</c:v>
                </c:pt>
                <c:pt idx="1165">
                  <c:v>0.987329421878985</c:v>
                </c:pt>
                <c:pt idx="1166">
                  <c:v>0.986825397478949</c:v>
                </c:pt>
                <c:pt idx="1167">
                  <c:v>0.986307974295468</c:v>
                </c:pt>
                <c:pt idx="1168">
                  <c:v>0.985778020257038</c:v>
                </c:pt>
                <c:pt idx="1169">
                  <c:v>0.98523403259545</c:v>
                </c:pt>
                <c:pt idx="1170">
                  <c:v>0.984678013918042</c:v>
                </c:pt>
                <c:pt idx="1171">
                  <c:v>0.984111503183736</c:v>
                </c:pt>
                <c:pt idx="1172">
                  <c:v>0.98353594483447</c:v>
                </c:pt>
                <c:pt idx="1173">
                  <c:v>0.982953030081017</c:v>
                </c:pt>
                <c:pt idx="1174">
                  <c:v>0.98236156327653</c:v>
                </c:pt>
                <c:pt idx="1175">
                  <c:v>0.981764575878776</c:v>
                </c:pt>
                <c:pt idx="1176">
                  <c:v>0.981159046070502</c:v>
                </c:pt>
                <c:pt idx="1177">
                  <c:v>0.980542082401382</c:v>
                </c:pt>
                <c:pt idx="1178">
                  <c:v>0.979920012985978</c:v>
                </c:pt>
                <c:pt idx="1179">
                  <c:v>0.979292302680842</c:v>
                </c:pt>
                <c:pt idx="1180">
                  <c:v>0.978653011942634</c:v>
                </c:pt>
                <c:pt idx="1181">
                  <c:v>0.978000251773695</c:v>
                </c:pt>
                <c:pt idx="1182">
                  <c:v>0.977339356493639</c:v>
                </c:pt>
                <c:pt idx="1183">
                  <c:v>0.976671661502572</c:v>
                </c:pt>
                <c:pt idx="1184">
                  <c:v>0.975995974458048</c:v>
                </c:pt>
                <c:pt idx="1185">
                  <c:v>0.975317714269512</c:v>
                </c:pt>
                <c:pt idx="1186">
                  <c:v>0.974637519166881</c:v>
                </c:pt>
                <c:pt idx="1187">
                  <c:v>0.973955896542423</c:v>
                </c:pt>
                <c:pt idx="1188">
                  <c:v>0.973273921743844</c:v>
                </c:pt>
                <c:pt idx="1189">
                  <c:v>0.972589539889974</c:v>
                </c:pt>
                <c:pt idx="1190">
                  <c:v>0.971903046368754</c:v>
                </c:pt>
                <c:pt idx="1191">
                  <c:v>0.971211112851731</c:v>
                </c:pt>
                <c:pt idx="1192">
                  <c:v>0.970514559623329</c:v>
                </c:pt>
                <c:pt idx="1193">
                  <c:v>0.969813616058957</c:v>
                </c:pt>
                <c:pt idx="1194">
                  <c:v>0.96910514837635</c:v>
                </c:pt>
                <c:pt idx="1195">
                  <c:v>0.968391354151279</c:v>
                </c:pt>
                <c:pt idx="1196">
                  <c:v>0.967668103021794</c:v>
                </c:pt>
                <c:pt idx="1197">
                  <c:v>0.966934991541464</c:v>
                </c:pt>
                <c:pt idx="1198">
                  <c:v>0.966196384230999</c:v>
                </c:pt>
                <c:pt idx="1199">
                  <c:v>0.965451701543501</c:v>
                </c:pt>
                <c:pt idx="1200">
                  <c:v>0.964700167529584</c:v>
                </c:pt>
                <c:pt idx="1201">
                  <c:v>0.963943200409748</c:v>
                </c:pt>
                <c:pt idx="1202">
                  <c:v>0.963189381614718</c:v>
                </c:pt>
                <c:pt idx="1203">
                  <c:v>0.962437293664074</c:v>
                </c:pt>
                <c:pt idx="1204">
                  <c:v>0.961680522554232</c:v>
                </c:pt>
                <c:pt idx="1205">
                  <c:v>0.960918640064494</c:v>
                </c:pt>
                <c:pt idx="1206">
                  <c:v>0.960148040674625</c:v>
                </c:pt>
                <c:pt idx="1207">
                  <c:v>0.959370515494323</c:v>
                </c:pt>
                <c:pt idx="1208">
                  <c:v>0.958585993934461</c:v>
                </c:pt>
                <c:pt idx="1209">
                  <c:v>0.957793620701355</c:v>
                </c:pt>
                <c:pt idx="1210">
                  <c:v>0.9569949028217</c:v>
                </c:pt>
                <c:pt idx="1211">
                  <c:v>0.956188042666857</c:v>
                </c:pt>
                <c:pt idx="1212">
                  <c:v>0.955375120747325</c:v>
                </c:pt>
                <c:pt idx="1213">
                  <c:v>0.954554124859088</c:v>
                </c:pt>
                <c:pt idx="1214">
                  <c:v>0.953725743474947</c:v>
                </c:pt>
                <c:pt idx="1215">
                  <c:v>0.952895363186962</c:v>
                </c:pt>
                <c:pt idx="1216">
                  <c:v>0.952061067511744</c:v>
                </c:pt>
                <c:pt idx="1217">
                  <c:v>0.951225532516793</c:v>
                </c:pt>
                <c:pt idx="1218">
                  <c:v>0.95039062993007</c:v>
                </c:pt>
                <c:pt idx="1219">
                  <c:v>0.949556745705911</c:v>
                </c:pt>
                <c:pt idx="1220">
                  <c:v>0.948721944399694</c:v>
                </c:pt>
                <c:pt idx="1221">
                  <c:v>0.947880205800451</c:v>
                </c:pt>
                <c:pt idx="1222">
                  <c:v>0.947034294450293</c:v>
                </c:pt>
                <c:pt idx="1223">
                  <c:v>0.94618183870835</c:v>
                </c:pt>
                <c:pt idx="1224">
                  <c:v>0.945322165944403</c:v>
                </c:pt>
                <c:pt idx="1225">
                  <c:v>0.944458184518311</c:v>
                </c:pt>
                <c:pt idx="1226">
                  <c:v>0.943587805435941</c:v>
                </c:pt>
                <c:pt idx="1227">
                  <c:v>0.942714785035293</c:v>
                </c:pt>
                <c:pt idx="1228">
                  <c:v>0.941837290832898</c:v>
                </c:pt>
                <c:pt idx="1229">
                  <c:v>0.940955929148204</c:v>
                </c:pt>
                <c:pt idx="1230">
                  <c:v>0.940072141282574</c:v>
                </c:pt>
                <c:pt idx="1231">
                  <c:v>0.939183541397091</c:v>
                </c:pt>
                <c:pt idx="1232">
                  <c:v>0.938292483178906</c:v>
                </c:pt>
                <c:pt idx="1233">
                  <c:v>0.93739712706204</c:v>
                </c:pt>
                <c:pt idx="1234">
                  <c:v>0.936500095658111</c:v>
                </c:pt>
                <c:pt idx="1235">
                  <c:v>0.935600671907283</c:v>
                </c:pt>
                <c:pt idx="1236">
                  <c:v>0.93469413302255</c:v>
                </c:pt>
                <c:pt idx="1237">
                  <c:v>0.933782973792353</c:v>
                </c:pt>
                <c:pt idx="1238">
                  <c:v>0.932866307701264</c:v>
                </c:pt>
                <c:pt idx="1239">
                  <c:v>0.931949413718112</c:v>
                </c:pt>
                <c:pt idx="1240">
                  <c:v>0.931034362634631</c:v>
                </c:pt>
                <c:pt idx="1241">
                  <c:v>0.930119674783523</c:v>
                </c:pt>
                <c:pt idx="1242">
                  <c:v>0.929209585664776</c:v>
                </c:pt>
                <c:pt idx="1243">
                  <c:v>0.928303687643195</c:v>
                </c:pt>
                <c:pt idx="1244">
                  <c:v>0.927405680531382</c:v>
                </c:pt>
                <c:pt idx="1245">
                  <c:v>0.926514358689771</c:v>
                </c:pt>
                <c:pt idx="1246">
                  <c:v>0.925626687282703</c:v>
                </c:pt>
                <c:pt idx="1247">
                  <c:v>0.924745498323522</c:v>
                </c:pt>
                <c:pt idx="1248">
                  <c:v>0.923869529869255</c:v>
                </c:pt>
                <c:pt idx="1249">
                  <c:v>0.923000177713872</c:v>
                </c:pt>
                <c:pt idx="1250">
                  <c:v>0.922134143802314</c:v>
                </c:pt>
                <c:pt idx="1251">
                  <c:v>0.921271220208053</c:v>
                </c:pt>
                <c:pt idx="1252">
                  <c:v>0.920415596591835</c:v>
                </c:pt>
                <c:pt idx="1253">
                  <c:v>0.919563673370061</c:v>
                </c:pt>
                <c:pt idx="1254">
                  <c:v>0.9187143645095</c:v>
                </c:pt>
                <c:pt idx="1255">
                  <c:v>0.91786414386151</c:v>
                </c:pt>
                <c:pt idx="1256">
                  <c:v>0.91701340543928</c:v>
                </c:pt>
                <c:pt idx="1257">
                  <c:v>0.916162917202577</c:v>
                </c:pt>
                <c:pt idx="1258">
                  <c:v>0.915308545824396</c:v>
                </c:pt>
                <c:pt idx="1259">
                  <c:v>0.914453685049281</c:v>
                </c:pt>
                <c:pt idx="1260">
                  <c:v>0.913594848904282</c:v>
                </c:pt>
                <c:pt idx="1261">
                  <c:v>0.912731513213008</c:v>
                </c:pt>
                <c:pt idx="1262">
                  <c:v>0.911864478011823</c:v>
                </c:pt>
                <c:pt idx="1263">
                  <c:v>0.910990261854414</c:v>
                </c:pt>
                <c:pt idx="1264">
                  <c:v>0.910112079036929</c:v>
                </c:pt>
                <c:pt idx="1265">
                  <c:v>0.909225039468294</c:v>
                </c:pt>
                <c:pt idx="1266">
                  <c:v>0.908331586414938</c:v>
                </c:pt>
                <c:pt idx="1267">
                  <c:v>0.907434598804164</c:v>
                </c:pt>
                <c:pt idx="1268">
                  <c:v>0.906532964622341</c:v>
                </c:pt>
                <c:pt idx="1269">
                  <c:v>0.905629701099582</c:v>
                </c:pt>
                <c:pt idx="1270">
                  <c:v>0.904720339760756</c:v>
                </c:pt>
                <c:pt idx="1271">
                  <c:v>0.903808424360727</c:v>
                </c:pt>
                <c:pt idx="1272">
                  <c:v>0.902896316830677</c:v>
                </c:pt>
                <c:pt idx="1273">
                  <c:v>0.901982669112897</c:v>
                </c:pt>
                <c:pt idx="1274">
                  <c:v>0.901069837600004</c:v>
                </c:pt>
                <c:pt idx="1275">
                  <c:v>0.900157561353809</c:v>
                </c:pt>
                <c:pt idx="1276">
                  <c:v>0.899248023111502</c:v>
                </c:pt>
                <c:pt idx="1277">
                  <c:v>0.89833631456571</c:v>
                </c:pt>
                <c:pt idx="1278">
                  <c:v>0.897421277390715</c:v>
                </c:pt>
                <c:pt idx="1279">
                  <c:v>0.896506990463554</c:v>
                </c:pt>
                <c:pt idx="1280">
                  <c:v>0.895590548798752</c:v>
                </c:pt>
                <c:pt idx="1281">
                  <c:v>0.8946737353599</c:v>
                </c:pt>
                <c:pt idx="1282">
                  <c:v>0.893754137042433</c:v>
                </c:pt>
                <c:pt idx="1283">
                  <c:v>0.892832201730182</c:v>
                </c:pt>
                <c:pt idx="1284">
                  <c:v>0.891913897908293</c:v>
                </c:pt>
                <c:pt idx="1285">
                  <c:v>0.890994313918326</c:v>
                </c:pt>
                <c:pt idx="1286">
                  <c:v>0.890074800230217</c:v>
                </c:pt>
                <c:pt idx="1287">
                  <c:v>0.88915306756609</c:v>
                </c:pt>
                <c:pt idx="1288">
                  <c:v>0.888228713240593</c:v>
                </c:pt>
                <c:pt idx="1289">
                  <c:v>0.887300788582946</c:v>
                </c:pt>
                <c:pt idx="1290">
                  <c:v>0.886366594581055</c:v>
                </c:pt>
                <c:pt idx="1291">
                  <c:v>0.885435151416362</c:v>
                </c:pt>
                <c:pt idx="1292">
                  <c:v>0.884505399221036</c:v>
                </c:pt>
                <c:pt idx="1293">
                  <c:v>0.883578385714058</c:v>
                </c:pt>
                <c:pt idx="1294">
                  <c:v>0.882653779431301</c:v>
                </c:pt>
                <c:pt idx="1295">
                  <c:v>0.881730255044965</c:v>
                </c:pt>
                <c:pt idx="1296">
                  <c:v>0.880811657448919</c:v>
                </c:pt>
                <c:pt idx="1297">
                  <c:v>0.879892618834804</c:v>
                </c:pt>
                <c:pt idx="1298">
                  <c:v>0.878973940436037</c:v>
                </c:pt>
                <c:pt idx="1299">
                  <c:v>0.878056436138712</c:v>
                </c:pt>
                <c:pt idx="1300">
                  <c:v>0.877138514720129</c:v>
                </c:pt>
                <c:pt idx="1301">
                  <c:v>0.876224414218825</c:v>
                </c:pt>
                <c:pt idx="1302">
                  <c:v>0.875311979203529</c:v>
                </c:pt>
                <c:pt idx="1303">
                  <c:v>0.87440356118168</c:v>
                </c:pt>
                <c:pt idx="1304">
                  <c:v>0.873500049975531</c:v>
                </c:pt>
                <c:pt idx="1305">
                  <c:v>0.872596464366258</c:v>
                </c:pt>
                <c:pt idx="1306">
                  <c:v>0.871693921907497</c:v>
                </c:pt>
                <c:pt idx="1307">
                  <c:v>0.870791661512642</c:v>
                </c:pt>
                <c:pt idx="1308">
                  <c:v>0.86989635680112</c:v>
                </c:pt>
                <c:pt idx="1309">
                  <c:v>0.869003793359538</c:v>
                </c:pt>
                <c:pt idx="1310">
                  <c:v>0.868108872462565</c:v>
                </c:pt>
                <c:pt idx="1311">
                  <c:v>0.867215904131596</c:v>
                </c:pt>
                <c:pt idx="1312">
                  <c:v>0.866320397369255</c:v>
                </c:pt>
                <c:pt idx="1313">
                  <c:v>0.86542618616581</c:v>
                </c:pt>
                <c:pt idx="1314">
                  <c:v>0.864531773810908</c:v>
                </c:pt>
                <c:pt idx="1315">
                  <c:v>0.863637855991759</c:v>
                </c:pt>
                <c:pt idx="1316">
                  <c:v>0.862747521787951</c:v>
                </c:pt>
                <c:pt idx="1317">
                  <c:v>0.861856890150339</c:v>
                </c:pt>
                <c:pt idx="1318">
                  <c:v>0.860968384222249</c:v>
                </c:pt>
                <c:pt idx="1319">
                  <c:v>0.860080114804812</c:v>
                </c:pt>
                <c:pt idx="1320">
                  <c:v>0.859190918489546</c:v>
                </c:pt>
                <c:pt idx="1321">
                  <c:v>0.858302789001847</c:v>
                </c:pt>
                <c:pt idx="1322">
                  <c:v>0.857412831545716</c:v>
                </c:pt>
                <c:pt idx="1323">
                  <c:v>0.8565232544597</c:v>
                </c:pt>
                <c:pt idx="1324">
                  <c:v>0.855633373071237</c:v>
                </c:pt>
                <c:pt idx="1325">
                  <c:v>0.854744282906738</c:v>
                </c:pt>
                <c:pt idx="1326">
                  <c:v>0.853857897969584</c:v>
                </c:pt>
                <c:pt idx="1327">
                  <c:v>0.852972425890319</c:v>
                </c:pt>
                <c:pt idx="1328">
                  <c:v>0.852090485033277</c:v>
                </c:pt>
                <c:pt idx="1329">
                  <c:v>0.851205487275575</c:v>
                </c:pt>
                <c:pt idx="1330">
                  <c:v>0.850319455341647</c:v>
                </c:pt>
                <c:pt idx="1331">
                  <c:v>0.849438349812149</c:v>
                </c:pt>
                <c:pt idx="1332">
                  <c:v>0.848560560631948</c:v>
                </c:pt>
                <c:pt idx="1333">
                  <c:v>0.847689472989182</c:v>
                </c:pt>
                <c:pt idx="1334">
                  <c:v>0.846821715961053</c:v>
                </c:pt>
                <c:pt idx="1335">
                  <c:v>0.845959724722285</c:v>
                </c:pt>
                <c:pt idx="1336">
                  <c:v>0.845105268212641</c:v>
                </c:pt>
                <c:pt idx="1337">
                  <c:v>0.844256223793091</c:v>
                </c:pt>
                <c:pt idx="1338">
                  <c:v>0.843413485632605</c:v>
                </c:pt>
                <c:pt idx="1339">
                  <c:v>0.842574174597753</c:v>
                </c:pt>
                <c:pt idx="1340">
                  <c:v>0.841739293056401</c:v>
                </c:pt>
                <c:pt idx="1341">
                  <c:v>0.840908326209829</c:v>
                </c:pt>
                <c:pt idx="1342">
                  <c:v>0.84008096297734</c:v>
                </c:pt>
                <c:pt idx="1343">
                  <c:v>0.839260273744729</c:v>
                </c:pt>
                <c:pt idx="1344">
                  <c:v>0.838443915956589</c:v>
                </c:pt>
                <c:pt idx="1345">
                  <c:v>0.837631644960567</c:v>
                </c:pt>
                <c:pt idx="1346">
                  <c:v>0.836820733294641</c:v>
                </c:pt>
                <c:pt idx="1347">
                  <c:v>0.836010086889334</c:v>
                </c:pt>
                <c:pt idx="1348">
                  <c:v>0.83520177483445</c:v>
                </c:pt>
                <c:pt idx="1349">
                  <c:v>0.834393025205127</c:v>
                </c:pt>
                <c:pt idx="1350">
                  <c:v>0.833585646816173</c:v>
                </c:pt>
                <c:pt idx="1351">
                  <c:v>0.832775762772996</c:v>
                </c:pt>
                <c:pt idx="1352">
                  <c:v>0.831962825126535</c:v>
                </c:pt>
                <c:pt idx="1353">
                  <c:v>0.831146751153792</c:v>
                </c:pt>
                <c:pt idx="1354">
                  <c:v>0.830326579673919</c:v>
                </c:pt>
                <c:pt idx="1355">
                  <c:v>0.829509699167941</c:v>
                </c:pt>
                <c:pt idx="1356">
                  <c:v>0.828694135368178</c:v>
                </c:pt>
                <c:pt idx="1357">
                  <c:v>0.827879902117025</c:v>
                </c:pt>
                <c:pt idx="1358">
                  <c:v>0.82706760178178</c:v>
                </c:pt>
                <c:pt idx="1359">
                  <c:v>0.826256236461906</c:v>
                </c:pt>
                <c:pt idx="1360">
                  <c:v>0.825446904143183</c:v>
                </c:pt>
                <c:pt idx="1361">
                  <c:v>0.824635843473969</c:v>
                </c:pt>
                <c:pt idx="1362">
                  <c:v>0.82382551228557</c:v>
                </c:pt>
                <c:pt idx="1363">
                  <c:v>0.823018084773465</c:v>
                </c:pt>
                <c:pt idx="1364">
                  <c:v>0.822211683859352</c:v>
                </c:pt>
                <c:pt idx="1365">
                  <c:v>0.821405994050765</c:v>
                </c:pt>
                <c:pt idx="1366">
                  <c:v>0.820598662087748</c:v>
                </c:pt>
                <c:pt idx="1367">
                  <c:v>0.819792662127971</c:v>
                </c:pt>
                <c:pt idx="1368">
                  <c:v>0.818988613131204</c:v>
                </c:pt>
                <c:pt idx="1369">
                  <c:v>0.818185027815094</c:v>
                </c:pt>
                <c:pt idx="1370">
                  <c:v>0.817384679860325</c:v>
                </c:pt>
                <c:pt idx="1371">
                  <c:v>0.816585962046842</c:v>
                </c:pt>
                <c:pt idx="1372">
                  <c:v>0.815794043055607</c:v>
                </c:pt>
                <c:pt idx="1373">
                  <c:v>0.815004650341902</c:v>
                </c:pt>
                <c:pt idx="1374">
                  <c:v>0.814215140723086</c:v>
                </c:pt>
                <c:pt idx="1375">
                  <c:v>0.81343023349078</c:v>
                </c:pt>
                <c:pt idx="1376">
                  <c:v>0.812646205687661</c:v>
                </c:pt>
                <c:pt idx="1377">
                  <c:v>0.811864496959573</c:v>
                </c:pt>
                <c:pt idx="1378">
                  <c:v>0.811080926228421</c:v>
                </c:pt>
                <c:pt idx="1379">
                  <c:v>0.810295561065862</c:v>
                </c:pt>
                <c:pt idx="1380">
                  <c:v>0.809510347938614</c:v>
                </c:pt>
                <c:pt idx="1381">
                  <c:v>0.808722581248482</c:v>
                </c:pt>
                <c:pt idx="1382">
                  <c:v>0.807935728214261</c:v>
                </c:pt>
                <c:pt idx="1383">
                  <c:v>0.80714728555337</c:v>
                </c:pt>
                <c:pt idx="1384">
                  <c:v>0.806358899259556</c:v>
                </c:pt>
                <c:pt idx="1385">
                  <c:v>0.805573410055051</c:v>
                </c:pt>
                <c:pt idx="1386">
                  <c:v>0.804788887595246</c:v>
                </c:pt>
                <c:pt idx="1387">
                  <c:v>0.804008618722027</c:v>
                </c:pt>
                <c:pt idx="1388">
                  <c:v>0.803229380853675</c:v>
                </c:pt>
                <c:pt idx="1389">
                  <c:v>0.802451048038791</c:v>
                </c:pt>
                <c:pt idx="1390">
                  <c:v>0.801673767760493</c:v>
                </c:pt>
                <c:pt idx="1391">
                  <c:v>0.800895506620178</c:v>
                </c:pt>
                <c:pt idx="1392">
                  <c:v>0.8001190043714</c:v>
                </c:pt>
                <c:pt idx="1393">
                  <c:v>0.799336382204417</c:v>
                </c:pt>
                <c:pt idx="1394">
                  <c:v>0.798548843983858</c:v>
                </c:pt>
                <c:pt idx="1395">
                  <c:v>0.797762407805944</c:v>
                </c:pt>
                <c:pt idx="1396">
                  <c:v>0.796976463123543</c:v>
                </c:pt>
                <c:pt idx="1397">
                  <c:v>0.79619320818458</c:v>
                </c:pt>
                <c:pt idx="1398">
                  <c:v>0.795409893146692</c:v>
                </c:pt>
                <c:pt idx="1399">
                  <c:v>0.794630803539145</c:v>
                </c:pt>
                <c:pt idx="1400">
                  <c:v>0.793856019778017</c:v>
                </c:pt>
                <c:pt idx="1401">
                  <c:v>0.793081205328629</c:v>
                </c:pt>
                <c:pt idx="1402">
                  <c:v>0.792309452226748</c:v>
                </c:pt>
                <c:pt idx="1403">
                  <c:v>0.791537501793804</c:v>
                </c:pt>
                <c:pt idx="1404">
                  <c:v>0.79076776869913</c:v>
                </c:pt>
                <c:pt idx="1405">
                  <c:v>0.790000647298902</c:v>
                </c:pt>
                <c:pt idx="1406">
                  <c:v>0.789233408738761</c:v>
                </c:pt>
                <c:pt idx="1407">
                  <c:v>0.788469796489756</c:v>
                </c:pt>
                <c:pt idx="1408">
                  <c:v>0.787708720600047</c:v>
                </c:pt>
                <c:pt idx="1409">
                  <c:v>0.786952853111588</c:v>
                </c:pt>
                <c:pt idx="1410">
                  <c:v>0.78620037610188</c:v>
                </c:pt>
                <c:pt idx="1411">
                  <c:v>0.785449780520414</c:v>
                </c:pt>
                <c:pt idx="1412">
                  <c:v>0.784703522356848</c:v>
                </c:pt>
                <c:pt idx="1413">
                  <c:v>0.783957596380724</c:v>
                </c:pt>
                <c:pt idx="1414">
                  <c:v>0.783212656199837</c:v>
                </c:pt>
                <c:pt idx="1415">
                  <c:v>0.782466419128216</c:v>
                </c:pt>
                <c:pt idx="1416">
                  <c:v>0.781719292385338</c:v>
                </c:pt>
                <c:pt idx="1417">
                  <c:v>0.780972278696701</c:v>
                </c:pt>
                <c:pt idx="1418">
                  <c:v>0.78022022764768</c:v>
                </c:pt>
                <c:pt idx="1419">
                  <c:v>0.779464960464862</c:v>
                </c:pt>
                <c:pt idx="1420">
                  <c:v>0.778703679586731</c:v>
                </c:pt>
                <c:pt idx="1421">
                  <c:v>0.777937668641182</c:v>
                </c:pt>
                <c:pt idx="1422">
                  <c:v>0.777171471184326</c:v>
                </c:pt>
                <c:pt idx="1423">
                  <c:v>0.776402652894182</c:v>
                </c:pt>
                <c:pt idx="1424">
                  <c:v>0.775632741672063</c:v>
                </c:pt>
                <c:pt idx="1425">
                  <c:v>0.774858779438066</c:v>
                </c:pt>
                <c:pt idx="1426">
                  <c:v>0.774081597915173</c:v>
                </c:pt>
                <c:pt idx="1427">
                  <c:v>0.773304917999726</c:v>
                </c:pt>
                <c:pt idx="1428">
                  <c:v>0.772527396295759</c:v>
                </c:pt>
                <c:pt idx="1429">
                  <c:v>0.771750665528609</c:v>
                </c:pt>
                <c:pt idx="1430">
                  <c:v>0.770974310592335</c:v>
                </c:pt>
                <c:pt idx="1431">
                  <c:v>0.770200885584569</c:v>
                </c:pt>
                <c:pt idx="1432">
                  <c:v>0.769430891686571</c:v>
                </c:pt>
                <c:pt idx="1433">
                  <c:v>0.768661145353409</c:v>
                </c:pt>
                <c:pt idx="1434">
                  <c:v>0.767893346961164</c:v>
                </c:pt>
                <c:pt idx="1435">
                  <c:v>0.767125092930973</c:v>
                </c:pt>
                <c:pt idx="1436">
                  <c:v>0.766358199884044</c:v>
                </c:pt>
                <c:pt idx="1437">
                  <c:v>0.765592394938084</c:v>
                </c:pt>
                <c:pt idx="1438">
                  <c:v>0.764826114479112</c:v>
                </c:pt>
                <c:pt idx="1439">
                  <c:v>0.764064314489617</c:v>
                </c:pt>
                <c:pt idx="1440">
                  <c:v>0.763306778258101</c:v>
                </c:pt>
                <c:pt idx="1441">
                  <c:v>0.76255670918795</c:v>
                </c:pt>
                <c:pt idx="1442">
                  <c:v>0.761811747804451</c:v>
                </c:pt>
                <c:pt idx="1443">
                  <c:v>0.761067869657696</c:v>
                </c:pt>
                <c:pt idx="1444">
                  <c:v>0.76032433727431</c:v>
                </c:pt>
                <c:pt idx="1445">
                  <c:v>0.759577659420561</c:v>
                </c:pt>
                <c:pt idx="1446">
                  <c:v>0.758830043463305</c:v>
                </c:pt>
                <c:pt idx="1447">
                  <c:v>0.758080467864427</c:v>
                </c:pt>
                <c:pt idx="1448">
                  <c:v>0.757328989987427</c:v>
                </c:pt>
                <c:pt idx="1449">
                  <c:v>0.756577272210607</c:v>
                </c:pt>
                <c:pt idx="1450">
                  <c:v>0.755824258202385</c:v>
                </c:pt>
                <c:pt idx="1451">
                  <c:v>0.755072767348248</c:v>
                </c:pt>
                <c:pt idx="1452">
                  <c:v>0.754320107188903</c:v>
                </c:pt>
                <c:pt idx="1453">
                  <c:v>0.753565657392238</c:v>
                </c:pt>
                <c:pt idx="1454">
                  <c:v>0.752808426543868</c:v>
                </c:pt>
                <c:pt idx="1455">
                  <c:v>0.752047966189531</c:v>
                </c:pt>
                <c:pt idx="1456">
                  <c:v>0.751290130898407</c:v>
                </c:pt>
                <c:pt idx="1457">
                  <c:v>0.750532938279169</c:v>
                </c:pt>
                <c:pt idx="1458">
                  <c:v>0.749777062882944</c:v>
                </c:pt>
                <c:pt idx="1459">
                  <c:v>0.74902207847443</c:v>
                </c:pt>
                <c:pt idx="1460">
                  <c:v>0.748266592848839</c:v>
                </c:pt>
                <c:pt idx="1461">
                  <c:v>0.747513976033918</c:v>
                </c:pt>
                <c:pt idx="1462">
                  <c:v>0.746761330628001</c:v>
                </c:pt>
                <c:pt idx="1463">
                  <c:v>0.746013286466513</c:v>
                </c:pt>
                <c:pt idx="1464">
                  <c:v>0.745271755766699</c:v>
                </c:pt>
                <c:pt idx="1465">
                  <c:v>0.744533912472066</c:v>
                </c:pt>
                <c:pt idx="1466">
                  <c:v>0.743800536336611</c:v>
                </c:pt>
                <c:pt idx="1467">
                  <c:v>0.743069618675939</c:v>
                </c:pt>
                <c:pt idx="1468">
                  <c:v>0.742342568569746</c:v>
                </c:pt>
                <c:pt idx="1469">
                  <c:v>0.741615871465862</c:v>
                </c:pt>
                <c:pt idx="1470">
                  <c:v>0.74088820173164</c:v>
                </c:pt>
                <c:pt idx="1471">
                  <c:v>0.740162408886491</c:v>
                </c:pt>
                <c:pt idx="1472">
                  <c:v>0.739435836057486</c:v>
                </c:pt>
                <c:pt idx="1473">
                  <c:v>0.738712335567977</c:v>
                </c:pt>
                <c:pt idx="1474">
                  <c:v>0.737989132816819</c:v>
                </c:pt>
                <c:pt idx="1475">
                  <c:v>0.737266490833989</c:v>
                </c:pt>
                <c:pt idx="1476">
                  <c:v>0.736548116322557</c:v>
                </c:pt>
                <c:pt idx="1477">
                  <c:v>0.735829594094744</c:v>
                </c:pt>
                <c:pt idx="1478">
                  <c:v>0.735113889931609</c:v>
                </c:pt>
                <c:pt idx="1479">
                  <c:v>0.734397330109269</c:v>
                </c:pt>
                <c:pt idx="1480">
                  <c:v>0.733679145550386</c:v>
                </c:pt>
                <c:pt idx="1481">
                  <c:v>0.732960366306867</c:v>
                </c:pt>
                <c:pt idx="1482">
                  <c:v>0.732235760691765</c:v>
                </c:pt>
                <c:pt idx="1483">
                  <c:v>0.73150892680913</c:v>
                </c:pt>
                <c:pt idx="1484">
                  <c:v>0.730776763673901</c:v>
                </c:pt>
                <c:pt idx="1485">
                  <c:v>0.730039939051317</c:v>
                </c:pt>
                <c:pt idx="1486">
                  <c:v>0.729301097790504</c:v>
                </c:pt>
                <c:pt idx="1487">
                  <c:v>0.728557802115575</c:v>
                </c:pt>
                <c:pt idx="1488">
                  <c:v>0.727812863266945</c:v>
                </c:pt>
                <c:pt idx="1489">
                  <c:v>0.727064345976517</c:v>
                </c:pt>
                <c:pt idx="1490">
                  <c:v>0.72631686213161</c:v>
                </c:pt>
                <c:pt idx="1491">
                  <c:v>0.725574993533864</c:v>
                </c:pt>
                <c:pt idx="1492">
                  <c:v>0.724839200218321</c:v>
                </c:pt>
                <c:pt idx="1493">
                  <c:v>0.724112303904208</c:v>
                </c:pt>
                <c:pt idx="1494">
                  <c:v>0.723388937784962</c:v>
                </c:pt>
                <c:pt idx="1495">
                  <c:v>0.722670189669015</c:v>
                </c:pt>
                <c:pt idx="1496">
                  <c:v>0.721960446165696</c:v>
                </c:pt>
                <c:pt idx="1497">
                  <c:v>0.721257753775573</c:v>
                </c:pt>
                <c:pt idx="1498">
                  <c:v>0.720562002684539</c:v>
                </c:pt>
                <c:pt idx="1499">
                  <c:v>0.719869144600082</c:v>
                </c:pt>
                <c:pt idx="1500">
                  <c:v>0.719181853568203</c:v>
                </c:pt>
                <c:pt idx="1501">
                  <c:v>0.718498935808202</c:v>
                </c:pt>
                <c:pt idx="1502">
                  <c:v>0.717816099458853</c:v>
                </c:pt>
                <c:pt idx="1503">
                  <c:v>0.717135560026729</c:v>
                </c:pt>
                <c:pt idx="1504">
                  <c:v>0.716452622893862</c:v>
                </c:pt>
                <c:pt idx="1505">
                  <c:v>0.715768755589186</c:v>
                </c:pt>
                <c:pt idx="1506">
                  <c:v>0.715083966313084</c:v>
                </c:pt>
                <c:pt idx="1507">
                  <c:v>0.714396309137587</c:v>
                </c:pt>
                <c:pt idx="1508">
                  <c:v>0.713707581546105</c:v>
                </c:pt>
                <c:pt idx="1509">
                  <c:v>0.713016778905468</c:v>
                </c:pt>
                <c:pt idx="1510">
                  <c:v>0.71232650431684</c:v>
                </c:pt>
                <c:pt idx="1511">
                  <c:v>0.71163577121229</c:v>
                </c:pt>
                <c:pt idx="1512">
                  <c:v>0.710944083054066</c:v>
                </c:pt>
                <c:pt idx="1513">
                  <c:v>0.710249965076441</c:v>
                </c:pt>
                <c:pt idx="1514">
                  <c:v>0.70955218820359</c:v>
                </c:pt>
                <c:pt idx="1515">
                  <c:v>0.708853456619517</c:v>
                </c:pt>
                <c:pt idx="1516">
                  <c:v>0.708152228345716</c:v>
                </c:pt>
                <c:pt idx="1517">
                  <c:v>0.707449170176227</c:v>
                </c:pt>
                <c:pt idx="1518">
                  <c:v>0.706745973510308</c:v>
                </c:pt>
                <c:pt idx="1519">
                  <c:v>0.706043628793753</c:v>
                </c:pt>
                <c:pt idx="1520">
                  <c:v>0.705347003587285</c:v>
                </c:pt>
                <c:pt idx="1521">
                  <c:v>0.704652064499014</c:v>
                </c:pt>
                <c:pt idx="1522">
                  <c:v>0.703959056905505</c:v>
                </c:pt>
                <c:pt idx="1523">
                  <c:v>0.703270901403502</c:v>
                </c:pt>
                <c:pt idx="1524">
                  <c:v>0.702584450418503</c:v>
                </c:pt>
                <c:pt idx="1525">
                  <c:v>0.701902859266962</c:v>
                </c:pt>
                <c:pt idx="1526">
                  <c:v>0.701210938478259</c:v>
                </c:pt>
                <c:pt idx="1527">
                  <c:v>0.70050140357203</c:v>
                </c:pt>
                <c:pt idx="1528">
                  <c:v>0.699794502337918</c:v>
                </c:pt>
                <c:pt idx="1529">
                  <c:v>0.699107006735235</c:v>
                </c:pt>
                <c:pt idx="1530">
                  <c:v>0.698448192576825</c:v>
                </c:pt>
                <c:pt idx="1531">
                  <c:v>0.697822643506936</c:v>
                </c:pt>
                <c:pt idx="1532">
                  <c:v>0.69723164057627</c:v>
                </c:pt>
                <c:pt idx="1533">
                  <c:v>0.696669200907343</c:v>
                </c:pt>
                <c:pt idx="1534">
                  <c:v>0.69612938712231</c:v>
                </c:pt>
                <c:pt idx="1535">
                  <c:v>0.695603847745869</c:v>
                </c:pt>
                <c:pt idx="1536">
                  <c:v>0.695084786376777</c:v>
                </c:pt>
                <c:pt idx="1537">
                  <c:v>0.694572196108328</c:v>
                </c:pt>
                <c:pt idx="1538">
                  <c:v>0.694059896963303</c:v>
                </c:pt>
                <c:pt idx="1539">
                  <c:v>0.693543810476271</c:v>
                </c:pt>
                <c:pt idx="1540">
                  <c:v>0.693026185123388</c:v>
                </c:pt>
                <c:pt idx="1541">
                  <c:v>0.69250277655949</c:v>
                </c:pt>
                <c:pt idx="1542">
                  <c:v>0.691969897414227</c:v>
                </c:pt>
                <c:pt idx="1543">
                  <c:v>0.691415744420816</c:v>
                </c:pt>
                <c:pt idx="1544">
                  <c:v>0.69083440125986</c:v>
                </c:pt>
                <c:pt idx="1545">
                  <c:v>0.690242114601453</c:v>
                </c:pt>
                <c:pt idx="1546">
                  <c:v>0.689637300649554</c:v>
                </c:pt>
                <c:pt idx="1547">
                  <c:v>0.689016289302809</c:v>
                </c:pt>
                <c:pt idx="1548">
                  <c:v>0.688386317430875</c:v>
                </c:pt>
                <c:pt idx="1549">
                  <c:v>0.687744832868919</c:v>
                </c:pt>
                <c:pt idx="1550">
                  <c:v>0.687085729597987</c:v>
                </c:pt>
                <c:pt idx="1551">
                  <c:v>0.686408665407713</c:v>
                </c:pt>
                <c:pt idx="1552">
                  <c:v>0.685713199157499</c:v>
                </c:pt>
                <c:pt idx="1553">
                  <c:v>0.684997536840712</c:v>
                </c:pt>
                <c:pt idx="1554">
                  <c:v>0.684269672784492</c:v>
                </c:pt>
                <c:pt idx="1555">
                  <c:v>0.683535104912778</c:v>
                </c:pt>
                <c:pt idx="1556">
                  <c:v>0.682798263966097</c:v>
                </c:pt>
                <c:pt idx="1557">
                  <c:v>0.682066097389072</c:v>
                </c:pt>
                <c:pt idx="1558">
                  <c:v>0.681341484252991</c:v>
                </c:pt>
                <c:pt idx="1559">
                  <c:v>0.680628469878658</c:v>
                </c:pt>
                <c:pt idx="1560">
                  <c:v>0.679932102419587</c:v>
                </c:pt>
                <c:pt idx="1561">
                  <c:v>0.679255138659744</c:v>
                </c:pt>
                <c:pt idx="1562">
                  <c:v>0.678602632712211</c:v>
                </c:pt>
                <c:pt idx="1563">
                  <c:v>0.677971780844688</c:v>
                </c:pt>
                <c:pt idx="1564">
                  <c:v>0.677369055681077</c:v>
                </c:pt>
                <c:pt idx="1565">
                  <c:v>0.676800707332728</c:v>
                </c:pt>
                <c:pt idx="1566">
                  <c:v>0.676240417167949</c:v>
                </c:pt>
                <c:pt idx="1567">
                  <c:v>0.675656926506934</c:v>
                </c:pt>
                <c:pt idx="1568">
                  <c:v>0.675040951693631</c:v>
                </c:pt>
                <c:pt idx="1569">
                  <c:v>0.674396462839227</c:v>
                </c:pt>
                <c:pt idx="1570">
                  <c:v>0.673723927842023</c:v>
                </c:pt>
                <c:pt idx="1571">
                  <c:v>0.673033167176058</c:v>
                </c:pt>
                <c:pt idx="1572">
                  <c:v>0.672328560548761</c:v>
                </c:pt>
                <c:pt idx="1573">
                  <c:v>0.671611014216746</c:v>
                </c:pt>
                <c:pt idx="1574">
                  <c:v>0.670890234090373</c:v>
                </c:pt>
                <c:pt idx="1575">
                  <c:v>0.670165970130932</c:v>
                </c:pt>
                <c:pt idx="1576">
                  <c:v>0.669440109978716</c:v>
                </c:pt>
                <c:pt idx="1577">
                  <c:v>0.668716856264592</c:v>
                </c:pt>
                <c:pt idx="1578">
                  <c:v>0.667996500441678</c:v>
                </c:pt>
                <c:pt idx="1579">
                  <c:v>0.667279010811467</c:v>
                </c:pt>
                <c:pt idx="1580">
                  <c:v>0.666566613104583</c:v>
                </c:pt>
                <c:pt idx="1581">
                  <c:v>0.665867388801353</c:v>
                </c:pt>
                <c:pt idx="1582">
                  <c:v>0.665185413110458</c:v>
                </c:pt>
                <c:pt idx="1583">
                  <c:v>0.664513437359728</c:v>
                </c:pt>
                <c:pt idx="1584">
                  <c:v>0.663848300511859</c:v>
                </c:pt>
                <c:pt idx="1585">
                  <c:v>0.663191005188192</c:v>
                </c:pt>
                <c:pt idx="1586">
                  <c:v>0.662549723956655</c:v>
                </c:pt>
                <c:pt idx="1587">
                  <c:v>0.66192622014194</c:v>
                </c:pt>
                <c:pt idx="1588">
                  <c:v>0.661318547948711</c:v>
                </c:pt>
                <c:pt idx="1589">
                  <c:v>0.660729200156085</c:v>
                </c:pt>
                <c:pt idx="1590">
                  <c:v>0.660152928380025</c:v>
                </c:pt>
                <c:pt idx="1591">
                  <c:v>0.659595157061623</c:v>
                </c:pt>
                <c:pt idx="1592">
                  <c:v>0.659053718377901</c:v>
                </c:pt>
                <c:pt idx="1593">
                  <c:v>0.658523358431955</c:v>
                </c:pt>
                <c:pt idx="1594">
                  <c:v>0.658005862352449</c:v>
                </c:pt>
                <c:pt idx="1595">
                  <c:v>0.6574980004018</c:v>
                </c:pt>
                <c:pt idx="1596">
                  <c:v>0.656998484697528</c:v>
                </c:pt>
                <c:pt idx="1597">
                  <c:v>0.656504079444316</c:v>
                </c:pt>
                <c:pt idx="1598">
                  <c:v>0.656012650798939</c:v>
                </c:pt>
                <c:pt idx="1599">
                  <c:v>0.65552008019551</c:v>
                </c:pt>
                <c:pt idx="1600">
                  <c:v>0.655017639154917</c:v>
                </c:pt>
                <c:pt idx="1601">
                  <c:v>0.654505266310345</c:v>
                </c:pt>
                <c:pt idx="1602">
                  <c:v>0.653983164974671</c:v>
                </c:pt>
                <c:pt idx="1603">
                  <c:v>0.653455068356723</c:v>
                </c:pt>
                <c:pt idx="1604">
                  <c:v>0.652927520884105</c:v>
                </c:pt>
                <c:pt idx="1605">
                  <c:v>0.652401334833281</c:v>
                </c:pt>
                <c:pt idx="1606">
                  <c:v>0.651884713449804</c:v>
                </c:pt>
                <c:pt idx="1607">
                  <c:v>0.65137287786059</c:v>
                </c:pt>
                <c:pt idx="1608">
                  <c:v>0.650862813858842</c:v>
                </c:pt>
                <c:pt idx="1609">
                  <c:v>0.65035510845209</c:v>
                </c:pt>
                <c:pt idx="1610">
                  <c:v>0.649845061474642</c:v>
                </c:pt>
                <c:pt idx="1611">
                  <c:v>0.649338841677609</c:v>
                </c:pt>
                <c:pt idx="1612">
                  <c:v>0.648833685600385</c:v>
                </c:pt>
                <c:pt idx="1613">
                  <c:v>0.648327226196836</c:v>
                </c:pt>
                <c:pt idx="1614">
                  <c:v>0.647819266797624</c:v>
                </c:pt>
                <c:pt idx="1615">
                  <c:v>0.647308534067115</c:v>
                </c:pt>
                <c:pt idx="1616">
                  <c:v>0.646794389750386</c:v>
                </c:pt>
                <c:pt idx="1617">
                  <c:v>0.646271468451295</c:v>
                </c:pt>
                <c:pt idx="1618">
                  <c:v>0.64574034337146</c:v>
                </c:pt>
                <c:pt idx="1619">
                  <c:v>0.645202508922382</c:v>
                </c:pt>
                <c:pt idx="1620">
                  <c:v>0.644657215872068</c:v>
                </c:pt>
                <c:pt idx="1621">
                  <c:v>0.6441100576288</c:v>
                </c:pt>
                <c:pt idx="1622">
                  <c:v>0.643560754243951</c:v>
                </c:pt>
                <c:pt idx="1623">
                  <c:v>0.643012133164824</c:v>
                </c:pt>
                <c:pt idx="1624">
                  <c:v>0.642466230233232</c:v>
                </c:pt>
                <c:pt idx="1625">
                  <c:v>0.641916426242809</c:v>
                </c:pt>
                <c:pt idx="1626">
                  <c:v>0.641367313313358</c:v>
                </c:pt>
                <c:pt idx="1627">
                  <c:v>0.640819288215524</c:v>
                </c:pt>
                <c:pt idx="1628">
                  <c:v>0.640272090954239</c:v>
                </c:pt>
                <c:pt idx="1629">
                  <c:v>0.639724343704969</c:v>
                </c:pt>
                <c:pt idx="1630">
                  <c:v>0.639173228301755</c:v>
                </c:pt>
                <c:pt idx="1631">
                  <c:v>0.638619931573445</c:v>
                </c:pt>
                <c:pt idx="1632">
                  <c:v>0.638061981167232</c:v>
                </c:pt>
                <c:pt idx="1633">
                  <c:v>0.637499509719973</c:v>
                </c:pt>
                <c:pt idx="1634">
                  <c:v>0.636929209351953</c:v>
                </c:pt>
                <c:pt idx="1635">
                  <c:v>0.636351168874609</c:v>
                </c:pt>
                <c:pt idx="1636">
                  <c:v>0.635767314218852</c:v>
                </c:pt>
                <c:pt idx="1637">
                  <c:v>0.635179737138063</c:v>
                </c:pt>
                <c:pt idx="1638">
                  <c:v>0.634598968311652</c:v>
                </c:pt>
                <c:pt idx="1639">
                  <c:v>0.634026557894843</c:v>
                </c:pt>
                <c:pt idx="1640">
                  <c:v>0.633456603520655</c:v>
                </c:pt>
                <c:pt idx="1641">
                  <c:v>0.632889371847362</c:v>
                </c:pt>
                <c:pt idx="1642">
                  <c:v>0.632320460742822</c:v>
                </c:pt>
                <c:pt idx="1643">
                  <c:v>0.631751079678248</c:v>
                </c:pt>
                <c:pt idx="1644">
                  <c:v>0.631183887835992</c:v>
                </c:pt>
                <c:pt idx="1645">
                  <c:v>0.630616077955316</c:v>
                </c:pt>
                <c:pt idx="1646">
                  <c:v>0.630048200728789</c:v>
                </c:pt>
                <c:pt idx="1647">
                  <c:v>0.629479807220938</c:v>
                </c:pt>
                <c:pt idx="1648">
                  <c:v>0.628911297188158</c:v>
                </c:pt>
                <c:pt idx="1649">
                  <c:v>0.628341163585796</c:v>
                </c:pt>
                <c:pt idx="1650">
                  <c:v>0.627771121898985</c:v>
                </c:pt>
                <c:pt idx="1651">
                  <c:v>0.627199617704359</c:v>
                </c:pt>
                <c:pt idx="1652">
                  <c:v>0.626623721021768</c:v>
                </c:pt>
                <c:pt idx="1653">
                  <c:v>0.626045179199834</c:v>
                </c:pt>
                <c:pt idx="1654">
                  <c:v>0.625464204883238</c:v>
                </c:pt>
                <c:pt idx="1655">
                  <c:v>0.624886046502918</c:v>
                </c:pt>
                <c:pt idx="1656">
                  <c:v>0.624312198882619</c:v>
                </c:pt>
                <c:pt idx="1657">
                  <c:v>0.623741187758591</c:v>
                </c:pt>
                <c:pt idx="1658">
                  <c:v>0.623175155375165</c:v>
                </c:pt>
                <c:pt idx="1659">
                  <c:v>0.622611443349234</c:v>
                </c:pt>
                <c:pt idx="1660">
                  <c:v>0.62204867563558</c:v>
                </c:pt>
                <c:pt idx="1661">
                  <c:v>0.621488779273885</c:v>
                </c:pt>
                <c:pt idx="1662">
                  <c:v>0.62092871484684</c:v>
                </c:pt>
                <c:pt idx="1663">
                  <c:v>0.620369130626012</c:v>
                </c:pt>
                <c:pt idx="1664">
                  <c:v>0.619813150067255</c:v>
                </c:pt>
                <c:pt idx="1665">
                  <c:v>0.619261109524878</c:v>
                </c:pt>
                <c:pt idx="1666">
                  <c:v>0.618707486216942</c:v>
                </c:pt>
                <c:pt idx="1667">
                  <c:v>0.618150061058506</c:v>
                </c:pt>
                <c:pt idx="1668">
                  <c:v>0.617587711817456</c:v>
                </c:pt>
                <c:pt idx="1669">
                  <c:v>0.617014797520556</c:v>
                </c:pt>
                <c:pt idx="1670">
                  <c:v>0.616436731059369</c:v>
                </c:pt>
                <c:pt idx="1671">
                  <c:v>0.615854106923588</c:v>
                </c:pt>
                <c:pt idx="1672">
                  <c:v>0.615267191527083</c:v>
                </c:pt>
                <c:pt idx="1673">
                  <c:v>0.614680380379034</c:v>
                </c:pt>
                <c:pt idx="1674">
                  <c:v>0.61409302520563</c:v>
                </c:pt>
                <c:pt idx="1675">
                  <c:v>0.613506952091089</c:v>
                </c:pt>
                <c:pt idx="1676">
                  <c:v>0.612920043886852</c:v>
                </c:pt>
                <c:pt idx="1677">
                  <c:v>0.61233485362918</c:v>
                </c:pt>
                <c:pt idx="1678">
                  <c:v>0.611756551789916</c:v>
                </c:pt>
                <c:pt idx="1679">
                  <c:v>0.611187176297181</c:v>
                </c:pt>
                <c:pt idx="1680">
                  <c:v>0.61062743988753</c:v>
                </c:pt>
                <c:pt idx="1681">
                  <c:v>0.610073901787534</c:v>
                </c:pt>
                <c:pt idx="1682">
                  <c:v>0.609527961899055</c:v>
                </c:pt>
                <c:pt idx="1683">
                  <c:v>0.608990892828203</c:v>
                </c:pt>
                <c:pt idx="1684">
                  <c:v>0.608460566648057</c:v>
                </c:pt>
                <c:pt idx="1685">
                  <c:v>0.607936264117965</c:v>
                </c:pt>
                <c:pt idx="1686">
                  <c:v>0.607412640617063</c:v>
                </c:pt>
                <c:pt idx="1687">
                  <c:v>0.606890900289512</c:v>
                </c:pt>
                <c:pt idx="1688">
                  <c:v>0.606370262605682</c:v>
                </c:pt>
                <c:pt idx="1689">
                  <c:v>0.605842914791677</c:v>
                </c:pt>
                <c:pt idx="1690">
                  <c:v>0.605313745101158</c:v>
                </c:pt>
                <c:pt idx="1691">
                  <c:v>0.604783091592033</c:v>
                </c:pt>
                <c:pt idx="1692">
                  <c:v>0.604248115642138</c:v>
                </c:pt>
                <c:pt idx="1693">
                  <c:v>0.603707273373865</c:v>
                </c:pt>
                <c:pt idx="1694">
                  <c:v>0.603157951405716</c:v>
                </c:pt>
                <c:pt idx="1695">
                  <c:v>0.602600829613253</c:v>
                </c:pt>
                <c:pt idx="1696">
                  <c:v>0.602032939848789</c:v>
                </c:pt>
                <c:pt idx="1697">
                  <c:v>0.601457217772345</c:v>
                </c:pt>
                <c:pt idx="1698">
                  <c:v>0.600874812999526</c:v>
                </c:pt>
                <c:pt idx="1699">
                  <c:v>0.600285257424693</c:v>
                </c:pt>
                <c:pt idx="1700">
                  <c:v>0.599688705789509</c:v>
                </c:pt>
                <c:pt idx="1701">
                  <c:v>0.599079946539291</c:v>
                </c:pt>
                <c:pt idx="1702">
                  <c:v>0.598461965621516</c:v>
                </c:pt>
                <c:pt idx="1703">
                  <c:v>0.597837970990137</c:v>
                </c:pt>
                <c:pt idx="1704">
                  <c:v>0.597208671253</c:v>
                </c:pt>
                <c:pt idx="1705">
                  <c:v>0.596578439033215</c:v>
                </c:pt>
                <c:pt idx="1706">
                  <c:v>0.595950504898839</c:v>
                </c:pt>
                <c:pt idx="1707">
                  <c:v>0.59533264274957</c:v>
                </c:pt>
                <c:pt idx="1708">
                  <c:v>0.59472966883661</c:v>
                </c:pt>
                <c:pt idx="1709">
                  <c:v>0.594135825903746</c:v>
                </c:pt>
                <c:pt idx="1710">
                  <c:v>0.593552222142753</c:v>
                </c:pt>
                <c:pt idx="1711">
                  <c:v>0.592984745894113</c:v>
                </c:pt>
                <c:pt idx="1712">
                  <c:v>0.592434241862606</c:v>
                </c:pt>
                <c:pt idx="1713">
                  <c:v>0.591898955134057</c:v>
                </c:pt>
                <c:pt idx="1714">
                  <c:v>0.59138034539842</c:v>
                </c:pt>
                <c:pt idx="1715">
                  <c:v>0.590878691591875</c:v>
                </c:pt>
                <c:pt idx="1716">
                  <c:v>0.590390516680398</c:v>
                </c:pt>
                <c:pt idx="1717">
                  <c:v>0.589917827190257</c:v>
                </c:pt>
                <c:pt idx="1718">
                  <c:v>0.589460774604917</c:v>
                </c:pt>
                <c:pt idx="1719">
                  <c:v>0.589018305836389</c:v>
                </c:pt>
                <c:pt idx="1720">
                  <c:v>0.588587565573123</c:v>
                </c:pt>
                <c:pt idx="1721">
                  <c:v>0.588162396190975</c:v>
                </c:pt>
                <c:pt idx="1722">
                  <c:v>0.587742231098198</c:v>
                </c:pt>
                <c:pt idx="1723">
                  <c:v>0.587329724065178</c:v>
                </c:pt>
                <c:pt idx="1724">
                  <c:v>0.58692499051064</c:v>
                </c:pt>
                <c:pt idx="1725">
                  <c:v>0.586523962417552</c:v>
                </c:pt>
                <c:pt idx="1726">
                  <c:v>0.586125761746363</c:v>
                </c:pt>
                <c:pt idx="1727">
                  <c:v>0.585730840721543</c:v>
                </c:pt>
                <c:pt idx="1728">
                  <c:v>0.585341218988311</c:v>
                </c:pt>
                <c:pt idx="1729">
                  <c:v>0.58495604574149</c:v>
                </c:pt>
                <c:pt idx="1730">
                  <c:v>0.584572749007456</c:v>
                </c:pt>
                <c:pt idx="1731">
                  <c:v>0.584196350042921</c:v>
                </c:pt>
                <c:pt idx="1732">
                  <c:v>0.583826817333299</c:v>
                </c:pt>
                <c:pt idx="1733">
                  <c:v>0.583460909658419</c:v>
                </c:pt>
                <c:pt idx="1734">
                  <c:v>0.583099119311145</c:v>
                </c:pt>
                <c:pt idx="1735">
                  <c:v>0.582736422275203</c:v>
                </c:pt>
                <c:pt idx="1736">
                  <c:v>0.582367908776616</c:v>
                </c:pt>
                <c:pt idx="1737">
                  <c:v>0.581991750532368</c:v>
                </c:pt>
                <c:pt idx="1738">
                  <c:v>0.581605953851952</c:v>
                </c:pt>
                <c:pt idx="1739">
                  <c:v>0.58121091400541</c:v>
                </c:pt>
                <c:pt idx="1740">
                  <c:v>0.580803778313736</c:v>
                </c:pt>
                <c:pt idx="1741">
                  <c:v>0.580384202566454</c:v>
                </c:pt>
                <c:pt idx="1742">
                  <c:v>0.579952078160245</c:v>
                </c:pt>
                <c:pt idx="1743">
                  <c:v>0.579505601787523</c:v>
                </c:pt>
                <c:pt idx="1744">
                  <c:v>0.579043670912401</c:v>
                </c:pt>
                <c:pt idx="1745">
                  <c:v>0.57856102112338</c:v>
                </c:pt>
                <c:pt idx="1746">
                  <c:v>0.578059554096594</c:v>
                </c:pt>
                <c:pt idx="1747">
                  <c:v>0.577545046585579</c:v>
                </c:pt>
                <c:pt idx="1748">
                  <c:v>0.577024922833906</c:v>
                </c:pt>
                <c:pt idx="1749">
                  <c:v>0.576500706190947</c:v>
                </c:pt>
                <c:pt idx="1750">
                  <c:v>0.575967140804282</c:v>
                </c:pt>
                <c:pt idx="1751">
                  <c:v>0.575427695141575</c:v>
                </c:pt>
                <c:pt idx="1752">
                  <c:v>0.574882304736221</c:v>
                </c:pt>
                <c:pt idx="1753">
                  <c:v>0.574329218675764</c:v>
                </c:pt>
                <c:pt idx="1754">
                  <c:v>0.573770912886142</c:v>
                </c:pt>
                <c:pt idx="1755">
                  <c:v>0.573207169271301</c:v>
                </c:pt>
                <c:pt idx="1756">
                  <c:v>0.572640841785821</c:v>
                </c:pt>
                <c:pt idx="1757">
                  <c:v>0.572073937469418</c:v>
                </c:pt>
                <c:pt idx="1758">
                  <c:v>0.571509300646804</c:v>
                </c:pt>
                <c:pt idx="1759">
                  <c:v>0.570950045162142</c:v>
                </c:pt>
                <c:pt idx="1760">
                  <c:v>0.570395444627789</c:v>
                </c:pt>
                <c:pt idx="1761">
                  <c:v>0.56984881828304</c:v>
                </c:pt>
                <c:pt idx="1762">
                  <c:v>0.569311353104265</c:v>
                </c:pt>
                <c:pt idx="1763">
                  <c:v>0.568785053139262</c:v>
                </c:pt>
                <c:pt idx="1764">
                  <c:v>0.568272800858683</c:v>
                </c:pt>
                <c:pt idx="1765">
                  <c:v>0.567771891056037</c:v>
                </c:pt>
                <c:pt idx="1766">
                  <c:v>0.567279238962329</c:v>
                </c:pt>
                <c:pt idx="1767">
                  <c:v>0.566789870056523</c:v>
                </c:pt>
                <c:pt idx="1768">
                  <c:v>0.566301087954309</c:v>
                </c:pt>
                <c:pt idx="1769">
                  <c:v>0.565810638081276</c:v>
                </c:pt>
                <c:pt idx="1770">
                  <c:v>0.565315307171171</c:v>
                </c:pt>
                <c:pt idx="1771">
                  <c:v>0.56481606149529</c:v>
                </c:pt>
                <c:pt idx="1772">
                  <c:v>0.564311048961771</c:v>
                </c:pt>
                <c:pt idx="1773">
                  <c:v>0.563802620016254</c:v>
                </c:pt>
                <c:pt idx="1774">
                  <c:v>0.563294807540314</c:v>
                </c:pt>
                <c:pt idx="1775">
                  <c:v>0.562787013277407</c:v>
                </c:pt>
                <c:pt idx="1776">
                  <c:v>0.562280555542979</c:v>
                </c:pt>
                <c:pt idx="1777">
                  <c:v>0.56177502739844</c:v>
                </c:pt>
                <c:pt idx="1778">
                  <c:v>0.561273196955929</c:v>
                </c:pt>
                <c:pt idx="1779">
                  <c:v>0.560775876297505</c:v>
                </c:pt>
                <c:pt idx="1780">
                  <c:v>0.560283952251651</c:v>
                </c:pt>
                <c:pt idx="1781">
                  <c:v>0.559800149996967</c:v>
                </c:pt>
                <c:pt idx="1782">
                  <c:v>0.559323155788395</c:v>
                </c:pt>
                <c:pt idx="1783">
                  <c:v>0.558854744407072</c:v>
                </c:pt>
                <c:pt idx="1784">
                  <c:v>0.558391716820757</c:v>
                </c:pt>
                <c:pt idx="1785">
                  <c:v>0.557931269255352</c:v>
                </c:pt>
                <c:pt idx="1786">
                  <c:v>0.557472557047301</c:v>
                </c:pt>
                <c:pt idx="1787">
                  <c:v>0.557013294234728</c:v>
                </c:pt>
                <c:pt idx="1788">
                  <c:v>0.556558074084797</c:v>
                </c:pt>
                <c:pt idx="1789">
                  <c:v>0.556108541783919</c:v>
                </c:pt>
                <c:pt idx="1790">
                  <c:v>0.555663939275367</c:v>
                </c:pt>
                <c:pt idx="1791">
                  <c:v>0.555226594460318</c:v>
                </c:pt>
                <c:pt idx="1792">
                  <c:v>0.554794915687968</c:v>
                </c:pt>
                <c:pt idx="1793">
                  <c:v>0.554368185639</c:v>
                </c:pt>
                <c:pt idx="1794">
                  <c:v>0.553945011047609</c:v>
                </c:pt>
                <c:pt idx="1795">
                  <c:v>0.553524324404728</c:v>
                </c:pt>
                <c:pt idx="1796">
                  <c:v>0.553105644624975</c:v>
                </c:pt>
                <c:pt idx="1797">
                  <c:v>0.552686509568293</c:v>
                </c:pt>
                <c:pt idx="1798">
                  <c:v>0.552268105985082</c:v>
                </c:pt>
                <c:pt idx="1799">
                  <c:v>0.551846594747434</c:v>
                </c:pt>
                <c:pt idx="1800">
                  <c:v>0.551420379970762</c:v>
                </c:pt>
                <c:pt idx="1801">
                  <c:v>0.55098926381145</c:v>
                </c:pt>
                <c:pt idx="1802">
                  <c:v>0.550551381673835</c:v>
                </c:pt>
                <c:pt idx="1803">
                  <c:v>0.550109964958429</c:v>
                </c:pt>
                <c:pt idx="1804">
                  <c:v>0.549662530528954</c:v>
                </c:pt>
                <c:pt idx="1805">
                  <c:v>0.549208200739099</c:v>
                </c:pt>
                <c:pt idx="1806">
                  <c:v>0.548748568159446</c:v>
                </c:pt>
                <c:pt idx="1807">
                  <c:v>0.54828373524199</c:v>
                </c:pt>
                <c:pt idx="1808">
                  <c:v>0.547816950002361</c:v>
                </c:pt>
                <c:pt idx="1809">
                  <c:v>0.547349962356508</c:v>
                </c:pt>
                <c:pt idx="1810">
                  <c:v>0.546885736853592</c:v>
                </c:pt>
                <c:pt idx="1811">
                  <c:v>0.546427154186636</c:v>
                </c:pt>
                <c:pt idx="1812">
                  <c:v>0.545975449339634</c:v>
                </c:pt>
                <c:pt idx="1813">
                  <c:v>0.545532653442486</c:v>
                </c:pt>
                <c:pt idx="1814">
                  <c:v>0.545099383776349</c:v>
                </c:pt>
                <c:pt idx="1815">
                  <c:v>0.544678311740801</c:v>
                </c:pt>
                <c:pt idx="1816">
                  <c:v>0.544269694687887</c:v>
                </c:pt>
                <c:pt idx="1817">
                  <c:v>0.543871870781499</c:v>
                </c:pt>
                <c:pt idx="1818">
                  <c:v>0.54348440909157</c:v>
                </c:pt>
                <c:pt idx="1819">
                  <c:v>0.543107044316092</c:v>
                </c:pt>
                <c:pt idx="1820">
                  <c:v>0.5427429499673</c:v>
                </c:pt>
                <c:pt idx="1821">
                  <c:v>0.54238943046855</c:v>
                </c:pt>
                <c:pt idx="1822">
                  <c:v>0.542044653160052</c:v>
                </c:pt>
                <c:pt idx="1823">
                  <c:v>0.541708584259202</c:v>
                </c:pt>
                <c:pt idx="1824">
                  <c:v>0.541374422376846</c:v>
                </c:pt>
                <c:pt idx="1825">
                  <c:v>0.541037273543766</c:v>
                </c:pt>
                <c:pt idx="1826">
                  <c:v>0.540691189390102</c:v>
                </c:pt>
                <c:pt idx="1827">
                  <c:v>0.540334116012809</c:v>
                </c:pt>
                <c:pt idx="1828">
                  <c:v>0.539969597277696</c:v>
                </c:pt>
                <c:pt idx="1829">
                  <c:v>0.539598549631715</c:v>
                </c:pt>
                <c:pt idx="1830">
                  <c:v>0.539220072329206</c:v>
                </c:pt>
                <c:pt idx="1831">
                  <c:v>0.538831391478572</c:v>
                </c:pt>
                <c:pt idx="1832">
                  <c:v>0.538433126689982</c:v>
                </c:pt>
                <c:pt idx="1833">
                  <c:v>0.53802557616224</c:v>
                </c:pt>
                <c:pt idx="1834">
                  <c:v>0.537607152970242</c:v>
                </c:pt>
                <c:pt idx="1835">
                  <c:v>0.537178719081756</c:v>
                </c:pt>
                <c:pt idx="1836">
                  <c:v>0.53673958999764</c:v>
                </c:pt>
                <c:pt idx="1837">
                  <c:v>0.536290242986718</c:v>
                </c:pt>
                <c:pt idx="1838">
                  <c:v>0.535831273166315</c:v>
                </c:pt>
                <c:pt idx="1839">
                  <c:v>0.535366224126029</c:v>
                </c:pt>
                <c:pt idx="1840">
                  <c:v>0.534900067169378</c:v>
                </c:pt>
                <c:pt idx="1841">
                  <c:v>0.534431853422913</c:v>
                </c:pt>
                <c:pt idx="1842">
                  <c:v>0.533964505162952</c:v>
                </c:pt>
                <c:pt idx="1843">
                  <c:v>0.533501166982868</c:v>
                </c:pt>
                <c:pt idx="1844">
                  <c:v>0.533044433538917</c:v>
                </c:pt>
                <c:pt idx="1845">
                  <c:v>0.532598720899834</c:v>
                </c:pt>
                <c:pt idx="1846">
                  <c:v>0.532162892082503</c:v>
                </c:pt>
                <c:pt idx="1847">
                  <c:v>0.531737505946668</c:v>
                </c:pt>
                <c:pt idx="1848">
                  <c:v>0.531323136552656</c:v>
                </c:pt>
                <c:pt idx="1849">
                  <c:v>0.530919169529271</c:v>
                </c:pt>
                <c:pt idx="1850">
                  <c:v>0.530526090817866</c:v>
                </c:pt>
                <c:pt idx="1851">
                  <c:v>0.530143284088497</c:v>
                </c:pt>
                <c:pt idx="1852">
                  <c:v>0.529771464453651</c:v>
                </c:pt>
                <c:pt idx="1853">
                  <c:v>0.529409448460895</c:v>
                </c:pt>
                <c:pt idx="1854">
                  <c:v>0.529057147783868</c:v>
                </c:pt>
                <c:pt idx="1855">
                  <c:v>0.528715288463904</c:v>
                </c:pt>
                <c:pt idx="1856">
                  <c:v>0.52838344818886</c:v>
                </c:pt>
                <c:pt idx="1857">
                  <c:v>0.528062515712986</c:v>
                </c:pt>
                <c:pt idx="1858">
                  <c:v>0.527751518865311</c:v>
                </c:pt>
                <c:pt idx="1859">
                  <c:v>0.527451497025161</c:v>
                </c:pt>
                <c:pt idx="1860">
                  <c:v>0.527162103252769</c:v>
                </c:pt>
                <c:pt idx="1861">
                  <c:v>0.526879432322093</c:v>
                </c:pt>
                <c:pt idx="1862">
                  <c:v>0.526602143914475</c:v>
                </c:pt>
                <c:pt idx="1863">
                  <c:v>0.526327145780122</c:v>
                </c:pt>
                <c:pt idx="1864">
                  <c:v>0.526052847143657</c:v>
                </c:pt>
                <c:pt idx="1865">
                  <c:v>0.525777456114249</c:v>
                </c:pt>
                <c:pt idx="1866">
                  <c:v>0.525495016217761</c:v>
                </c:pt>
                <c:pt idx="1867">
                  <c:v>0.525201347435732</c:v>
                </c:pt>
                <c:pt idx="1868">
                  <c:v>0.52489485776887</c:v>
                </c:pt>
                <c:pt idx="1869">
                  <c:v>0.524576740739614</c:v>
                </c:pt>
                <c:pt idx="1870">
                  <c:v>0.524245750382878</c:v>
                </c:pt>
                <c:pt idx="1871">
                  <c:v>0.523900100296562</c:v>
                </c:pt>
                <c:pt idx="1872">
                  <c:v>0.523541277230273</c:v>
                </c:pt>
                <c:pt idx="1873">
                  <c:v>0.523169575289208</c:v>
                </c:pt>
                <c:pt idx="1874">
                  <c:v>0.522788046897916</c:v>
                </c:pt>
                <c:pt idx="1875">
                  <c:v>0.522400582039198</c:v>
                </c:pt>
                <c:pt idx="1876">
                  <c:v>0.522009089547673</c:v>
                </c:pt>
                <c:pt idx="1877">
                  <c:v>0.521614074956516</c:v>
                </c:pt>
                <c:pt idx="1878">
                  <c:v>0.52121607515078</c:v>
                </c:pt>
                <c:pt idx="1879">
                  <c:v>0.520817671128533</c:v>
                </c:pt>
                <c:pt idx="1880">
                  <c:v>0.520419769276755</c:v>
                </c:pt>
                <c:pt idx="1881">
                  <c:v>0.520025607079454</c:v>
                </c:pt>
                <c:pt idx="1882">
                  <c:v>0.519638552783635</c:v>
                </c:pt>
                <c:pt idx="1883">
                  <c:v>0.519258011418035</c:v>
                </c:pt>
                <c:pt idx="1884">
                  <c:v>0.518884684780377</c:v>
                </c:pt>
                <c:pt idx="1885">
                  <c:v>0.518518377139254</c:v>
                </c:pt>
                <c:pt idx="1886">
                  <c:v>0.518161682755235</c:v>
                </c:pt>
                <c:pt idx="1887">
                  <c:v>0.517818375085575</c:v>
                </c:pt>
                <c:pt idx="1888">
                  <c:v>0.517488917802384</c:v>
                </c:pt>
                <c:pt idx="1889">
                  <c:v>0.517174465702586</c:v>
                </c:pt>
                <c:pt idx="1890">
                  <c:v>0.51687387582887</c:v>
                </c:pt>
                <c:pt idx="1891">
                  <c:v>0.516584718914943</c:v>
                </c:pt>
                <c:pt idx="1892">
                  <c:v>0.516306079550952</c:v>
                </c:pt>
                <c:pt idx="1893">
                  <c:v>0.516035663742015</c:v>
                </c:pt>
                <c:pt idx="1894">
                  <c:v>0.515774050530796</c:v>
                </c:pt>
                <c:pt idx="1895">
                  <c:v>0.515522156483315</c:v>
                </c:pt>
                <c:pt idx="1896">
                  <c:v>0.515278346927601</c:v>
                </c:pt>
                <c:pt idx="1897">
                  <c:v>0.515041236441773</c:v>
                </c:pt>
                <c:pt idx="1898">
                  <c:v>0.514812768420794</c:v>
                </c:pt>
                <c:pt idx="1899">
                  <c:v>0.514597459779765</c:v>
                </c:pt>
                <c:pt idx="1900">
                  <c:v>0.514394831281685</c:v>
                </c:pt>
                <c:pt idx="1901">
                  <c:v>0.514204165572346</c:v>
                </c:pt>
                <c:pt idx="1902">
                  <c:v>0.514025142348936</c:v>
                </c:pt>
                <c:pt idx="1903">
                  <c:v>0.513856996910991</c:v>
                </c:pt>
                <c:pt idx="1904">
                  <c:v>0.513698992415119</c:v>
                </c:pt>
                <c:pt idx="1905">
                  <c:v>0.51354867039494</c:v>
                </c:pt>
                <c:pt idx="1906">
                  <c:v>0.513405534734302</c:v>
                </c:pt>
                <c:pt idx="1907">
                  <c:v>0.513266241520118</c:v>
                </c:pt>
                <c:pt idx="1908">
                  <c:v>0.513126575596207</c:v>
                </c:pt>
                <c:pt idx="1909">
                  <c:v>0.512983994297913</c:v>
                </c:pt>
                <c:pt idx="1910">
                  <c:v>0.512835943340132</c:v>
                </c:pt>
                <c:pt idx="1911">
                  <c:v>0.512680251933632</c:v>
                </c:pt>
                <c:pt idx="1912">
                  <c:v>0.512515633088665</c:v>
                </c:pt>
                <c:pt idx="1913">
                  <c:v>0.512340641550249</c:v>
                </c:pt>
                <c:pt idx="1914">
                  <c:v>0.51215413694266</c:v>
                </c:pt>
                <c:pt idx="1915">
                  <c:v>0.511955903926136</c:v>
                </c:pt>
                <c:pt idx="1916">
                  <c:v>0.511744879406969</c:v>
                </c:pt>
                <c:pt idx="1917">
                  <c:v>0.511519966703727</c:v>
                </c:pt>
                <c:pt idx="1918">
                  <c:v>0.511280170825688</c:v>
                </c:pt>
                <c:pt idx="1919">
                  <c:v>0.51102708289367</c:v>
                </c:pt>
                <c:pt idx="1920">
                  <c:v>0.510762860195396</c:v>
                </c:pt>
                <c:pt idx="1921">
                  <c:v>0.510490319446235</c:v>
                </c:pt>
                <c:pt idx="1922">
                  <c:v>0.510212554019819</c:v>
                </c:pt>
                <c:pt idx="1923">
                  <c:v>0.509933112964935</c:v>
                </c:pt>
                <c:pt idx="1924">
                  <c:v>0.509653133054916</c:v>
                </c:pt>
                <c:pt idx="1925">
                  <c:v>0.50937198854513</c:v>
                </c:pt>
                <c:pt idx="1926">
                  <c:v>0.509090907915818</c:v>
                </c:pt>
                <c:pt idx="1927">
                  <c:v>0.508811163118978</c:v>
                </c:pt>
                <c:pt idx="1928">
                  <c:v>0.508538143023468</c:v>
                </c:pt>
                <c:pt idx="1929">
                  <c:v>0.508276759934993</c:v>
                </c:pt>
                <c:pt idx="1930">
                  <c:v>0.508029466851209</c:v>
                </c:pt>
                <c:pt idx="1931">
                  <c:v>0.507796461842131</c:v>
                </c:pt>
                <c:pt idx="1932">
                  <c:v>0.507575839429669</c:v>
                </c:pt>
                <c:pt idx="1933">
                  <c:v>0.507366631521234</c:v>
                </c:pt>
                <c:pt idx="1934">
                  <c:v>0.50716591803298</c:v>
                </c:pt>
                <c:pt idx="1935">
                  <c:v>0.506972166860648</c:v>
                </c:pt>
                <c:pt idx="1936">
                  <c:v>0.50678493576505</c:v>
                </c:pt>
                <c:pt idx="1937">
                  <c:v>0.50660297180315</c:v>
                </c:pt>
                <c:pt idx="1938">
                  <c:v>0.506425087793986</c:v>
                </c:pt>
                <c:pt idx="1939">
                  <c:v>0.506251283018697</c:v>
                </c:pt>
                <c:pt idx="1940">
                  <c:v>0.506081354852139</c:v>
                </c:pt>
                <c:pt idx="1941">
                  <c:v>0.505912749402137</c:v>
                </c:pt>
                <c:pt idx="1942">
                  <c:v>0.505743463375729</c:v>
                </c:pt>
                <c:pt idx="1943">
                  <c:v>0.505574032764763</c:v>
                </c:pt>
                <c:pt idx="1944">
                  <c:v>0.505403705768028</c:v>
                </c:pt>
                <c:pt idx="1945">
                  <c:v>0.50523278916963</c:v>
                </c:pt>
                <c:pt idx="1946">
                  <c:v>0.505062472635055</c:v>
                </c:pt>
                <c:pt idx="1947">
                  <c:v>0.504892385642442</c:v>
                </c:pt>
                <c:pt idx="1948">
                  <c:v>0.504723517325351</c:v>
                </c:pt>
                <c:pt idx="1949">
                  <c:v>0.504555431686493</c:v>
                </c:pt>
                <c:pt idx="1950">
                  <c:v>0.504388638644413</c:v>
                </c:pt>
                <c:pt idx="1951">
                  <c:v>0.504224226382526</c:v>
                </c:pt>
                <c:pt idx="1952">
                  <c:v>0.504061645889792</c:v>
                </c:pt>
                <c:pt idx="1953">
                  <c:v>0.503902045591862</c:v>
                </c:pt>
                <c:pt idx="1954">
                  <c:v>0.503745743807298</c:v>
                </c:pt>
                <c:pt idx="1955">
                  <c:v>0.503593420991506</c:v>
                </c:pt>
                <c:pt idx="1956">
                  <c:v>0.503446713672678</c:v>
                </c:pt>
                <c:pt idx="1957">
                  <c:v>0.503305644094952</c:v>
                </c:pt>
                <c:pt idx="1958">
                  <c:v>0.503168049416666</c:v>
                </c:pt>
                <c:pt idx="1959">
                  <c:v>0.503032070090779</c:v>
                </c:pt>
                <c:pt idx="1960">
                  <c:v>0.502898622807563</c:v>
                </c:pt>
                <c:pt idx="1961">
                  <c:v>0.502768275848849</c:v>
                </c:pt>
                <c:pt idx="1962">
                  <c:v>0.502641720170484</c:v>
                </c:pt>
                <c:pt idx="1963">
                  <c:v>0.502520450968405</c:v>
                </c:pt>
                <c:pt idx="1964">
                  <c:v>0.502404703254126</c:v>
                </c:pt>
                <c:pt idx="1965">
                  <c:v>0.502294874002371</c:v>
                </c:pt>
                <c:pt idx="1966">
                  <c:v>0.502190097093704</c:v>
                </c:pt>
                <c:pt idx="1967">
                  <c:v>0.502088837254819</c:v>
                </c:pt>
                <c:pt idx="1968">
                  <c:v>0.501991327497836</c:v>
                </c:pt>
                <c:pt idx="1969">
                  <c:v>0.501897802850353</c:v>
                </c:pt>
                <c:pt idx="1970">
                  <c:v>0.501808793808467</c:v>
                </c:pt>
                <c:pt idx="1971">
                  <c:v>0.501723381123494</c:v>
                </c:pt>
                <c:pt idx="1972">
                  <c:v>0.501640199004738</c:v>
                </c:pt>
                <c:pt idx="1973">
                  <c:v>0.501560003009985</c:v>
                </c:pt>
                <c:pt idx="1974">
                  <c:v>0.501482394321937</c:v>
                </c:pt>
                <c:pt idx="1975">
                  <c:v>0.501406760843559</c:v>
                </c:pt>
                <c:pt idx="1976">
                  <c:v>0.501333095588181</c:v>
                </c:pt>
                <c:pt idx="1977">
                  <c:v>0.501261803474303</c:v>
                </c:pt>
                <c:pt idx="1978">
                  <c:v>0.501192730099156</c:v>
                </c:pt>
                <c:pt idx="1979">
                  <c:v>0.501126101037156</c:v>
                </c:pt>
                <c:pt idx="1980">
                  <c:v>0.501062701394575</c:v>
                </c:pt>
                <c:pt idx="1981">
                  <c:v>0.501000701327947</c:v>
                </c:pt>
                <c:pt idx="1982">
                  <c:v>0.500939133027898</c:v>
                </c:pt>
                <c:pt idx="1983">
                  <c:v>0.500878485444985</c:v>
                </c:pt>
                <c:pt idx="1984">
                  <c:v>0.50081862218991</c:v>
                </c:pt>
                <c:pt idx="1985">
                  <c:v>0.500759443171733</c:v>
                </c:pt>
                <c:pt idx="1986">
                  <c:v>0.500701230276119</c:v>
                </c:pt>
                <c:pt idx="1987">
                  <c:v>0.50064428199012</c:v>
                </c:pt>
                <c:pt idx="1988">
                  <c:v>0.500588671602785</c:v>
                </c:pt>
                <c:pt idx="1989">
                  <c:v>0.500534375009125</c:v>
                </c:pt>
                <c:pt idx="1990">
                  <c:v>0.500482305494359</c:v>
                </c:pt>
                <c:pt idx="1991">
                  <c:v>0.500432547640174</c:v>
                </c:pt>
                <c:pt idx="1992">
                  <c:v>0.500384643856272</c:v>
                </c:pt>
                <c:pt idx="1993">
                  <c:v>0.500338930708791</c:v>
                </c:pt>
                <c:pt idx="1994">
                  <c:v>0.500295933249641</c:v>
                </c:pt>
                <c:pt idx="1995">
                  <c:v>0.500256655769462</c:v>
                </c:pt>
                <c:pt idx="1996">
                  <c:v>0.500221547952132</c:v>
                </c:pt>
                <c:pt idx="1997">
                  <c:v>0.500191415324751</c:v>
                </c:pt>
                <c:pt idx="1998">
                  <c:v>0.500165819938103</c:v>
                </c:pt>
                <c:pt idx="1999">
                  <c:v>0.500144143180767</c:v>
                </c:pt>
                <c:pt idx="2000">
                  <c:v>0.500125614054433</c:v>
                </c:pt>
                <c:pt idx="2001">
                  <c:v>0.500109271447757</c:v>
                </c:pt>
                <c:pt idx="2002">
                  <c:v>0.500093797637479</c:v>
                </c:pt>
                <c:pt idx="2003">
                  <c:v>0.500078496373019</c:v>
                </c:pt>
                <c:pt idx="2004">
                  <c:v>0.500063427646839</c:v>
                </c:pt>
                <c:pt idx="2005">
                  <c:v>0.500048395347691</c:v>
                </c:pt>
                <c:pt idx="2006">
                  <c:v>0.500032964977904</c:v>
                </c:pt>
                <c:pt idx="2007">
                  <c:v>0.500017041393673</c:v>
                </c:pt>
                <c:pt idx="2008">
                  <c:v>0.5</c:v>
                </c:pt>
                <c:pt idx="2009">
                  <c:v>0.499967202497473</c:v>
                </c:pt>
                <c:pt idx="2010">
                  <c:v>0.499950020263361</c:v>
                </c:pt>
                <c:pt idx="2011">
                  <c:v>0.499932303585882</c:v>
                </c:pt>
                <c:pt idx="2012">
                  <c:v>0.499914444476937</c:v>
                </c:pt>
                <c:pt idx="2013">
                  <c:v>0.499896100127867</c:v>
                </c:pt>
                <c:pt idx="2014">
                  <c:v>0.49987595805576</c:v>
                </c:pt>
                <c:pt idx="2015">
                  <c:v>0.499853265534439</c:v>
                </c:pt>
                <c:pt idx="2016">
                  <c:v>0.499828159000813</c:v>
                </c:pt>
                <c:pt idx="2017">
                  <c:v>0.499800710638566</c:v>
                </c:pt>
                <c:pt idx="2018">
                  <c:v>0.499770172259164</c:v>
                </c:pt>
                <c:pt idx="2019">
                  <c:v>0.4997371174914</c:v>
                </c:pt>
                <c:pt idx="2020">
                  <c:v>0.499701562303674</c:v>
                </c:pt>
                <c:pt idx="2021">
                  <c:v>0.499663910577095</c:v>
                </c:pt>
                <c:pt idx="2022">
                  <c:v>0.499624690965962</c:v>
                </c:pt>
                <c:pt idx="2023">
                  <c:v>0.499583832821636</c:v>
                </c:pt>
                <c:pt idx="2024">
                  <c:v>0.499541381434659</c:v>
                </c:pt>
                <c:pt idx="2025">
                  <c:v>0.499497293990897</c:v>
                </c:pt>
                <c:pt idx="2026">
                  <c:v>0.499451479327098</c:v>
                </c:pt>
                <c:pt idx="2027">
                  <c:v>0.499404984194922</c:v>
                </c:pt>
                <c:pt idx="2028">
                  <c:v>0.499358119651637</c:v>
                </c:pt>
                <c:pt idx="2029">
                  <c:v>0.499310420279711</c:v>
                </c:pt>
                <c:pt idx="2030">
                  <c:v>0.499261039032621</c:v>
                </c:pt>
                <c:pt idx="2031">
                  <c:v>0.499209335630722</c:v>
                </c:pt>
                <c:pt idx="2032">
                  <c:v>0.499155562683014</c:v>
                </c:pt>
                <c:pt idx="2033">
                  <c:v>0.499098671287292</c:v>
                </c:pt>
                <c:pt idx="2034">
                  <c:v>0.499038034336531</c:v>
                </c:pt>
                <c:pt idx="2035">
                  <c:v>0.498973880802793</c:v>
                </c:pt>
                <c:pt idx="2036">
                  <c:v>0.498906713289548</c:v>
                </c:pt>
                <c:pt idx="2037">
                  <c:v>0.498835845870231</c:v>
                </c:pt>
                <c:pt idx="2038">
                  <c:v>0.49876098728048</c:v>
                </c:pt>
                <c:pt idx="2039">
                  <c:v>0.498683731303174</c:v>
                </c:pt>
                <c:pt idx="2040">
                  <c:v>0.498604493968227</c:v>
                </c:pt>
                <c:pt idx="2041">
                  <c:v>0.49852392938984</c:v>
                </c:pt>
                <c:pt idx="2042">
                  <c:v>0.498443217231856</c:v>
                </c:pt>
                <c:pt idx="2043">
                  <c:v>0.49836270824153</c:v>
                </c:pt>
                <c:pt idx="2044">
                  <c:v>0.498283971934384</c:v>
                </c:pt>
                <c:pt idx="2045">
                  <c:v>0.498207263044507</c:v>
                </c:pt>
                <c:pt idx="2046">
                  <c:v>0.498129720598167</c:v>
                </c:pt>
                <c:pt idx="2047">
                  <c:v>0.498050296784633</c:v>
                </c:pt>
                <c:pt idx="2048">
                  <c:v>0.497968431497888</c:v>
                </c:pt>
                <c:pt idx="2049">
                  <c:v>0.497882399506186</c:v>
                </c:pt>
                <c:pt idx="2050">
                  <c:v>0.497790759784464</c:v>
                </c:pt>
                <c:pt idx="2051">
                  <c:v>0.4976935505261</c:v>
                </c:pt>
                <c:pt idx="2052">
                  <c:v>0.497592083940417</c:v>
                </c:pt>
                <c:pt idx="2053">
                  <c:v>0.497486269923886</c:v>
                </c:pt>
                <c:pt idx="2054">
                  <c:v>0.497375203266928</c:v>
                </c:pt>
                <c:pt idx="2055">
                  <c:v>0.497258340157228</c:v>
                </c:pt>
                <c:pt idx="2056">
                  <c:v>0.497137056616622</c:v>
                </c:pt>
                <c:pt idx="2057">
                  <c:v>0.497011571938941</c:v>
                </c:pt>
                <c:pt idx="2058">
                  <c:v>0.496881706741332</c:v>
                </c:pt>
                <c:pt idx="2059">
                  <c:v>0.496748878251894</c:v>
                </c:pt>
                <c:pt idx="2060">
                  <c:v>0.496612603205909</c:v>
                </c:pt>
                <c:pt idx="2061">
                  <c:v>0.49647274549267</c:v>
                </c:pt>
                <c:pt idx="2062">
                  <c:v>0.496328923238143</c:v>
                </c:pt>
                <c:pt idx="2063">
                  <c:v>0.496180290463652</c:v>
                </c:pt>
                <c:pt idx="2064">
                  <c:v>0.496027936529582</c:v>
                </c:pt>
                <c:pt idx="2065">
                  <c:v>0.495872585893939</c:v>
                </c:pt>
                <c:pt idx="2066">
                  <c:v>0.495713760743839</c:v>
                </c:pt>
                <c:pt idx="2067">
                  <c:v>0.49555292892818</c:v>
                </c:pt>
                <c:pt idx="2068">
                  <c:v>0.495392366710673</c:v>
                </c:pt>
                <c:pt idx="2069">
                  <c:v>0.49523253160812</c:v>
                </c:pt>
                <c:pt idx="2070">
                  <c:v>0.495073682314793</c:v>
                </c:pt>
                <c:pt idx="2071">
                  <c:v>0.494917519705738</c:v>
                </c:pt>
                <c:pt idx="2072">
                  <c:v>0.494764634890343</c:v>
                </c:pt>
                <c:pt idx="2073">
                  <c:v>0.494615317974225</c:v>
                </c:pt>
                <c:pt idx="2074">
                  <c:v>0.49447005097806</c:v>
                </c:pt>
                <c:pt idx="2075">
                  <c:v>0.494329171544967</c:v>
                </c:pt>
                <c:pt idx="2076">
                  <c:v>0.494193112474521</c:v>
                </c:pt>
                <c:pt idx="2077">
                  <c:v>0.494059795342379</c:v>
                </c:pt>
                <c:pt idx="2078">
                  <c:v>0.493928020993497</c:v>
                </c:pt>
                <c:pt idx="2079">
                  <c:v>0.49379786056818</c:v>
                </c:pt>
                <c:pt idx="2080">
                  <c:v>0.493668337064357</c:v>
                </c:pt>
                <c:pt idx="2081">
                  <c:v>0.49353907808525</c:v>
                </c:pt>
                <c:pt idx="2082">
                  <c:v>0.493407444679978</c:v>
                </c:pt>
                <c:pt idx="2083">
                  <c:v>0.493272074821849</c:v>
                </c:pt>
                <c:pt idx="2084">
                  <c:v>0.493134923738549</c:v>
                </c:pt>
                <c:pt idx="2085">
                  <c:v>0.492995907422557</c:v>
                </c:pt>
                <c:pt idx="2086">
                  <c:v>0.492853030126708</c:v>
                </c:pt>
                <c:pt idx="2087">
                  <c:v>0.49270479417124</c:v>
                </c:pt>
                <c:pt idx="2088">
                  <c:v>0.49255307037142</c:v>
                </c:pt>
                <c:pt idx="2089">
                  <c:v>0.492399457557059</c:v>
                </c:pt>
                <c:pt idx="2090">
                  <c:v>0.492244186357225</c:v>
                </c:pt>
                <c:pt idx="2091">
                  <c:v>0.492089078985017</c:v>
                </c:pt>
                <c:pt idx="2092">
                  <c:v>0.491932692308262</c:v>
                </c:pt>
                <c:pt idx="2093">
                  <c:v>0.491773936096495</c:v>
                </c:pt>
                <c:pt idx="2094">
                  <c:v>0.491613498175534</c:v>
                </c:pt>
                <c:pt idx="2095">
                  <c:v>0.49145168434789</c:v>
                </c:pt>
                <c:pt idx="2096">
                  <c:v>0.491288886684434</c:v>
                </c:pt>
                <c:pt idx="2097">
                  <c:v>0.491123957403366</c:v>
                </c:pt>
                <c:pt idx="2098">
                  <c:v>0.490956916384801</c:v>
                </c:pt>
                <c:pt idx="2099">
                  <c:v>0.490787182746392</c:v>
                </c:pt>
                <c:pt idx="2100">
                  <c:v>0.49061454463489</c:v>
                </c:pt>
                <c:pt idx="2101">
                  <c:v>0.49043978058233</c:v>
                </c:pt>
                <c:pt idx="2102">
                  <c:v>0.490260266274673</c:v>
                </c:pt>
                <c:pt idx="2103">
                  <c:v>0.49007505036703</c:v>
                </c:pt>
                <c:pt idx="2104">
                  <c:v>0.489885655731128</c:v>
                </c:pt>
                <c:pt idx="2105">
                  <c:v>0.489692293877043</c:v>
                </c:pt>
                <c:pt idx="2106">
                  <c:v>0.489497933855358</c:v>
                </c:pt>
                <c:pt idx="2107">
                  <c:v>0.489304056668226</c:v>
                </c:pt>
                <c:pt idx="2108">
                  <c:v>0.489110665834127</c:v>
                </c:pt>
                <c:pt idx="2109">
                  <c:v>0.488917930419374</c:v>
                </c:pt>
                <c:pt idx="2110">
                  <c:v>0.48872458032976</c:v>
                </c:pt>
                <c:pt idx="2111">
                  <c:v>0.48853139116365</c:v>
                </c:pt>
                <c:pt idx="2112">
                  <c:v>0.488337965060576</c:v>
                </c:pt>
                <c:pt idx="2113">
                  <c:v>0.488143696372239</c:v>
                </c:pt>
                <c:pt idx="2114">
                  <c:v>0.48794832095299</c:v>
                </c:pt>
                <c:pt idx="2115">
                  <c:v>0.48775162598962</c:v>
                </c:pt>
                <c:pt idx="2116">
                  <c:v>0.487552278583783</c:v>
                </c:pt>
                <c:pt idx="2117">
                  <c:v>0.487347539421456</c:v>
                </c:pt>
                <c:pt idx="2118">
                  <c:v>0.487138723591303</c:v>
                </c:pt>
                <c:pt idx="2119">
                  <c:v>0.486927812735056</c:v>
                </c:pt>
                <c:pt idx="2120">
                  <c:v>0.486715763215949</c:v>
                </c:pt>
                <c:pt idx="2121">
                  <c:v>0.486502941952762</c:v>
                </c:pt>
                <c:pt idx="2122">
                  <c:v>0.486287040955454</c:v>
                </c:pt>
                <c:pt idx="2123">
                  <c:v>0.486068150764965</c:v>
                </c:pt>
                <c:pt idx="2124">
                  <c:v>0.48584946246231</c:v>
                </c:pt>
                <c:pt idx="2125">
                  <c:v>0.48563194140291</c:v>
                </c:pt>
                <c:pt idx="2126">
                  <c:v>0.48541547171137</c:v>
                </c:pt>
                <c:pt idx="2127">
                  <c:v>0.485197140735281</c:v>
                </c:pt>
                <c:pt idx="2128">
                  <c:v>0.484974374849733</c:v>
                </c:pt>
                <c:pt idx="2129">
                  <c:v>0.484748883898413</c:v>
                </c:pt>
                <c:pt idx="2130">
                  <c:v>0.484523102811463</c:v>
                </c:pt>
                <c:pt idx="2131">
                  <c:v>0.484298063627723</c:v>
                </c:pt>
                <c:pt idx="2132">
                  <c:v>0.484073933588837</c:v>
                </c:pt>
                <c:pt idx="2133">
                  <c:v>0.483850181064428</c:v>
                </c:pt>
                <c:pt idx="2134">
                  <c:v>0.483625302769031</c:v>
                </c:pt>
                <c:pt idx="2135">
                  <c:v>0.483402355662863</c:v>
                </c:pt>
                <c:pt idx="2136">
                  <c:v>0.483187273786384</c:v>
                </c:pt>
                <c:pt idx="2137">
                  <c:v>0.482981232234009</c:v>
                </c:pt>
                <c:pt idx="2138">
                  <c:v>0.482783616274003</c:v>
                </c:pt>
                <c:pt idx="2139">
                  <c:v>0.482594869536615</c:v>
                </c:pt>
                <c:pt idx="2140">
                  <c:v>0.482413851036722</c:v>
                </c:pt>
                <c:pt idx="2141">
                  <c:v>0.482238746328149</c:v>
                </c:pt>
                <c:pt idx="2142">
                  <c:v>0.482070742278211</c:v>
                </c:pt>
                <c:pt idx="2143">
                  <c:v>0.481907688743758</c:v>
                </c:pt>
                <c:pt idx="2144">
                  <c:v>0.481744811418126</c:v>
                </c:pt>
                <c:pt idx="2145">
                  <c:v>0.481580829516</c:v>
                </c:pt>
                <c:pt idx="2146">
                  <c:v>0.481418127956234</c:v>
                </c:pt>
                <c:pt idx="2147">
                  <c:v>0.481259223501106</c:v>
                </c:pt>
                <c:pt idx="2148">
                  <c:v>0.481101960356095</c:v>
                </c:pt>
                <c:pt idx="2149">
                  <c:v>0.480944451918591</c:v>
                </c:pt>
                <c:pt idx="2150">
                  <c:v>0.480787064978229</c:v>
                </c:pt>
                <c:pt idx="2151">
                  <c:v>0.480627807928955</c:v>
                </c:pt>
                <c:pt idx="2152">
                  <c:v>0.480469070370708</c:v>
                </c:pt>
                <c:pt idx="2153">
                  <c:v>0.480313989120358</c:v>
                </c:pt>
                <c:pt idx="2154">
                  <c:v>0.480158744510163</c:v>
                </c:pt>
                <c:pt idx="2155">
                  <c:v>0.479998254003203</c:v>
                </c:pt>
                <c:pt idx="2156">
                  <c:v>0.479830127995616</c:v>
                </c:pt>
                <c:pt idx="2157">
                  <c:v>0.479652164701849</c:v>
                </c:pt>
                <c:pt idx="2158">
                  <c:v>0.479461743724097</c:v>
                </c:pt>
                <c:pt idx="2159">
                  <c:v>0.479261367712472</c:v>
                </c:pt>
                <c:pt idx="2160">
                  <c:v>0.479052444206323</c:v>
                </c:pt>
                <c:pt idx="2161">
                  <c:v>0.478830769716039</c:v>
                </c:pt>
                <c:pt idx="2162">
                  <c:v>0.478597173590219</c:v>
                </c:pt>
                <c:pt idx="2163">
                  <c:v>0.478351884766026</c:v>
                </c:pt>
                <c:pt idx="2164">
                  <c:v>0.478095249353536</c:v>
                </c:pt>
                <c:pt idx="2165">
                  <c:v>0.477830693211908</c:v>
                </c:pt>
                <c:pt idx="2166">
                  <c:v>0.477559641660272</c:v>
                </c:pt>
                <c:pt idx="2167">
                  <c:v>0.477284407316197</c:v>
                </c:pt>
                <c:pt idx="2168">
                  <c:v>0.477004101579973</c:v>
                </c:pt>
                <c:pt idx="2169">
                  <c:v>0.476719281384365</c:v>
                </c:pt>
                <c:pt idx="2170">
                  <c:v>0.476432440004879</c:v>
                </c:pt>
                <c:pt idx="2171">
                  <c:v>0.47614255738599</c:v>
                </c:pt>
                <c:pt idx="2172">
                  <c:v>0.475850058962923</c:v>
                </c:pt>
                <c:pt idx="2173">
                  <c:v>0.475555926312743</c:v>
                </c:pt>
                <c:pt idx="2174">
                  <c:v>0.475260119303624</c:v>
                </c:pt>
                <c:pt idx="2175">
                  <c:v>0.474963675170877</c:v>
                </c:pt>
                <c:pt idx="2176">
                  <c:v>0.474670636078788</c:v>
                </c:pt>
                <c:pt idx="2177">
                  <c:v>0.474386151076055</c:v>
                </c:pt>
                <c:pt idx="2178">
                  <c:v>0.474110196838366</c:v>
                </c:pt>
                <c:pt idx="2179">
                  <c:v>0.473845306059454</c:v>
                </c:pt>
                <c:pt idx="2180">
                  <c:v>0.47359283101256</c:v>
                </c:pt>
                <c:pt idx="2181">
                  <c:v>0.473349812618228</c:v>
                </c:pt>
                <c:pt idx="2182">
                  <c:v>0.473118784064709</c:v>
                </c:pt>
                <c:pt idx="2183">
                  <c:v>0.472899453421322</c:v>
                </c:pt>
                <c:pt idx="2184">
                  <c:v>0.47268870546114</c:v>
                </c:pt>
                <c:pt idx="2185">
                  <c:v>0.472483266442852</c:v>
                </c:pt>
                <c:pt idx="2186">
                  <c:v>0.472279675043541</c:v>
                </c:pt>
                <c:pt idx="2187">
                  <c:v>0.472080757997848</c:v>
                </c:pt>
                <c:pt idx="2188">
                  <c:v>0.471886198907171</c:v>
                </c:pt>
                <c:pt idx="2189">
                  <c:v>0.47169460814331</c:v>
                </c:pt>
                <c:pt idx="2190">
                  <c:v>0.471505690084746</c:v>
                </c:pt>
                <c:pt idx="2191">
                  <c:v>0.471318202707563</c:v>
                </c:pt>
                <c:pt idx="2192">
                  <c:v>0.471132858760199</c:v>
                </c:pt>
                <c:pt idx="2193">
                  <c:v>0.470950055411695</c:v>
                </c:pt>
                <c:pt idx="2194">
                  <c:v>0.470769393198298</c:v>
                </c:pt>
                <c:pt idx="2195">
                  <c:v>0.470587712716678</c:v>
                </c:pt>
                <c:pt idx="2196">
                  <c:v>0.470402017217612</c:v>
                </c:pt>
                <c:pt idx="2197">
                  <c:v>0.470213608177596</c:v>
                </c:pt>
                <c:pt idx="2198">
                  <c:v>0.470022255677794</c:v>
                </c:pt>
                <c:pt idx="2199">
                  <c:v>0.469827730902052</c:v>
                </c:pt>
                <c:pt idx="2200">
                  <c:v>0.469630058261574</c:v>
                </c:pt>
                <c:pt idx="2201">
                  <c:v>0.469427532097772</c:v>
                </c:pt>
                <c:pt idx="2202">
                  <c:v>0.469220504074478</c:v>
                </c:pt>
                <c:pt idx="2203">
                  <c:v>0.469008692436334</c:v>
                </c:pt>
                <c:pt idx="2204">
                  <c:v>0.468793517380826</c:v>
                </c:pt>
                <c:pt idx="2205">
                  <c:v>0.468576844102101</c:v>
                </c:pt>
                <c:pt idx="2206">
                  <c:v>0.468358032488958</c:v>
                </c:pt>
                <c:pt idx="2207">
                  <c:v>0.468139504698715</c:v>
                </c:pt>
                <c:pt idx="2208">
                  <c:v>0.467921564536623</c:v>
                </c:pt>
                <c:pt idx="2209">
                  <c:v>0.467702998127089</c:v>
                </c:pt>
                <c:pt idx="2210">
                  <c:v>0.46748286669511</c:v>
                </c:pt>
                <c:pt idx="2211">
                  <c:v>0.467260010834716</c:v>
                </c:pt>
                <c:pt idx="2212">
                  <c:v>0.467033682414925</c:v>
                </c:pt>
                <c:pt idx="2213">
                  <c:v>0.46680222036979</c:v>
                </c:pt>
                <c:pt idx="2214">
                  <c:v>0.466565974696602</c:v>
                </c:pt>
                <c:pt idx="2215">
                  <c:v>0.466325023310899</c:v>
                </c:pt>
                <c:pt idx="2216">
                  <c:v>0.466079389800421</c:v>
                </c:pt>
                <c:pt idx="2217">
                  <c:v>0.465828558325925</c:v>
                </c:pt>
                <c:pt idx="2218">
                  <c:v>0.465573063295745</c:v>
                </c:pt>
                <c:pt idx="2219">
                  <c:v>0.465314653291187</c:v>
                </c:pt>
                <c:pt idx="2220">
                  <c:v>0.465058389645647</c:v>
                </c:pt>
                <c:pt idx="2221">
                  <c:v>0.464808205162661</c:v>
                </c:pt>
                <c:pt idx="2222">
                  <c:v>0.464561204158179</c:v>
                </c:pt>
                <c:pt idx="2223">
                  <c:v>0.464314684155749</c:v>
                </c:pt>
                <c:pt idx="2224">
                  <c:v>0.464067382345416</c:v>
                </c:pt>
                <c:pt idx="2225">
                  <c:v>0.463816580997049</c:v>
                </c:pt>
                <c:pt idx="2226">
                  <c:v>0.463557648089596</c:v>
                </c:pt>
                <c:pt idx="2227">
                  <c:v>0.46328866398997</c:v>
                </c:pt>
                <c:pt idx="2228">
                  <c:v>0.463009965473613</c:v>
                </c:pt>
                <c:pt idx="2229">
                  <c:v>0.46272208857417</c:v>
                </c:pt>
                <c:pt idx="2230">
                  <c:v>0.462424171869187</c:v>
                </c:pt>
                <c:pt idx="2231">
                  <c:v>0.46211688865888</c:v>
                </c:pt>
                <c:pt idx="2232">
                  <c:v>0.46180166415603</c:v>
                </c:pt>
                <c:pt idx="2233">
                  <c:v>0.461478645968647</c:v>
                </c:pt>
                <c:pt idx="2234">
                  <c:v>0.461149174183103</c:v>
                </c:pt>
                <c:pt idx="2235">
                  <c:v>0.460812533972985</c:v>
                </c:pt>
                <c:pt idx="2236">
                  <c:v>0.460471730461715</c:v>
                </c:pt>
                <c:pt idx="2237">
                  <c:v>0.460129759771168</c:v>
                </c:pt>
                <c:pt idx="2238">
                  <c:v>0.459789528618319</c:v>
                </c:pt>
                <c:pt idx="2239">
                  <c:v>0.459450593807661</c:v>
                </c:pt>
                <c:pt idx="2240">
                  <c:v>0.459113623911024</c:v>
                </c:pt>
                <c:pt idx="2241">
                  <c:v>0.458781815621072</c:v>
                </c:pt>
                <c:pt idx="2242">
                  <c:v>0.45845191328297</c:v>
                </c:pt>
                <c:pt idx="2243">
                  <c:v>0.458124958744716</c:v>
                </c:pt>
                <c:pt idx="2244">
                  <c:v>0.457803496931613</c:v>
                </c:pt>
                <c:pt idx="2245">
                  <c:v>0.457488774256303</c:v>
                </c:pt>
                <c:pt idx="2246">
                  <c:v>0.457183450908157</c:v>
                </c:pt>
                <c:pt idx="2247">
                  <c:v>0.456889495829173</c:v>
                </c:pt>
                <c:pt idx="2248">
                  <c:v>0.456606355943389</c:v>
                </c:pt>
                <c:pt idx="2249">
                  <c:v>0.456334175465718</c:v>
                </c:pt>
                <c:pt idx="2250">
                  <c:v>0.456072161348968</c:v>
                </c:pt>
                <c:pt idx="2251">
                  <c:v>0.45581920401228</c:v>
                </c:pt>
                <c:pt idx="2252">
                  <c:v>0.455574149433617</c:v>
                </c:pt>
                <c:pt idx="2253">
                  <c:v>0.455335788671341</c:v>
                </c:pt>
                <c:pt idx="2254">
                  <c:v>0.455103805805997</c:v>
                </c:pt>
                <c:pt idx="2255">
                  <c:v>0.454885349097844</c:v>
                </c:pt>
                <c:pt idx="2256">
                  <c:v>0.454681491801605</c:v>
                </c:pt>
                <c:pt idx="2257">
                  <c:v>0.454476588503643</c:v>
                </c:pt>
                <c:pt idx="2258">
                  <c:v>0.454260093330698</c:v>
                </c:pt>
                <c:pt idx="2259">
                  <c:v>0.454021834042254</c:v>
                </c:pt>
                <c:pt idx="2260">
                  <c:v>0.453753821553607</c:v>
                </c:pt>
                <c:pt idx="2261">
                  <c:v>0.453453185185435</c:v>
                </c:pt>
                <c:pt idx="2262">
                  <c:v>0.45311283767673</c:v>
                </c:pt>
                <c:pt idx="2263">
                  <c:v>0.452729378219084</c:v>
                </c:pt>
                <c:pt idx="2264">
                  <c:v>0.452302921412738</c:v>
                </c:pt>
                <c:pt idx="2265">
                  <c:v>0.451831865144955</c:v>
                </c:pt>
                <c:pt idx="2266">
                  <c:v>0.451314111444618</c:v>
                </c:pt>
                <c:pt idx="2267">
                  <c:v>0.450751850725771</c:v>
                </c:pt>
                <c:pt idx="2268">
                  <c:v>0.450150872165864</c:v>
                </c:pt>
                <c:pt idx="2269">
                  <c:v>0.449516396252335</c:v>
                </c:pt>
                <c:pt idx="2270">
                  <c:v>0.448851249257289</c:v>
                </c:pt>
                <c:pt idx="2271">
                  <c:v>0.448159960100007</c:v>
                </c:pt>
                <c:pt idx="2272">
                  <c:v>0.447449403731352</c:v>
                </c:pt>
                <c:pt idx="2273">
                  <c:v>0.446729413934638</c:v>
                </c:pt>
                <c:pt idx="2274">
                  <c:v>0.446000240315995</c:v>
                </c:pt>
                <c:pt idx="2275">
                  <c:v>0.445273871678054</c:v>
                </c:pt>
                <c:pt idx="2276">
                  <c:v>0.444562730485458</c:v>
                </c:pt>
                <c:pt idx="2277">
                  <c:v>0.443866440240378</c:v>
                </c:pt>
                <c:pt idx="2278">
                  <c:v>0.443196239000386</c:v>
                </c:pt>
                <c:pt idx="2279">
                  <c:v>0.442561798348829</c:v>
                </c:pt>
                <c:pt idx="2280">
                  <c:v>0.441973073206671</c:v>
                </c:pt>
                <c:pt idx="2281">
                  <c:v>0.441437298729689</c:v>
                </c:pt>
                <c:pt idx="2282">
                  <c:v>0.440953503198667</c:v>
                </c:pt>
                <c:pt idx="2283">
                  <c:v>0.440520555886371</c:v>
                </c:pt>
                <c:pt idx="2284">
                  <c:v>0.440135020024418</c:v>
                </c:pt>
                <c:pt idx="2285">
                  <c:v>0.439785483654985</c:v>
                </c:pt>
                <c:pt idx="2286">
                  <c:v>0.439470873875403</c:v>
                </c:pt>
                <c:pt idx="2287">
                  <c:v>0.439196735537827</c:v>
                </c:pt>
                <c:pt idx="2288">
                  <c:v>0.438961786713568</c:v>
                </c:pt>
                <c:pt idx="2289">
                  <c:v>0.438760149923249</c:v>
                </c:pt>
                <c:pt idx="2290">
                  <c:v>0.438585738625221</c:v>
                </c:pt>
                <c:pt idx="2291">
                  <c:v>0.43843484733429</c:v>
                </c:pt>
                <c:pt idx="2292">
                  <c:v>0.438296445376094</c:v>
                </c:pt>
                <c:pt idx="2293">
                  <c:v>0.438160157319311</c:v>
                </c:pt>
                <c:pt idx="2294">
                  <c:v>0.438016192060136</c:v>
                </c:pt>
                <c:pt idx="2295">
                  <c:v>0.437874351677482</c:v>
                </c:pt>
                <c:pt idx="2296">
                  <c:v>0.437743565842968</c:v>
                </c:pt>
                <c:pt idx="2297">
                  <c:v>0.43761397520308</c:v>
                </c:pt>
                <c:pt idx="2298">
                  <c:v>0.43748538047145</c:v>
                </c:pt>
                <c:pt idx="2299">
                  <c:v>0.437357324608484</c:v>
                </c:pt>
                <c:pt idx="2300">
                  <c:v>0.437226265329087</c:v>
                </c:pt>
                <c:pt idx="2301">
                  <c:v>0.437089154307879</c:v>
                </c:pt>
                <c:pt idx="2302">
                  <c:v>0.436942060557272</c:v>
                </c:pt>
                <c:pt idx="2303">
                  <c:v>0.436786435879335</c:v>
                </c:pt>
                <c:pt idx="2304">
                  <c:v>0.436627272979519</c:v>
                </c:pt>
                <c:pt idx="2305">
                  <c:v>0.436461468381407</c:v>
                </c:pt>
                <c:pt idx="2306">
                  <c:v>0.436283611128498</c:v>
                </c:pt>
                <c:pt idx="2307">
                  <c:v>0.436093999186986</c:v>
                </c:pt>
                <c:pt idx="2308">
                  <c:v>0.435902863076549</c:v>
                </c:pt>
                <c:pt idx="2309">
                  <c:v>0.43571391750691</c:v>
                </c:pt>
                <c:pt idx="2310">
                  <c:v>0.435528282687681</c:v>
                </c:pt>
                <c:pt idx="2311">
                  <c:v>0.435353716246851</c:v>
                </c:pt>
                <c:pt idx="2312">
                  <c:v>0.435190270903664</c:v>
                </c:pt>
                <c:pt idx="2313">
                  <c:v>0.435030335403638</c:v>
                </c:pt>
                <c:pt idx="2314">
                  <c:v>0.434876886059329</c:v>
                </c:pt>
                <c:pt idx="2315">
                  <c:v>0.434741855685389</c:v>
                </c:pt>
                <c:pt idx="2316">
                  <c:v>0.434625419259083</c:v>
                </c:pt>
                <c:pt idx="2317">
                  <c:v>0.43452254046157</c:v>
                </c:pt>
                <c:pt idx="2318">
                  <c:v>0.434429847716213</c:v>
                </c:pt>
                <c:pt idx="2319">
                  <c:v>0.434349125278633</c:v>
                </c:pt>
                <c:pt idx="2320">
                  <c:v>0.434285446791492</c:v>
                </c:pt>
                <c:pt idx="2321">
                  <c:v>0.43424166605437</c:v>
                </c:pt>
                <c:pt idx="2322">
                  <c:v>0.434218162190898</c:v>
                </c:pt>
                <c:pt idx="2323">
                  <c:v>0.434215624412725</c:v>
                </c:pt>
                <c:pt idx="2324">
                  <c:v>0.434228637552031</c:v>
                </c:pt>
                <c:pt idx="2325">
                  <c:v>0.434249516819019</c:v>
                </c:pt>
                <c:pt idx="2326">
                  <c:v>0.434269358139146</c:v>
                </c:pt>
                <c:pt idx="2327">
                  <c:v>0.434284554153213</c:v>
                </c:pt>
                <c:pt idx="2328">
                  <c:v>0.434297762890531</c:v>
                </c:pt>
                <c:pt idx="2329">
                  <c:v>0.434299346225561</c:v>
                </c:pt>
                <c:pt idx="2330">
                  <c:v>0.434284890011283</c:v>
                </c:pt>
                <c:pt idx="2331">
                  <c:v>0.434254183915871</c:v>
                </c:pt>
                <c:pt idx="2332">
                  <c:v>0.434205339241524</c:v>
                </c:pt>
                <c:pt idx="2333">
                  <c:v>0.434127156819455</c:v>
                </c:pt>
                <c:pt idx="2334">
                  <c:v>0.434019117542345</c:v>
                </c:pt>
                <c:pt idx="2335">
                  <c:v>0.433887666415919</c:v>
                </c:pt>
                <c:pt idx="2336">
                  <c:v>0.433728396169758</c:v>
                </c:pt>
                <c:pt idx="2337">
                  <c:v>0.433544265982904</c:v>
                </c:pt>
                <c:pt idx="2338">
                  <c:v>0.433335151015829</c:v>
                </c:pt>
                <c:pt idx="2339">
                  <c:v>0.433104217866001</c:v>
                </c:pt>
                <c:pt idx="2340">
                  <c:v>0.432855760556469</c:v>
                </c:pt>
                <c:pt idx="2341">
                  <c:v>0.432591770579445</c:v>
                </c:pt>
                <c:pt idx="2342">
                  <c:v>0.432318582382499</c:v>
                </c:pt>
                <c:pt idx="2343">
                  <c:v>0.432041670430122</c:v>
                </c:pt>
                <c:pt idx="2344">
                  <c:v>0.431766718295237</c:v>
                </c:pt>
                <c:pt idx="2345">
                  <c:v>0.431502670654537</c:v>
                </c:pt>
                <c:pt idx="2346">
                  <c:v>0.431244036102695</c:v>
                </c:pt>
                <c:pt idx="2347">
                  <c:v>0.430985901174918</c:v>
                </c:pt>
                <c:pt idx="2348">
                  <c:v>0.430734966501744</c:v>
                </c:pt>
                <c:pt idx="2349">
                  <c:v>0.430491895645573</c:v>
                </c:pt>
                <c:pt idx="2350">
                  <c:v>0.430259359973846</c:v>
                </c:pt>
                <c:pt idx="2351">
                  <c:v>0.430040681830404</c:v>
                </c:pt>
                <c:pt idx="2352">
                  <c:v>0.429837548324327</c:v>
                </c:pt>
                <c:pt idx="2353">
                  <c:v>0.429638419699915</c:v>
                </c:pt>
                <c:pt idx="2354">
                  <c:v>0.429437928793922</c:v>
                </c:pt>
                <c:pt idx="2355">
                  <c:v>0.429241308475167</c:v>
                </c:pt>
                <c:pt idx="2356">
                  <c:v>0.42904759083456</c:v>
                </c:pt>
                <c:pt idx="2357">
                  <c:v>0.428858407477599</c:v>
                </c:pt>
                <c:pt idx="2358">
                  <c:v>0.428669194564881</c:v>
                </c:pt>
                <c:pt idx="2359">
                  <c:v>0.428474947888423</c:v>
                </c:pt>
                <c:pt idx="2360">
                  <c:v>0.428277225448314</c:v>
                </c:pt>
                <c:pt idx="2361">
                  <c:v>0.428078024958749</c:v>
                </c:pt>
                <c:pt idx="2362">
                  <c:v>0.427877105663547</c:v>
                </c:pt>
                <c:pt idx="2363">
                  <c:v>0.427670798615869</c:v>
                </c:pt>
                <c:pt idx="2364">
                  <c:v>0.427456841062467</c:v>
                </c:pt>
                <c:pt idx="2365">
                  <c:v>0.427237164187036</c:v>
                </c:pt>
                <c:pt idx="2366">
                  <c:v>0.427012555740438</c:v>
                </c:pt>
                <c:pt idx="2367">
                  <c:v>0.426783355162116</c:v>
                </c:pt>
                <c:pt idx="2368">
                  <c:v>0.426547799394875</c:v>
                </c:pt>
                <c:pt idx="2369">
                  <c:v>0.426304735648946</c:v>
                </c:pt>
                <c:pt idx="2370">
                  <c:v>0.426057776275891</c:v>
                </c:pt>
                <c:pt idx="2371">
                  <c:v>0.425807277945562</c:v>
                </c:pt>
                <c:pt idx="2372">
                  <c:v>0.425553739850228</c:v>
                </c:pt>
                <c:pt idx="2373">
                  <c:v>0.425296395998355</c:v>
                </c:pt>
                <c:pt idx="2374">
                  <c:v>0.425034823724665</c:v>
                </c:pt>
                <c:pt idx="2375">
                  <c:v>0.424770582038798</c:v>
                </c:pt>
                <c:pt idx="2376">
                  <c:v>0.424503782435737</c:v>
                </c:pt>
                <c:pt idx="2377">
                  <c:v>0.424236491528467</c:v>
                </c:pt>
                <c:pt idx="2378">
                  <c:v>0.423971452130166</c:v>
                </c:pt>
                <c:pt idx="2379">
                  <c:v>0.42370753818377</c:v>
                </c:pt>
                <c:pt idx="2380">
                  <c:v>0.423444691502029</c:v>
                </c:pt>
                <c:pt idx="2381">
                  <c:v>0.423186567915558</c:v>
                </c:pt>
                <c:pt idx="2382">
                  <c:v>0.422932192298829</c:v>
                </c:pt>
                <c:pt idx="2383">
                  <c:v>0.422676154889985</c:v>
                </c:pt>
                <c:pt idx="2384">
                  <c:v>0.422417282386867</c:v>
                </c:pt>
                <c:pt idx="2385">
                  <c:v>0.422157631988591</c:v>
                </c:pt>
                <c:pt idx="2386">
                  <c:v>0.421896998216525</c:v>
                </c:pt>
                <c:pt idx="2387">
                  <c:v>0.421635253335128</c:v>
                </c:pt>
                <c:pt idx="2388">
                  <c:v>0.421375164805117</c:v>
                </c:pt>
                <c:pt idx="2389">
                  <c:v>0.421119315411727</c:v>
                </c:pt>
                <c:pt idx="2390">
                  <c:v>0.420868408204174</c:v>
                </c:pt>
                <c:pt idx="2391">
                  <c:v>0.420623311943945</c:v>
                </c:pt>
                <c:pt idx="2392">
                  <c:v>0.420385810453582</c:v>
                </c:pt>
                <c:pt idx="2393">
                  <c:v>0.420154188961448</c:v>
                </c:pt>
                <c:pt idx="2394">
                  <c:v>0.419926261353872</c:v>
                </c:pt>
                <c:pt idx="2395">
                  <c:v>0.419700838272727</c:v>
                </c:pt>
                <c:pt idx="2396">
                  <c:v>0.419477503983213</c:v>
                </c:pt>
                <c:pt idx="2397">
                  <c:v>0.419256717891226</c:v>
                </c:pt>
                <c:pt idx="2398">
                  <c:v>0.419037928082032</c:v>
                </c:pt>
                <c:pt idx="2399">
                  <c:v>0.418820414709962</c:v>
                </c:pt>
                <c:pt idx="2400">
                  <c:v>0.418603827627885</c:v>
                </c:pt>
                <c:pt idx="2401">
                  <c:v>0.418390248513217</c:v>
                </c:pt>
                <c:pt idx="2402">
                  <c:v>0.418178390041097</c:v>
                </c:pt>
                <c:pt idx="2403">
                  <c:v>0.417965983993112</c:v>
                </c:pt>
                <c:pt idx="2404">
                  <c:v>0.417754970593723</c:v>
                </c:pt>
                <c:pt idx="2405">
                  <c:v>0.417546802324566</c:v>
                </c:pt>
                <c:pt idx="2406">
                  <c:v>0.417343262982416</c:v>
                </c:pt>
                <c:pt idx="2407">
                  <c:v>0.417142435217687</c:v>
                </c:pt>
                <c:pt idx="2408">
                  <c:v>0.41693955003579</c:v>
                </c:pt>
                <c:pt idx="2409">
                  <c:v>0.416732757333216</c:v>
                </c:pt>
                <c:pt idx="2410">
                  <c:v>0.416519956291292</c:v>
                </c:pt>
                <c:pt idx="2411">
                  <c:v>0.416301429609008</c:v>
                </c:pt>
                <c:pt idx="2412">
                  <c:v>0.416078969218794</c:v>
                </c:pt>
                <c:pt idx="2413">
                  <c:v>0.415851438347385</c:v>
                </c:pt>
                <c:pt idx="2414">
                  <c:v>0.415619032822388</c:v>
                </c:pt>
                <c:pt idx="2415">
                  <c:v>0.415381941793162</c:v>
                </c:pt>
                <c:pt idx="2416">
                  <c:v>0.415139446154644</c:v>
                </c:pt>
                <c:pt idx="2417">
                  <c:v>0.414893620739792</c:v>
                </c:pt>
                <c:pt idx="2418">
                  <c:v>0.414647243336289</c:v>
                </c:pt>
                <c:pt idx="2419">
                  <c:v>0.414401299992019</c:v>
                </c:pt>
                <c:pt idx="2420">
                  <c:v>0.414154000782431</c:v>
                </c:pt>
                <c:pt idx="2421">
                  <c:v>0.413907745034439</c:v>
                </c:pt>
                <c:pt idx="2422">
                  <c:v>0.413665005365865</c:v>
                </c:pt>
                <c:pt idx="2423">
                  <c:v>0.413426671339264</c:v>
                </c:pt>
                <c:pt idx="2424">
                  <c:v>0.413188296064306</c:v>
                </c:pt>
                <c:pt idx="2425">
                  <c:v>0.41294798892533</c:v>
                </c:pt>
                <c:pt idx="2426">
                  <c:v>0.412710652739043</c:v>
                </c:pt>
                <c:pt idx="2427">
                  <c:v>0.412475610677629</c:v>
                </c:pt>
                <c:pt idx="2428">
                  <c:v>0.412241984214892</c:v>
                </c:pt>
                <c:pt idx="2429">
                  <c:v>0.412010476678469</c:v>
                </c:pt>
                <c:pt idx="2430">
                  <c:v>0.411780630031484</c:v>
                </c:pt>
                <c:pt idx="2431">
                  <c:v>0.41155269238513</c:v>
                </c:pt>
                <c:pt idx="2432">
                  <c:v>0.411328480231791</c:v>
                </c:pt>
                <c:pt idx="2433">
                  <c:v>0.411107869524504</c:v>
                </c:pt>
                <c:pt idx="2434">
                  <c:v>0.410889145611506</c:v>
                </c:pt>
                <c:pt idx="2435">
                  <c:v>0.410671757489403</c:v>
                </c:pt>
                <c:pt idx="2436">
                  <c:v>0.410451847986641</c:v>
                </c:pt>
                <c:pt idx="2437">
                  <c:v>0.4102287931835</c:v>
                </c:pt>
                <c:pt idx="2438">
                  <c:v>0.410005731708119</c:v>
                </c:pt>
                <c:pt idx="2439">
                  <c:v>0.409785171964604</c:v>
                </c:pt>
                <c:pt idx="2440">
                  <c:v>0.409574419482446</c:v>
                </c:pt>
                <c:pt idx="2441">
                  <c:v>0.409375798020811</c:v>
                </c:pt>
                <c:pt idx="2442">
                  <c:v>0.409185602445606</c:v>
                </c:pt>
                <c:pt idx="2443">
                  <c:v>0.409006248752312</c:v>
                </c:pt>
                <c:pt idx="2444">
                  <c:v>0.408833158837342</c:v>
                </c:pt>
                <c:pt idx="2445">
                  <c:v>0.408666767432531</c:v>
                </c:pt>
                <c:pt idx="2446">
                  <c:v>0.408511519668429</c:v>
                </c:pt>
                <c:pt idx="2447">
                  <c:v>0.408364144675241</c:v>
                </c:pt>
                <c:pt idx="2448">
                  <c:v>0.408223244599197</c:v>
                </c:pt>
                <c:pt idx="2449">
                  <c:v>0.408088568769563</c:v>
                </c:pt>
                <c:pt idx="2450">
                  <c:v>0.407963133187058</c:v>
                </c:pt>
                <c:pt idx="2451">
                  <c:v>0.407847181079995</c:v>
                </c:pt>
                <c:pt idx="2452">
                  <c:v>0.407740171288958</c:v>
                </c:pt>
                <c:pt idx="2453">
                  <c:v>0.407641469760019</c:v>
                </c:pt>
                <c:pt idx="2454">
                  <c:v>0.407548459464709</c:v>
                </c:pt>
                <c:pt idx="2455">
                  <c:v>0.407460931123843</c:v>
                </c:pt>
                <c:pt idx="2456">
                  <c:v>0.407375949383992</c:v>
                </c:pt>
                <c:pt idx="2457">
                  <c:v>0.407292897680344</c:v>
                </c:pt>
                <c:pt idx="2458">
                  <c:v>0.407213499043513</c:v>
                </c:pt>
                <c:pt idx="2459">
                  <c:v>0.407132041144048</c:v>
                </c:pt>
                <c:pt idx="2460">
                  <c:v>0.407048623149608</c:v>
                </c:pt>
                <c:pt idx="2461">
                  <c:v>0.406960052688904</c:v>
                </c:pt>
                <c:pt idx="2462">
                  <c:v>0.406860419117482</c:v>
                </c:pt>
                <c:pt idx="2463">
                  <c:v>0.406751347286202</c:v>
                </c:pt>
                <c:pt idx="2464">
                  <c:v>0.40662536271615</c:v>
                </c:pt>
                <c:pt idx="2465">
                  <c:v>0.40647990421333</c:v>
                </c:pt>
                <c:pt idx="2466">
                  <c:v>0.406317066536442</c:v>
                </c:pt>
                <c:pt idx="2467">
                  <c:v>0.406137314385377</c:v>
                </c:pt>
                <c:pt idx="2468">
                  <c:v>0.405944085807911</c:v>
                </c:pt>
                <c:pt idx="2469">
                  <c:v>0.40573773410996</c:v>
                </c:pt>
                <c:pt idx="2470">
                  <c:v>0.405519451359025</c:v>
                </c:pt>
                <c:pt idx="2471">
                  <c:v>0.405289447831385</c:v>
                </c:pt>
                <c:pt idx="2472">
                  <c:v>0.405048403979263</c:v>
                </c:pt>
                <c:pt idx="2473">
                  <c:v>0.404800492250978</c:v>
                </c:pt>
                <c:pt idx="2474">
                  <c:v>0.404550140468131</c:v>
                </c:pt>
                <c:pt idx="2475">
                  <c:v>0.404296637945519</c:v>
                </c:pt>
                <c:pt idx="2476">
                  <c:v>0.404037164219444</c:v>
                </c:pt>
                <c:pt idx="2477">
                  <c:v>0.403773745543198</c:v>
                </c:pt>
                <c:pt idx="2478">
                  <c:v>0.403507970671586</c:v>
                </c:pt>
                <c:pt idx="2479">
                  <c:v>0.403237094707296</c:v>
                </c:pt>
                <c:pt idx="2480">
                  <c:v>0.402965588262202</c:v>
                </c:pt>
                <c:pt idx="2481">
                  <c:v>0.402700863320792</c:v>
                </c:pt>
                <c:pt idx="2482">
                  <c:v>0.402446807045654</c:v>
                </c:pt>
                <c:pt idx="2483">
                  <c:v>0.402205693768148</c:v>
                </c:pt>
                <c:pt idx="2484">
                  <c:v>0.401977260552926</c:v>
                </c:pt>
                <c:pt idx="2485">
                  <c:v>0.401763206733471</c:v>
                </c:pt>
                <c:pt idx="2486">
                  <c:v>0.401564358019253</c:v>
                </c:pt>
                <c:pt idx="2487">
                  <c:v>0.401379610913376</c:v>
                </c:pt>
                <c:pt idx="2488">
                  <c:v>0.401208022468622</c:v>
                </c:pt>
                <c:pt idx="2489">
                  <c:v>0.401049050707843</c:v>
                </c:pt>
                <c:pt idx="2490">
                  <c:v>0.400849966677191</c:v>
                </c:pt>
                <c:pt idx="2491">
                  <c:v>0.400674828995813</c:v>
                </c:pt>
                <c:pt idx="2492">
                  <c:v>0.400521305688053</c:v>
                </c:pt>
                <c:pt idx="2493">
                  <c:v>0.40038002385264</c:v>
                </c:pt>
                <c:pt idx="2494">
                  <c:v>0.400269206482618</c:v>
                </c:pt>
                <c:pt idx="2495">
                  <c:v>0.400187107985867</c:v>
                </c:pt>
                <c:pt idx="2496">
                  <c:v>0.400133634775364</c:v>
                </c:pt>
                <c:pt idx="2497">
                  <c:v>0.400110485417949</c:v>
                </c:pt>
                <c:pt idx="2498">
                  <c:v>0.400119381499546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689600"/>
        <c:axId val="226690176"/>
      </c:scatterChart>
      <c:valAx>
        <c:axId val="226689600"/>
        <c:scaling>
          <c:orientation val="minMax"/>
          <c:max val="2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Voltage(V)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333333"/>
                </a:solidFill>
                <a:latin typeface="Times New Roman" panose="02020603050405020304" pitchFamily="18" charset="0"/>
                <a:ea typeface="等线" panose="02010600030101010101" charset="-122"/>
                <a:cs typeface="Times New Roman" panose="02020603050405020304" pitchFamily="18" charset="0"/>
              </a:defRPr>
            </a:pPr>
          </a:p>
        </c:txPr>
        <c:crossAx val="226690176"/>
        <c:crosses val="autoZero"/>
        <c:crossBetween val="midCat"/>
        <c:majorUnit val="1"/>
      </c:valAx>
      <c:valAx>
        <c:axId val="226690176"/>
        <c:scaling>
          <c:orientation val="minMax"/>
          <c:max val="9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Retardance(λ)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0.00000_ 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226689600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Retardance VS Voltage VS Wavelength（</a:t>
            </a:r>
            <a:r>
              <a:rPr lang="en-US" altLang="zh-CN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QLCVR-M10-C</a:t>
            </a: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）</a:t>
            </a:r>
            <a:endParaRPr lang="en-US" altLang="zh-CN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200574830630261"/>
          <c:y val="0.0324020576687871"/>
        </c:manualLayout>
      </c:layout>
      <c:overlay val="0"/>
    </c:title>
    <c:autoTitleDeleted val="0"/>
    <c:plotArea>
      <c:layout/>
      <c:scatterChart>
        <c:scatterStyle val="smooth"/>
        <c:varyColors val="0"/>
        <c:ser>
          <c:idx val="0"/>
          <c:order val="0"/>
          <c:tx>
            <c:strRef>
              <c:f>'QLCVR-M10'!$H$3</c:f>
              <c:strCache>
                <c:ptCount val="1"/>
                <c:pt idx="0">
                  <c:v>1310 nm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'QLCVR-M10'!$A$4:$A$2502</c:f>
              <c:numCache>
                <c:formatCode>General</c:formatCode>
                <c:ptCount val="24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0.07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</c:v>
                </c:pt>
                <c:pt idx="28">
                  <c:v>0.29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</c:v>
                </c:pt>
                <c:pt idx="55">
                  <c:v>0.56</c:v>
                </c:pt>
                <c:pt idx="56">
                  <c:v>0.57</c:v>
                </c:pt>
                <c:pt idx="57">
                  <c:v>0.58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0.940000000000001</c:v>
                </c:pt>
                <c:pt idx="94">
                  <c:v>0.950000000000001</c:v>
                </c:pt>
                <c:pt idx="95">
                  <c:v>0.960000000000001</c:v>
                </c:pt>
                <c:pt idx="96">
                  <c:v>0.970000000000001</c:v>
                </c:pt>
                <c:pt idx="97">
                  <c:v>0.980000000000001</c:v>
                </c:pt>
                <c:pt idx="98">
                  <c:v>0.990000000000001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</c:v>
                </c:pt>
                <c:pt idx="109">
                  <c:v>1.1</c:v>
                </c:pt>
                <c:pt idx="110">
                  <c:v>1.11</c:v>
                </c:pt>
                <c:pt idx="111">
                  <c:v>1.12</c:v>
                </c:pt>
                <c:pt idx="112">
                  <c:v>1.13</c:v>
                </c:pt>
                <c:pt idx="113">
                  <c:v>1.14</c:v>
                </c:pt>
                <c:pt idx="114">
                  <c:v>1.15</c:v>
                </c:pt>
                <c:pt idx="115">
                  <c:v>1.16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2.01</c:v>
                </c:pt>
                <c:pt idx="201">
                  <c:v>2.02</c:v>
                </c:pt>
                <c:pt idx="202">
                  <c:v>2.03</c:v>
                </c:pt>
                <c:pt idx="203">
                  <c:v>2.04</c:v>
                </c:pt>
                <c:pt idx="204">
                  <c:v>2.05</c:v>
                </c:pt>
                <c:pt idx="205">
                  <c:v>2.06</c:v>
                </c:pt>
                <c:pt idx="206">
                  <c:v>2.07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</c:v>
                </c:pt>
                <c:pt idx="218">
                  <c:v>2.19</c:v>
                </c:pt>
                <c:pt idx="219">
                  <c:v>2.2</c:v>
                </c:pt>
                <c:pt idx="220">
                  <c:v>2.21</c:v>
                </c:pt>
                <c:pt idx="221">
                  <c:v>2.22</c:v>
                </c:pt>
                <c:pt idx="222">
                  <c:v>2.23</c:v>
                </c:pt>
                <c:pt idx="223">
                  <c:v>2.24</c:v>
                </c:pt>
                <c:pt idx="224">
                  <c:v>2.25</c:v>
                </c:pt>
                <c:pt idx="225">
                  <c:v>2.26</c:v>
                </c:pt>
                <c:pt idx="226">
                  <c:v>2.27</c:v>
                </c:pt>
                <c:pt idx="227">
                  <c:v>2.28</c:v>
                </c:pt>
                <c:pt idx="228">
                  <c:v>2.29</c:v>
                </c:pt>
                <c:pt idx="229">
                  <c:v>2.3</c:v>
                </c:pt>
                <c:pt idx="230">
                  <c:v>2.31</c:v>
                </c:pt>
                <c:pt idx="231">
                  <c:v>2.32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</c:v>
                </c:pt>
                <c:pt idx="243">
                  <c:v>2.44</c:v>
                </c:pt>
                <c:pt idx="244">
                  <c:v>2.45</c:v>
                </c:pt>
                <c:pt idx="245">
                  <c:v>2.46</c:v>
                </c:pt>
                <c:pt idx="246">
                  <c:v>2.47</c:v>
                </c:pt>
                <c:pt idx="247">
                  <c:v>2.48</c:v>
                </c:pt>
                <c:pt idx="248">
                  <c:v>2.49</c:v>
                </c:pt>
                <c:pt idx="249">
                  <c:v>2.5</c:v>
                </c:pt>
                <c:pt idx="250">
                  <c:v>2.51</c:v>
                </c:pt>
                <c:pt idx="251">
                  <c:v>2.52</c:v>
                </c:pt>
                <c:pt idx="252">
                  <c:v>2.53</c:v>
                </c:pt>
                <c:pt idx="253">
                  <c:v>2.54</c:v>
                </c:pt>
                <c:pt idx="254">
                  <c:v>2.55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  <c:pt idx="400">
                  <c:v>4.01</c:v>
                </c:pt>
                <c:pt idx="401">
                  <c:v>4.02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4.06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4.1</c:v>
                </c:pt>
                <c:pt idx="410">
                  <c:v>4.11</c:v>
                </c:pt>
                <c:pt idx="411">
                  <c:v>4.12</c:v>
                </c:pt>
                <c:pt idx="412">
                  <c:v>4.13</c:v>
                </c:pt>
                <c:pt idx="413">
                  <c:v>4.14</c:v>
                </c:pt>
                <c:pt idx="414">
                  <c:v>4.15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4.19</c:v>
                </c:pt>
                <c:pt idx="419">
                  <c:v>4.2</c:v>
                </c:pt>
                <c:pt idx="420">
                  <c:v>4.21</c:v>
                </c:pt>
                <c:pt idx="421">
                  <c:v>4.22</c:v>
                </c:pt>
                <c:pt idx="422">
                  <c:v>4.23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4.27</c:v>
                </c:pt>
                <c:pt idx="427">
                  <c:v>4.28</c:v>
                </c:pt>
                <c:pt idx="428">
                  <c:v>4.29</c:v>
                </c:pt>
                <c:pt idx="429">
                  <c:v>4.3</c:v>
                </c:pt>
                <c:pt idx="430">
                  <c:v>4.31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4.35</c:v>
                </c:pt>
                <c:pt idx="435">
                  <c:v>4.35999999999999</c:v>
                </c:pt>
                <c:pt idx="436">
                  <c:v>4.36999999999999</c:v>
                </c:pt>
                <c:pt idx="437">
                  <c:v>4.37999999999999</c:v>
                </c:pt>
                <c:pt idx="438">
                  <c:v>4.38999999999999</c:v>
                </c:pt>
                <c:pt idx="439">
                  <c:v>4.39999999999999</c:v>
                </c:pt>
                <c:pt idx="440">
                  <c:v>4.40999999999999</c:v>
                </c:pt>
                <c:pt idx="441">
                  <c:v>4.41999999999999</c:v>
                </c:pt>
                <c:pt idx="442">
                  <c:v>4.42999999999999</c:v>
                </c:pt>
                <c:pt idx="443">
                  <c:v>4.43999999999999</c:v>
                </c:pt>
                <c:pt idx="444">
                  <c:v>4.44999999999999</c:v>
                </c:pt>
                <c:pt idx="445">
                  <c:v>4.45999999999999</c:v>
                </c:pt>
                <c:pt idx="446">
                  <c:v>4.46999999999999</c:v>
                </c:pt>
                <c:pt idx="447">
                  <c:v>4.47999999999999</c:v>
                </c:pt>
                <c:pt idx="448">
                  <c:v>4.48999999999999</c:v>
                </c:pt>
                <c:pt idx="449">
                  <c:v>4.49999999999999</c:v>
                </c:pt>
                <c:pt idx="450">
                  <c:v>4.50999999999999</c:v>
                </c:pt>
                <c:pt idx="451">
                  <c:v>4.51999999999999</c:v>
                </c:pt>
                <c:pt idx="452">
                  <c:v>4.52999999999999</c:v>
                </c:pt>
                <c:pt idx="453">
                  <c:v>4.53999999999999</c:v>
                </c:pt>
                <c:pt idx="454">
                  <c:v>4.54999999999999</c:v>
                </c:pt>
                <c:pt idx="455">
                  <c:v>4.55999999999999</c:v>
                </c:pt>
                <c:pt idx="456">
                  <c:v>4.56999999999999</c:v>
                </c:pt>
                <c:pt idx="457">
                  <c:v>4.57999999999999</c:v>
                </c:pt>
                <c:pt idx="458">
                  <c:v>4.58999999999999</c:v>
                </c:pt>
                <c:pt idx="459">
                  <c:v>4.59999999999999</c:v>
                </c:pt>
                <c:pt idx="460">
                  <c:v>4.60999999999999</c:v>
                </c:pt>
                <c:pt idx="461">
                  <c:v>4.61999999999999</c:v>
                </c:pt>
                <c:pt idx="462">
                  <c:v>4.62999999999999</c:v>
                </c:pt>
                <c:pt idx="463">
                  <c:v>4.63999999999999</c:v>
                </c:pt>
                <c:pt idx="464">
                  <c:v>4.64999999999999</c:v>
                </c:pt>
                <c:pt idx="465">
                  <c:v>4.65999999999999</c:v>
                </c:pt>
                <c:pt idx="466">
                  <c:v>4.66999999999999</c:v>
                </c:pt>
                <c:pt idx="467">
                  <c:v>4.67999999999999</c:v>
                </c:pt>
                <c:pt idx="468">
                  <c:v>4.68999999999999</c:v>
                </c:pt>
                <c:pt idx="469">
                  <c:v>4.69999999999999</c:v>
                </c:pt>
                <c:pt idx="470">
                  <c:v>4.70999999999999</c:v>
                </c:pt>
                <c:pt idx="471">
                  <c:v>4.71999999999999</c:v>
                </c:pt>
                <c:pt idx="472">
                  <c:v>4.72999999999999</c:v>
                </c:pt>
                <c:pt idx="473">
                  <c:v>4.73999999999999</c:v>
                </c:pt>
                <c:pt idx="474">
                  <c:v>4.74999999999999</c:v>
                </c:pt>
                <c:pt idx="475">
                  <c:v>4.75999999999999</c:v>
                </c:pt>
                <c:pt idx="476">
                  <c:v>4.76999999999999</c:v>
                </c:pt>
                <c:pt idx="477">
                  <c:v>4.77999999999999</c:v>
                </c:pt>
                <c:pt idx="478">
                  <c:v>4.78999999999999</c:v>
                </c:pt>
                <c:pt idx="479">
                  <c:v>4.79999999999999</c:v>
                </c:pt>
                <c:pt idx="480">
                  <c:v>4.80999999999999</c:v>
                </c:pt>
                <c:pt idx="481">
                  <c:v>4.81999999999999</c:v>
                </c:pt>
                <c:pt idx="482">
                  <c:v>4.82999999999998</c:v>
                </c:pt>
                <c:pt idx="483">
                  <c:v>4.83999999999998</c:v>
                </c:pt>
                <c:pt idx="484">
                  <c:v>4.84999999999998</c:v>
                </c:pt>
                <c:pt idx="485">
                  <c:v>4.85999999999998</c:v>
                </c:pt>
                <c:pt idx="486">
                  <c:v>4.86999999999998</c:v>
                </c:pt>
                <c:pt idx="487">
                  <c:v>4.87999999999998</c:v>
                </c:pt>
                <c:pt idx="488">
                  <c:v>4.88999999999998</c:v>
                </c:pt>
                <c:pt idx="489">
                  <c:v>4.89999999999998</c:v>
                </c:pt>
                <c:pt idx="490">
                  <c:v>4.90999999999998</c:v>
                </c:pt>
                <c:pt idx="491">
                  <c:v>4.91999999999998</c:v>
                </c:pt>
                <c:pt idx="492">
                  <c:v>4.92999999999998</c:v>
                </c:pt>
                <c:pt idx="493">
                  <c:v>4.93999999999998</c:v>
                </c:pt>
                <c:pt idx="494">
                  <c:v>4.94999999999998</c:v>
                </c:pt>
                <c:pt idx="495">
                  <c:v>4.95999999999998</c:v>
                </c:pt>
                <c:pt idx="496">
                  <c:v>4.96999999999998</c:v>
                </c:pt>
                <c:pt idx="497">
                  <c:v>4.97999999999998</c:v>
                </c:pt>
                <c:pt idx="498">
                  <c:v>4.98999999999998</c:v>
                </c:pt>
                <c:pt idx="499">
                  <c:v>4.99999999999998</c:v>
                </c:pt>
                <c:pt idx="500">
                  <c:v>5.00999999999998</c:v>
                </c:pt>
                <c:pt idx="501">
                  <c:v>5.01999999999998</c:v>
                </c:pt>
                <c:pt idx="502">
                  <c:v>5.02999999999998</c:v>
                </c:pt>
                <c:pt idx="503">
                  <c:v>5.03999999999998</c:v>
                </c:pt>
                <c:pt idx="504">
                  <c:v>5.04999999999998</c:v>
                </c:pt>
                <c:pt idx="505">
                  <c:v>5.05999999999998</c:v>
                </c:pt>
                <c:pt idx="506">
                  <c:v>5.06999999999998</c:v>
                </c:pt>
                <c:pt idx="507">
                  <c:v>5.07999999999998</c:v>
                </c:pt>
                <c:pt idx="508">
                  <c:v>5.08999999999998</c:v>
                </c:pt>
                <c:pt idx="509">
                  <c:v>5.09999999999998</c:v>
                </c:pt>
                <c:pt idx="510">
                  <c:v>5.10999999999998</c:v>
                </c:pt>
                <c:pt idx="511">
                  <c:v>5.11999999999998</c:v>
                </c:pt>
                <c:pt idx="512">
                  <c:v>5.12999999999998</c:v>
                </c:pt>
                <c:pt idx="513">
                  <c:v>5.13999999999998</c:v>
                </c:pt>
                <c:pt idx="514">
                  <c:v>5.14999999999998</c:v>
                </c:pt>
                <c:pt idx="515">
                  <c:v>5.15999999999998</c:v>
                </c:pt>
                <c:pt idx="516">
                  <c:v>5.16999999999998</c:v>
                </c:pt>
                <c:pt idx="517">
                  <c:v>5.17999999999998</c:v>
                </c:pt>
                <c:pt idx="518">
                  <c:v>5.18999999999998</c:v>
                </c:pt>
                <c:pt idx="519">
                  <c:v>5.19999999999998</c:v>
                </c:pt>
                <c:pt idx="520">
                  <c:v>5.20999999999998</c:v>
                </c:pt>
                <c:pt idx="521">
                  <c:v>5.21999999999998</c:v>
                </c:pt>
                <c:pt idx="522">
                  <c:v>5.22999999999998</c:v>
                </c:pt>
                <c:pt idx="523">
                  <c:v>5.23999999999998</c:v>
                </c:pt>
                <c:pt idx="524">
                  <c:v>5.24999999999998</c:v>
                </c:pt>
                <c:pt idx="525">
                  <c:v>5.25999999999998</c:v>
                </c:pt>
                <c:pt idx="526">
                  <c:v>5.26999999999998</c:v>
                </c:pt>
                <c:pt idx="527">
                  <c:v>5.27999999999998</c:v>
                </c:pt>
                <c:pt idx="528">
                  <c:v>5.28999999999998</c:v>
                </c:pt>
                <c:pt idx="529">
                  <c:v>5.29999999999997</c:v>
                </c:pt>
                <c:pt idx="530">
                  <c:v>5.30999999999997</c:v>
                </c:pt>
                <c:pt idx="531">
                  <c:v>5.31999999999997</c:v>
                </c:pt>
                <c:pt idx="532">
                  <c:v>5.32999999999997</c:v>
                </c:pt>
                <c:pt idx="533">
                  <c:v>5.33999999999997</c:v>
                </c:pt>
                <c:pt idx="534">
                  <c:v>5.34999999999997</c:v>
                </c:pt>
                <c:pt idx="535">
                  <c:v>5.35999999999997</c:v>
                </c:pt>
                <c:pt idx="536">
                  <c:v>5.36999999999997</c:v>
                </c:pt>
                <c:pt idx="537">
                  <c:v>5.37999999999997</c:v>
                </c:pt>
                <c:pt idx="538">
                  <c:v>5.38999999999997</c:v>
                </c:pt>
                <c:pt idx="539">
                  <c:v>5.39999999999997</c:v>
                </c:pt>
                <c:pt idx="540">
                  <c:v>5.40999999999997</c:v>
                </c:pt>
                <c:pt idx="541">
                  <c:v>5.41999999999997</c:v>
                </c:pt>
                <c:pt idx="542">
                  <c:v>5.42999999999997</c:v>
                </c:pt>
                <c:pt idx="543">
                  <c:v>5.43999999999997</c:v>
                </c:pt>
                <c:pt idx="544">
                  <c:v>5.44999999999997</c:v>
                </c:pt>
                <c:pt idx="545">
                  <c:v>5.45999999999997</c:v>
                </c:pt>
                <c:pt idx="546">
                  <c:v>5.46999999999997</c:v>
                </c:pt>
                <c:pt idx="547">
                  <c:v>5.47999999999997</c:v>
                </c:pt>
                <c:pt idx="548">
                  <c:v>5.48999999999997</c:v>
                </c:pt>
                <c:pt idx="549">
                  <c:v>5.49999999999997</c:v>
                </c:pt>
                <c:pt idx="550">
                  <c:v>5.50999999999997</c:v>
                </c:pt>
                <c:pt idx="551">
                  <c:v>5.51999999999997</c:v>
                </c:pt>
                <c:pt idx="552">
                  <c:v>5.52999999999997</c:v>
                </c:pt>
                <c:pt idx="553">
                  <c:v>5.53999999999997</c:v>
                </c:pt>
                <c:pt idx="554">
                  <c:v>5.54999999999997</c:v>
                </c:pt>
                <c:pt idx="555">
                  <c:v>5.55999999999997</c:v>
                </c:pt>
                <c:pt idx="556">
                  <c:v>5.56999999999997</c:v>
                </c:pt>
                <c:pt idx="557">
                  <c:v>5.57999999999997</c:v>
                </c:pt>
                <c:pt idx="558">
                  <c:v>5.58999999999997</c:v>
                </c:pt>
                <c:pt idx="559">
                  <c:v>5.59999999999997</c:v>
                </c:pt>
                <c:pt idx="560">
                  <c:v>5.60999999999997</c:v>
                </c:pt>
                <c:pt idx="561">
                  <c:v>5.61999999999997</c:v>
                </c:pt>
                <c:pt idx="562">
                  <c:v>5.62999999999997</c:v>
                </c:pt>
                <c:pt idx="563">
                  <c:v>5.63999999999997</c:v>
                </c:pt>
                <c:pt idx="564">
                  <c:v>5.64999999999997</c:v>
                </c:pt>
                <c:pt idx="565">
                  <c:v>5.65999999999997</c:v>
                </c:pt>
                <c:pt idx="566">
                  <c:v>5.66999999999997</c:v>
                </c:pt>
                <c:pt idx="567">
                  <c:v>5.67999999999997</c:v>
                </c:pt>
                <c:pt idx="568">
                  <c:v>5.68999999999997</c:v>
                </c:pt>
                <c:pt idx="569">
                  <c:v>5.69999999999997</c:v>
                </c:pt>
                <c:pt idx="570">
                  <c:v>5.70999999999997</c:v>
                </c:pt>
                <c:pt idx="571">
                  <c:v>5.71999999999997</c:v>
                </c:pt>
                <c:pt idx="572">
                  <c:v>5.72999999999997</c:v>
                </c:pt>
                <c:pt idx="573">
                  <c:v>5.73999999999997</c:v>
                </c:pt>
                <c:pt idx="574">
                  <c:v>5.74999999999997</c:v>
                </c:pt>
                <c:pt idx="575">
                  <c:v>5.75999999999997</c:v>
                </c:pt>
                <c:pt idx="576">
                  <c:v>5.76999999999996</c:v>
                </c:pt>
                <c:pt idx="577">
                  <c:v>5.77999999999996</c:v>
                </c:pt>
                <c:pt idx="578">
                  <c:v>5.78999999999996</c:v>
                </c:pt>
                <c:pt idx="579">
                  <c:v>5.79999999999996</c:v>
                </c:pt>
                <c:pt idx="580">
                  <c:v>5.80999999999996</c:v>
                </c:pt>
                <c:pt idx="581">
                  <c:v>5.81999999999996</c:v>
                </c:pt>
                <c:pt idx="582">
                  <c:v>5.82999999999996</c:v>
                </c:pt>
                <c:pt idx="583">
                  <c:v>5.83999999999996</c:v>
                </c:pt>
                <c:pt idx="584">
                  <c:v>5.84999999999996</c:v>
                </c:pt>
                <c:pt idx="585">
                  <c:v>5.85999999999996</c:v>
                </c:pt>
                <c:pt idx="586">
                  <c:v>5.86999999999996</c:v>
                </c:pt>
                <c:pt idx="587">
                  <c:v>5.87999999999996</c:v>
                </c:pt>
                <c:pt idx="588">
                  <c:v>5.88999999999996</c:v>
                </c:pt>
                <c:pt idx="589">
                  <c:v>5.89999999999996</c:v>
                </c:pt>
                <c:pt idx="590">
                  <c:v>5.90999999999996</c:v>
                </c:pt>
                <c:pt idx="591">
                  <c:v>5.91999999999996</c:v>
                </c:pt>
                <c:pt idx="592">
                  <c:v>5.92999999999996</c:v>
                </c:pt>
                <c:pt idx="593">
                  <c:v>5.93999999999996</c:v>
                </c:pt>
                <c:pt idx="594">
                  <c:v>5.94999999999996</c:v>
                </c:pt>
                <c:pt idx="595">
                  <c:v>5.95999999999996</c:v>
                </c:pt>
                <c:pt idx="596">
                  <c:v>5.96999999999996</c:v>
                </c:pt>
                <c:pt idx="597">
                  <c:v>5.97999999999996</c:v>
                </c:pt>
                <c:pt idx="598">
                  <c:v>5.98999999999996</c:v>
                </c:pt>
                <c:pt idx="599">
                  <c:v>5.99999999999996</c:v>
                </c:pt>
                <c:pt idx="600">
                  <c:v>6.00999999999996</c:v>
                </c:pt>
                <c:pt idx="601">
                  <c:v>6.01999999999996</c:v>
                </c:pt>
                <c:pt idx="602">
                  <c:v>6.02999999999996</c:v>
                </c:pt>
                <c:pt idx="603">
                  <c:v>6.03999999999996</c:v>
                </c:pt>
                <c:pt idx="604">
                  <c:v>6.04999999999996</c:v>
                </c:pt>
                <c:pt idx="605">
                  <c:v>6.05999999999996</c:v>
                </c:pt>
                <c:pt idx="606">
                  <c:v>6.06999999999996</c:v>
                </c:pt>
                <c:pt idx="607">
                  <c:v>6.07999999999996</c:v>
                </c:pt>
                <c:pt idx="608">
                  <c:v>6.08999999999996</c:v>
                </c:pt>
                <c:pt idx="609">
                  <c:v>6.09999999999996</c:v>
                </c:pt>
                <c:pt idx="610">
                  <c:v>6.10999999999996</c:v>
                </c:pt>
                <c:pt idx="611">
                  <c:v>6.11999999999996</c:v>
                </c:pt>
                <c:pt idx="612">
                  <c:v>6.12999999999996</c:v>
                </c:pt>
                <c:pt idx="613">
                  <c:v>6.13999999999996</c:v>
                </c:pt>
                <c:pt idx="614">
                  <c:v>6.14999999999996</c:v>
                </c:pt>
                <c:pt idx="615">
                  <c:v>6.15999999999996</c:v>
                </c:pt>
                <c:pt idx="616">
                  <c:v>6.16999999999996</c:v>
                </c:pt>
                <c:pt idx="617">
                  <c:v>6.17999999999996</c:v>
                </c:pt>
                <c:pt idx="618">
                  <c:v>6.18999999999996</c:v>
                </c:pt>
                <c:pt idx="619">
                  <c:v>6.19999999999996</c:v>
                </c:pt>
                <c:pt idx="620">
                  <c:v>6.20999999999996</c:v>
                </c:pt>
                <c:pt idx="621">
                  <c:v>6.21999999999996</c:v>
                </c:pt>
                <c:pt idx="622">
                  <c:v>6.22999999999996</c:v>
                </c:pt>
                <c:pt idx="623">
                  <c:v>6.23999999999995</c:v>
                </c:pt>
                <c:pt idx="624">
                  <c:v>6.24999999999995</c:v>
                </c:pt>
                <c:pt idx="625">
                  <c:v>6.25999999999995</c:v>
                </c:pt>
                <c:pt idx="626">
                  <c:v>6.26999999999995</c:v>
                </c:pt>
                <c:pt idx="627">
                  <c:v>6.27999999999995</c:v>
                </c:pt>
                <c:pt idx="628">
                  <c:v>6.28999999999995</c:v>
                </c:pt>
                <c:pt idx="629">
                  <c:v>6.29999999999995</c:v>
                </c:pt>
                <c:pt idx="630">
                  <c:v>6.30999999999995</c:v>
                </c:pt>
                <c:pt idx="631">
                  <c:v>6.31999999999995</c:v>
                </c:pt>
                <c:pt idx="632">
                  <c:v>6.32999999999995</c:v>
                </c:pt>
                <c:pt idx="633">
                  <c:v>6.33999999999995</c:v>
                </c:pt>
                <c:pt idx="634">
                  <c:v>6.34999999999995</c:v>
                </c:pt>
                <c:pt idx="635">
                  <c:v>6.35999999999995</c:v>
                </c:pt>
                <c:pt idx="636">
                  <c:v>6.36999999999995</c:v>
                </c:pt>
                <c:pt idx="637">
                  <c:v>6.37999999999995</c:v>
                </c:pt>
                <c:pt idx="638">
                  <c:v>6.38999999999995</c:v>
                </c:pt>
                <c:pt idx="639">
                  <c:v>6.39999999999995</c:v>
                </c:pt>
                <c:pt idx="640">
                  <c:v>6.40999999999995</c:v>
                </c:pt>
                <c:pt idx="641">
                  <c:v>6.41999999999995</c:v>
                </c:pt>
                <c:pt idx="642">
                  <c:v>6.42999999999995</c:v>
                </c:pt>
                <c:pt idx="643">
                  <c:v>6.43999999999995</c:v>
                </c:pt>
                <c:pt idx="644">
                  <c:v>6.44999999999995</c:v>
                </c:pt>
                <c:pt idx="645">
                  <c:v>6.45999999999995</c:v>
                </c:pt>
                <c:pt idx="646">
                  <c:v>6.46999999999995</c:v>
                </c:pt>
                <c:pt idx="647">
                  <c:v>6.47999999999995</c:v>
                </c:pt>
                <c:pt idx="648">
                  <c:v>6.48999999999995</c:v>
                </c:pt>
                <c:pt idx="649">
                  <c:v>6.49999999999995</c:v>
                </c:pt>
                <c:pt idx="650">
                  <c:v>6.50999999999995</c:v>
                </c:pt>
                <c:pt idx="651">
                  <c:v>6.51999999999995</c:v>
                </c:pt>
                <c:pt idx="652">
                  <c:v>6.52999999999995</c:v>
                </c:pt>
                <c:pt idx="653">
                  <c:v>6.53999999999995</c:v>
                </c:pt>
                <c:pt idx="654">
                  <c:v>6.54999999999995</c:v>
                </c:pt>
                <c:pt idx="655">
                  <c:v>6.55999999999995</c:v>
                </c:pt>
                <c:pt idx="656">
                  <c:v>6.56999999999995</c:v>
                </c:pt>
                <c:pt idx="657">
                  <c:v>6.57999999999995</c:v>
                </c:pt>
                <c:pt idx="658">
                  <c:v>6.58999999999995</c:v>
                </c:pt>
                <c:pt idx="659">
                  <c:v>6.59999999999995</c:v>
                </c:pt>
                <c:pt idx="660">
                  <c:v>6.60999999999995</c:v>
                </c:pt>
                <c:pt idx="661">
                  <c:v>6.61999999999995</c:v>
                </c:pt>
                <c:pt idx="662">
                  <c:v>6.62999999999995</c:v>
                </c:pt>
                <c:pt idx="663">
                  <c:v>6.63999999999995</c:v>
                </c:pt>
                <c:pt idx="664">
                  <c:v>6.64999999999995</c:v>
                </c:pt>
                <c:pt idx="665">
                  <c:v>6.65999999999995</c:v>
                </c:pt>
                <c:pt idx="666">
                  <c:v>6.66999999999995</c:v>
                </c:pt>
                <c:pt idx="667">
                  <c:v>6.67999999999995</c:v>
                </c:pt>
                <c:pt idx="668">
                  <c:v>6.68999999999995</c:v>
                </c:pt>
                <c:pt idx="669">
                  <c:v>6.69999999999995</c:v>
                </c:pt>
                <c:pt idx="670">
                  <c:v>6.70999999999994</c:v>
                </c:pt>
                <c:pt idx="671">
                  <c:v>6.71999999999994</c:v>
                </c:pt>
                <c:pt idx="672">
                  <c:v>6.72999999999994</c:v>
                </c:pt>
                <c:pt idx="673">
                  <c:v>6.73999999999994</c:v>
                </c:pt>
                <c:pt idx="674">
                  <c:v>6.74999999999994</c:v>
                </c:pt>
                <c:pt idx="675">
                  <c:v>6.75999999999994</c:v>
                </c:pt>
                <c:pt idx="676">
                  <c:v>6.76999999999994</c:v>
                </c:pt>
                <c:pt idx="677">
                  <c:v>6.77999999999994</c:v>
                </c:pt>
                <c:pt idx="678">
                  <c:v>6.78999999999994</c:v>
                </c:pt>
                <c:pt idx="679">
                  <c:v>6.79999999999994</c:v>
                </c:pt>
                <c:pt idx="680">
                  <c:v>6.80999999999994</c:v>
                </c:pt>
                <c:pt idx="681">
                  <c:v>6.81999999999994</c:v>
                </c:pt>
                <c:pt idx="682">
                  <c:v>6.82999999999994</c:v>
                </c:pt>
                <c:pt idx="683">
                  <c:v>6.83999999999994</c:v>
                </c:pt>
                <c:pt idx="684">
                  <c:v>6.84999999999994</c:v>
                </c:pt>
                <c:pt idx="685">
                  <c:v>6.85999999999994</c:v>
                </c:pt>
                <c:pt idx="686">
                  <c:v>6.86999999999994</c:v>
                </c:pt>
                <c:pt idx="687">
                  <c:v>6.87999999999994</c:v>
                </c:pt>
                <c:pt idx="688">
                  <c:v>6.88999999999994</c:v>
                </c:pt>
                <c:pt idx="689">
                  <c:v>6.89999999999994</c:v>
                </c:pt>
                <c:pt idx="690">
                  <c:v>6.90999999999994</c:v>
                </c:pt>
                <c:pt idx="691">
                  <c:v>6.91999999999994</c:v>
                </c:pt>
                <c:pt idx="692">
                  <c:v>6.92999999999994</c:v>
                </c:pt>
                <c:pt idx="693">
                  <c:v>6.93999999999994</c:v>
                </c:pt>
                <c:pt idx="694">
                  <c:v>6.94999999999994</c:v>
                </c:pt>
                <c:pt idx="695">
                  <c:v>6.95999999999994</c:v>
                </c:pt>
                <c:pt idx="696">
                  <c:v>6.96999999999994</c:v>
                </c:pt>
                <c:pt idx="697">
                  <c:v>6.97999999999994</c:v>
                </c:pt>
                <c:pt idx="698">
                  <c:v>6.98999999999994</c:v>
                </c:pt>
                <c:pt idx="699">
                  <c:v>6.99999999999994</c:v>
                </c:pt>
                <c:pt idx="700">
                  <c:v>7.00999999999994</c:v>
                </c:pt>
                <c:pt idx="701">
                  <c:v>7.01999999999994</c:v>
                </c:pt>
                <c:pt idx="702">
                  <c:v>7.02999999999994</c:v>
                </c:pt>
                <c:pt idx="703">
                  <c:v>7.03999999999994</c:v>
                </c:pt>
                <c:pt idx="704">
                  <c:v>7.04999999999994</c:v>
                </c:pt>
                <c:pt idx="705">
                  <c:v>7.05999999999994</c:v>
                </c:pt>
                <c:pt idx="706">
                  <c:v>7.06999999999994</c:v>
                </c:pt>
                <c:pt idx="707">
                  <c:v>7.07999999999994</c:v>
                </c:pt>
                <c:pt idx="708">
                  <c:v>7.08999999999994</c:v>
                </c:pt>
                <c:pt idx="709">
                  <c:v>7.09999999999994</c:v>
                </c:pt>
                <c:pt idx="710">
                  <c:v>7.10999999999994</c:v>
                </c:pt>
                <c:pt idx="711">
                  <c:v>7.11999999999994</c:v>
                </c:pt>
                <c:pt idx="712">
                  <c:v>7.12999999999994</c:v>
                </c:pt>
                <c:pt idx="713">
                  <c:v>7.13999999999994</c:v>
                </c:pt>
                <c:pt idx="714">
                  <c:v>7.14999999999994</c:v>
                </c:pt>
                <c:pt idx="715">
                  <c:v>7.15999999999994</c:v>
                </c:pt>
                <c:pt idx="716">
                  <c:v>7.16999999999994</c:v>
                </c:pt>
                <c:pt idx="717">
                  <c:v>7.17999999999993</c:v>
                </c:pt>
                <c:pt idx="718">
                  <c:v>7.18999999999993</c:v>
                </c:pt>
                <c:pt idx="719">
                  <c:v>7.19999999999993</c:v>
                </c:pt>
                <c:pt idx="720">
                  <c:v>7.20999999999993</c:v>
                </c:pt>
                <c:pt idx="721">
                  <c:v>7.21999999999993</c:v>
                </c:pt>
                <c:pt idx="722">
                  <c:v>7.22999999999993</c:v>
                </c:pt>
                <c:pt idx="723">
                  <c:v>7.23999999999993</c:v>
                </c:pt>
                <c:pt idx="724">
                  <c:v>7.24999999999993</c:v>
                </c:pt>
                <c:pt idx="725">
                  <c:v>7.25999999999993</c:v>
                </c:pt>
                <c:pt idx="726">
                  <c:v>7.26999999999993</c:v>
                </c:pt>
                <c:pt idx="727">
                  <c:v>7.27999999999993</c:v>
                </c:pt>
                <c:pt idx="728">
                  <c:v>7.28999999999993</c:v>
                </c:pt>
                <c:pt idx="729">
                  <c:v>7.29999999999993</c:v>
                </c:pt>
                <c:pt idx="730">
                  <c:v>7.30999999999993</c:v>
                </c:pt>
                <c:pt idx="731">
                  <c:v>7.31999999999993</c:v>
                </c:pt>
                <c:pt idx="732">
                  <c:v>7.32999999999993</c:v>
                </c:pt>
                <c:pt idx="733">
                  <c:v>7.33999999999993</c:v>
                </c:pt>
                <c:pt idx="734">
                  <c:v>7.34999999999993</c:v>
                </c:pt>
                <c:pt idx="735">
                  <c:v>7.35999999999993</c:v>
                </c:pt>
                <c:pt idx="736">
                  <c:v>7.36999999999993</c:v>
                </c:pt>
                <c:pt idx="737">
                  <c:v>7.37999999999993</c:v>
                </c:pt>
                <c:pt idx="738">
                  <c:v>7.38999999999993</c:v>
                </c:pt>
                <c:pt idx="739">
                  <c:v>7.39999999999993</c:v>
                </c:pt>
                <c:pt idx="740">
                  <c:v>7.40999999999993</c:v>
                </c:pt>
                <c:pt idx="741">
                  <c:v>7.41999999999993</c:v>
                </c:pt>
                <c:pt idx="742">
                  <c:v>7.42999999999993</c:v>
                </c:pt>
                <c:pt idx="743">
                  <c:v>7.43999999999993</c:v>
                </c:pt>
                <c:pt idx="744">
                  <c:v>7.44999999999993</c:v>
                </c:pt>
                <c:pt idx="745">
                  <c:v>7.45999999999993</c:v>
                </c:pt>
                <c:pt idx="746">
                  <c:v>7.46999999999993</c:v>
                </c:pt>
                <c:pt idx="747">
                  <c:v>7.47999999999993</c:v>
                </c:pt>
                <c:pt idx="748">
                  <c:v>7.48999999999993</c:v>
                </c:pt>
                <c:pt idx="749">
                  <c:v>7.49999999999993</c:v>
                </c:pt>
                <c:pt idx="750">
                  <c:v>7.50999999999993</c:v>
                </c:pt>
                <c:pt idx="751">
                  <c:v>7.51999999999993</c:v>
                </c:pt>
                <c:pt idx="752">
                  <c:v>7.52999999999993</c:v>
                </c:pt>
                <c:pt idx="753">
                  <c:v>7.53999999999993</c:v>
                </c:pt>
                <c:pt idx="754">
                  <c:v>7.54999999999993</c:v>
                </c:pt>
                <c:pt idx="755">
                  <c:v>7.55999999999993</c:v>
                </c:pt>
                <c:pt idx="756">
                  <c:v>7.56999999999993</c:v>
                </c:pt>
                <c:pt idx="757">
                  <c:v>7.57999999999993</c:v>
                </c:pt>
                <c:pt idx="758">
                  <c:v>7.58999999999993</c:v>
                </c:pt>
                <c:pt idx="759">
                  <c:v>7.59999999999993</c:v>
                </c:pt>
                <c:pt idx="760">
                  <c:v>7.60999999999993</c:v>
                </c:pt>
                <c:pt idx="761">
                  <c:v>7.61999999999993</c:v>
                </c:pt>
                <c:pt idx="762">
                  <c:v>7.62999999999993</c:v>
                </c:pt>
                <c:pt idx="763">
                  <c:v>7.63999999999993</c:v>
                </c:pt>
                <c:pt idx="764">
                  <c:v>7.64999999999992</c:v>
                </c:pt>
                <c:pt idx="765">
                  <c:v>7.65999999999992</c:v>
                </c:pt>
                <c:pt idx="766">
                  <c:v>7.66999999999992</c:v>
                </c:pt>
                <c:pt idx="767">
                  <c:v>7.67999999999992</c:v>
                </c:pt>
                <c:pt idx="768">
                  <c:v>7.68999999999992</c:v>
                </c:pt>
                <c:pt idx="769">
                  <c:v>7.69999999999992</c:v>
                </c:pt>
                <c:pt idx="770">
                  <c:v>7.70999999999992</c:v>
                </c:pt>
                <c:pt idx="771">
                  <c:v>7.71999999999992</c:v>
                </c:pt>
                <c:pt idx="772">
                  <c:v>7.72999999999992</c:v>
                </c:pt>
                <c:pt idx="773">
                  <c:v>7.73999999999992</c:v>
                </c:pt>
                <c:pt idx="774">
                  <c:v>7.74999999999992</c:v>
                </c:pt>
                <c:pt idx="775">
                  <c:v>7.75999999999992</c:v>
                </c:pt>
                <c:pt idx="776">
                  <c:v>7.76999999999992</c:v>
                </c:pt>
                <c:pt idx="777">
                  <c:v>7.77999999999992</c:v>
                </c:pt>
                <c:pt idx="778">
                  <c:v>7.78999999999992</c:v>
                </c:pt>
                <c:pt idx="779">
                  <c:v>7.79999999999992</c:v>
                </c:pt>
                <c:pt idx="780">
                  <c:v>7.80999999999992</c:v>
                </c:pt>
                <c:pt idx="781">
                  <c:v>7.81999999999992</c:v>
                </c:pt>
                <c:pt idx="782">
                  <c:v>7.82999999999992</c:v>
                </c:pt>
                <c:pt idx="783">
                  <c:v>7.83999999999992</c:v>
                </c:pt>
                <c:pt idx="784">
                  <c:v>7.84999999999992</c:v>
                </c:pt>
                <c:pt idx="785">
                  <c:v>7.85999999999992</c:v>
                </c:pt>
                <c:pt idx="786">
                  <c:v>7.86999999999992</c:v>
                </c:pt>
                <c:pt idx="787">
                  <c:v>7.87999999999992</c:v>
                </c:pt>
                <c:pt idx="788">
                  <c:v>7.88999999999992</c:v>
                </c:pt>
                <c:pt idx="789">
                  <c:v>7.89999999999992</c:v>
                </c:pt>
                <c:pt idx="790">
                  <c:v>7.90999999999992</c:v>
                </c:pt>
                <c:pt idx="791">
                  <c:v>7.91999999999992</c:v>
                </c:pt>
                <c:pt idx="792">
                  <c:v>7.92999999999992</c:v>
                </c:pt>
                <c:pt idx="793">
                  <c:v>7.93999999999992</c:v>
                </c:pt>
                <c:pt idx="794">
                  <c:v>7.94999999999992</c:v>
                </c:pt>
                <c:pt idx="795">
                  <c:v>7.95999999999992</c:v>
                </c:pt>
                <c:pt idx="796">
                  <c:v>7.96999999999992</c:v>
                </c:pt>
                <c:pt idx="797">
                  <c:v>7.97999999999992</c:v>
                </c:pt>
                <c:pt idx="798">
                  <c:v>7.98999999999992</c:v>
                </c:pt>
                <c:pt idx="799">
                  <c:v>7.99999999999992</c:v>
                </c:pt>
                <c:pt idx="800">
                  <c:v>8.00999999999992</c:v>
                </c:pt>
                <c:pt idx="801">
                  <c:v>8.01999999999992</c:v>
                </c:pt>
                <c:pt idx="802">
                  <c:v>8.02999999999992</c:v>
                </c:pt>
                <c:pt idx="803">
                  <c:v>8.03999999999992</c:v>
                </c:pt>
                <c:pt idx="804">
                  <c:v>8.04999999999992</c:v>
                </c:pt>
                <c:pt idx="805">
                  <c:v>8.05999999999992</c:v>
                </c:pt>
                <c:pt idx="806">
                  <c:v>8.06999999999992</c:v>
                </c:pt>
                <c:pt idx="807">
                  <c:v>8.07999999999992</c:v>
                </c:pt>
                <c:pt idx="808">
                  <c:v>8.08999999999992</c:v>
                </c:pt>
                <c:pt idx="809">
                  <c:v>8.09999999999992</c:v>
                </c:pt>
                <c:pt idx="810">
                  <c:v>8.10999999999992</c:v>
                </c:pt>
                <c:pt idx="811">
                  <c:v>8.11999999999992</c:v>
                </c:pt>
                <c:pt idx="812">
                  <c:v>8.12999999999992</c:v>
                </c:pt>
                <c:pt idx="813">
                  <c:v>8.13999999999992</c:v>
                </c:pt>
                <c:pt idx="814">
                  <c:v>8.14999999999992</c:v>
                </c:pt>
                <c:pt idx="815">
                  <c:v>8.15999999999991</c:v>
                </c:pt>
                <c:pt idx="816">
                  <c:v>8.16999999999991</c:v>
                </c:pt>
                <c:pt idx="817">
                  <c:v>8.17999999999991</c:v>
                </c:pt>
                <c:pt idx="818">
                  <c:v>8.18999999999991</c:v>
                </c:pt>
                <c:pt idx="819">
                  <c:v>8.19999999999991</c:v>
                </c:pt>
                <c:pt idx="820">
                  <c:v>8.20999999999991</c:v>
                </c:pt>
                <c:pt idx="821">
                  <c:v>8.21999999999991</c:v>
                </c:pt>
                <c:pt idx="822">
                  <c:v>8.22999999999991</c:v>
                </c:pt>
                <c:pt idx="823">
                  <c:v>8.23999999999991</c:v>
                </c:pt>
                <c:pt idx="824">
                  <c:v>8.24999999999991</c:v>
                </c:pt>
                <c:pt idx="825">
                  <c:v>8.25999999999991</c:v>
                </c:pt>
                <c:pt idx="826">
                  <c:v>8.26999999999991</c:v>
                </c:pt>
                <c:pt idx="827">
                  <c:v>8.27999999999991</c:v>
                </c:pt>
                <c:pt idx="828">
                  <c:v>8.28999999999991</c:v>
                </c:pt>
                <c:pt idx="829">
                  <c:v>8.29999999999991</c:v>
                </c:pt>
                <c:pt idx="830">
                  <c:v>8.30999999999991</c:v>
                </c:pt>
                <c:pt idx="831">
                  <c:v>8.31999999999991</c:v>
                </c:pt>
                <c:pt idx="832">
                  <c:v>8.32999999999991</c:v>
                </c:pt>
                <c:pt idx="833">
                  <c:v>8.33999999999991</c:v>
                </c:pt>
                <c:pt idx="834">
                  <c:v>8.34999999999991</c:v>
                </c:pt>
                <c:pt idx="835">
                  <c:v>8.35999999999991</c:v>
                </c:pt>
                <c:pt idx="836">
                  <c:v>8.36999999999991</c:v>
                </c:pt>
                <c:pt idx="837">
                  <c:v>8.37999999999991</c:v>
                </c:pt>
                <c:pt idx="838">
                  <c:v>8.38999999999991</c:v>
                </c:pt>
                <c:pt idx="839">
                  <c:v>8.39999999999991</c:v>
                </c:pt>
                <c:pt idx="840">
                  <c:v>8.40999999999991</c:v>
                </c:pt>
                <c:pt idx="841">
                  <c:v>8.41999999999991</c:v>
                </c:pt>
                <c:pt idx="842">
                  <c:v>8.42999999999991</c:v>
                </c:pt>
                <c:pt idx="843">
                  <c:v>8.43999999999991</c:v>
                </c:pt>
                <c:pt idx="844">
                  <c:v>8.44999999999991</c:v>
                </c:pt>
                <c:pt idx="845">
                  <c:v>8.45999999999991</c:v>
                </c:pt>
                <c:pt idx="846">
                  <c:v>8.46999999999991</c:v>
                </c:pt>
                <c:pt idx="847">
                  <c:v>8.47999999999991</c:v>
                </c:pt>
                <c:pt idx="848">
                  <c:v>8.48999999999991</c:v>
                </c:pt>
                <c:pt idx="849">
                  <c:v>8.49999999999991</c:v>
                </c:pt>
                <c:pt idx="850">
                  <c:v>8.50999999999991</c:v>
                </c:pt>
                <c:pt idx="851">
                  <c:v>8.51999999999991</c:v>
                </c:pt>
                <c:pt idx="852">
                  <c:v>8.52999999999991</c:v>
                </c:pt>
                <c:pt idx="853">
                  <c:v>8.53999999999991</c:v>
                </c:pt>
                <c:pt idx="854">
                  <c:v>8.54999999999991</c:v>
                </c:pt>
                <c:pt idx="855">
                  <c:v>8.55999999999991</c:v>
                </c:pt>
                <c:pt idx="856">
                  <c:v>8.56999999999991</c:v>
                </c:pt>
                <c:pt idx="857">
                  <c:v>8.57999999999991</c:v>
                </c:pt>
                <c:pt idx="858">
                  <c:v>8.58999999999991</c:v>
                </c:pt>
                <c:pt idx="859">
                  <c:v>8.59999999999991</c:v>
                </c:pt>
                <c:pt idx="860">
                  <c:v>8.60999999999991</c:v>
                </c:pt>
                <c:pt idx="861">
                  <c:v>8.61999999999991</c:v>
                </c:pt>
                <c:pt idx="862">
                  <c:v>8.6299999999999</c:v>
                </c:pt>
                <c:pt idx="863">
                  <c:v>8.6399999999999</c:v>
                </c:pt>
                <c:pt idx="864">
                  <c:v>8.6499999999999</c:v>
                </c:pt>
                <c:pt idx="865">
                  <c:v>8.6599999999999</c:v>
                </c:pt>
                <c:pt idx="866">
                  <c:v>8.6699999999999</c:v>
                </c:pt>
                <c:pt idx="867">
                  <c:v>8.6799999999999</c:v>
                </c:pt>
                <c:pt idx="868">
                  <c:v>8.6899999999999</c:v>
                </c:pt>
                <c:pt idx="869">
                  <c:v>8.6999999999999</c:v>
                </c:pt>
                <c:pt idx="870">
                  <c:v>8.7099999999999</c:v>
                </c:pt>
                <c:pt idx="871">
                  <c:v>8.7199999999999</c:v>
                </c:pt>
                <c:pt idx="872">
                  <c:v>8.7299999999999</c:v>
                </c:pt>
                <c:pt idx="873">
                  <c:v>8.7399999999999</c:v>
                </c:pt>
                <c:pt idx="874">
                  <c:v>8.7499999999999</c:v>
                </c:pt>
                <c:pt idx="875">
                  <c:v>8.7599999999999</c:v>
                </c:pt>
                <c:pt idx="876">
                  <c:v>8.7699999999999</c:v>
                </c:pt>
                <c:pt idx="877">
                  <c:v>8.7799999999999</c:v>
                </c:pt>
                <c:pt idx="878">
                  <c:v>8.7899999999999</c:v>
                </c:pt>
                <c:pt idx="879">
                  <c:v>8.7999999999999</c:v>
                </c:pt>
                <c:pt idx="880">
                  <c:v>8.8099999999999</c:v>
                </c:pt>
                <c:pt idx="881">
                  <c:v>8.8199999999999</c:v>
                </c:pt>
                <c:pt idx="882">
                  <c:v>8.8299999999999</c:v>
                </c:pt>
                <c:pt idx="883">
                  <c:v>8.8399999999999</c:v>
                </c:pt>
                <c:pt idx="884">
                  <c:v>8.8499999999999</c:v>
                </c:pt>
                <c:pt idx="885">
                  <c:v>8.8599999999999</c:v>
                </c:pt>
                <c:pt idx="886">
                  <c:v>8.8699999999999</c:v>
                </c:pt>
                <c:pt idx="887">
                  <c:v>8.8799999999999</c:v>
                </c:pt>
                <c:pt idx="888">
                  <c:v>8.8899999999999</c:v>
                </c:pt>
                <c:pt idx="889">
                  <c:v>8.8999999999999</c:v>
                </c:pt>
                <c:pt idx="890">
                  <c:v>8.9099999999999</c:v>
                </c:pt>
                <c:pt idx="891">
                  <c:v>8.9199999999999</c:v>
                </c:pt>
                <c:pt idx="892">
                  <c:v>8.9299999999999</c:v>
                </c:pt>
                <c:pt idx="893">
                  <c:v>8.9399999999999</c:v>
                </c:pt>
                <c:pt idx="894">
                  <c:v>8.9499999999999</c:v>
                </c:pt>
                <c:pt idx="895">
                  <c:v>8.9599999999999</c:v>
                </c:pt>
                <c:pt idx="896">
                  <c:v>8.9699999999999</c:v>
                </c:pt>
                <c:pt idx="897">
                  <c:v>8.9799999999999</c:v>
                </c:pt>
                <c:pt idx="898">
                  <c:v>8.9899999999999</c:v>
                </c:pt>
                <c:pt idx="899">
                  <c:v>8.9999999999999</c:v>
                </c:pt>
                <c:pt idx="900">
                  <c:v>9.0099999999999</c:v>
                </c:pt>
                <c:pt idx="901">
                  <c:v>9.0199999999999</c:v>
                </c:pt>
                <c:pt idx="902">
                  <c:v>9.0299999999999</c:v>
                </c:pt>
                <c:pt idx="903">
                  <c:v>9.0399999999999</c:v>
                </c:pt>
                <c:pt idx="904">
                  <c:v>9.0499999999999</c:v>
                </c:pt>
                <c:pt idx="905">
                  <c:v>9.0599999999999</c:v>
                </c:pt>
                <c:pt idx="906">
                  <c:v>9.0699999999999</c:v>
                </c:pt>
                <c:pt idx="907">
                  <c:v>9.0799999999999</c:v>
                </c:pt>
                <c:pt idx="908">
                  <c:v>9.0899999999999</c:v>
                </c:pt>
                <c:pt idx="909">
                  <c:v>9.09999999999989</c:v>
                </c:pt>
                <c:pt idx="910">
                  <c:v>9.10999999999989</c:v>
                </c:pt>
                <c:pt idx="911">
                  <c:v>9.11999999999989</c:v>
                </c:pt>
                <c:pt idx="912">
                  <c:v>9.12999999999989</c:v>
                </c:pt>
                <c:pt idx="913">
                  <c:v>9.13999999999989</c:v>
                </c:pt>
                <c:pt idx="914">
                  <c:v>9.14999999999989</c:v>
                </c:pt>
                <c:pt idx="915">
                  <c:v>9.15999999999989</c:v>
                </c:pt>
                <c:pt idx="916">
                  <c:v>9.16999999999989</c:v>
                </c:pt>
                <c:pt idx="917">
                  <c:v>9.17999999999989</c:v>
                </c:pt>
                <c:pt idx="918">
                  <c:v>9.18999999999989</c:v>
                </c:pt>
                <c:pt idx="919">
                  <c:v>9.19999999999989</c:v>
                </c:pt>
                <c:pt idx="920">
                  <c:v>9.20999999999989</c:v>
                </c:pt>
                <c:pt idx="921">
                  <c:v>9.21999999999989</c:v>
                </c:pt>
                <c:pt idx="922">
                  <c:v>9.22999999999989</c:v>
                </c:pt>
                <c:pt idx="923">
                  <c:v>9.23999999999989</c:v>
                </c:pt>
                <c:pt idx="924">
                  <c:v>9.24999999999989</c:v>
                </c:pt>
                <c:pt idx="925">
                  <c:v>9.25999999999989</c:v>
                </c:pt>
                <c:pt idx="926">
                  <c:v>9.26999999999989</c:v>
                </c:pt>
                <c:pt idx="927">
                  <c:v>9.27999999999989</c:v>
                </c:pt>
                <c:pt idx="928">
                  <c:v>9.28999999999989</c:v>
                </c:pt>
                <c:pt idx="929">
                  <c:v>9.29999999999989</c:v>
                </c:pt>
                <c:pt idx="930">
                  <c:v>9.30999999999989</c:v>
                </c:pt>
                <c:pt idx="931">
                  <c:v>9.31999999999989</c:v>
                </c:pt>
                <c:pt idx="932">
                  <c:v>9.32999999999989</c:v>
                </c:pt>
                <c:pt idx="933">
                  <c:v>9.33999999999989</c:v>
                </c:pt>
                <c:pt idx="934">
                  <c:v>9.34999999999989</c:v>
                </c:pt>
                <c:pt idx="935">
                  <c:v>9.35999999999989</c:v>
                </c:pt>
                <c:pt idx="936">
                  <c:v>9.36999999999989</c:v>
                </c:pt>
                <c:pt idx="937">
                  <c:v>9.37999999999989</c:v>
                </c:pt>
                <c:pt idx="938">
                  <c:v>9.38999999999989</c:v>
                </c:pt>
                <c:pt idx="939">
                  <c:v>9.39999999999989</c:v>
                </c:pt>
                <c:pt idx="940">
                  <c:v>9.40999999999989</c:v>
                </c:pt>
                <c:pt idx="941">
                  <c:v>9.41999999999989</c:v>
                </c:pt>
                <c:pt idx="942">
                  <c:v>9.42999999999989</c:v>
                </c:pt>
                <c:pt idx="943">
                  <c:v>9.43999999999989</c:v>
                </c:pt>
                <c:pt idx="944">
                  <c:v>9.44999999999989</c:v>
                </c:pt>
                <c:pt idx="945">
                  <c:v>9.45999999999989</c:v>
                </c:pt>
                <c:pt idx="946">
                  <c:v>9.46999999999989</c:v>
                </c:pt>
                <c:pt idx="947">
                  <c:v>9.47999999999989</c:v>
                </c:pt>
                <c:pt idx="948">
                  <c:v>9.48999999999989</c:v>
                </c:pt>
                <c:pt idx="949">
                  <c:v>9.49999999999989</c:v>
                </c:pt>
                <c:pt idx="950">
                  <c:v>9.50999999999989</c:v>
                </c:pt>
                <c:pt idx="951">
                  <c:v>9.51999999999989</c:v>
                </c:pt>
                <c:pt idx="952">
                  <c:v>9.52999999999989</c:v>
                </c:pt>
                <c:pt idx="953">
                  <c:v>9.53999999999989</c:v>
                </c:pt>
                <c:pt idx="954">
                  <c:v>9.54999999999989</c:v>
                </c:pt>
                <c:pt idx="955">
                  <c:v>9.55999999999989</c:v>
                </c:pt>
                <c:pt idx="956">
                  <c:v>9.56999999999988</c:v>
                </c:pt>
                <c:pt idx="957">
                  <c:v>9.57999999999988</c:v>
                </c:pt>
                <c:pt idx="958">
                  <c:v>9.58999999999988</c:v>
                </c:pt>
                <c:pt idx="959">
                  <c:v>9.59999999999988</c:v>
                </c:pt>
                <c:pt idx="960">
                  <c:v>9.60999999999988</c:v>
                </c:pt>
                <c:pt idx="961">
                  <c:v>9.61999999999988</c:v>
                </c:pt>
                <c:pt idx="962">
                  <c:v>9.62999999999988</c:v>
                </c:pt>
                <c:pt idx="963">
                  <c:v>9.63999999999988</c:v>
                </c:pt>
                <c:pt idx="964">
                  <c:v>9.64999999999988</c:v>
                </c:pt>
                <c:pt idx="965">
                  <c:v>9.65999999999988</c:v>
                </c:pt>
                <c:pt idx="966">
                  <c:v>9.66999999999988</c:v>
                </c:pt>
                <c:pt idx="967">
                  <c:v>9.67999999999988</c:v>
                </c:pt>
                <c:pt idx="968">
                  <c:v>9.68999999999988</c:v>
                </c:pt>
                <c:pt idx="969">
                  <c:v>9.69999999999988</c:v>
                </c:pt>
                <c:pt idx="970">
                  <c:v>9.70999999999988</c:v>
                </c:pt>
                <c:pt idx="971">
                  <c:v>9.71999999999988</c:v>
                </c:pt>
                <c:pt idx="972">
                  <c:v>9.72999999999988</c:v>
                </c:pt>
                <c:pt idx="973">
                  <c:v>9.73999999999988</c:v>
                </c:pt>
                <c:pt idx="974">
                  <c:v>9.74999999999988</c:v>
                </c:pt>
                <c:pt idx="975">
                  <c:v>9.75999999999988</c:v>
                </c:pt>
                <c:pt idx="976">
                  <c:v>9.76999999999988</c:v>
                </c:pt>
                <c:pt idx="977">
                  <c:v>9.77999999999988</c:v>
                </c:pt>
                <c:pt idx="978">
                  <c:v>9.78999999999988</c:v>
                </c:pt>
                <c:pt idx="979">
                  <c:v>9.79999999999988</c:v>
                </c:pt>
                <c:pt idx="980">
                  <c:v>9.80999999999988</c:v>
                </c:pt>
                <c:pt idx="981">
                  <c:v>9.81999999999988</c:v>
                </c:pt>
                <c:pt idx="982">
                  <c:v>9.82999999999988</c:v>
                </c:pt>
                <c:pt idx="983">
                  <c:v>9.83999999999988</c:v>
                </c:pt>
                <c:pt idx="984">
                  <c:v>9.84999999999988</c:v>
                </c:pt>
                <c:pt idx="985">
                  <c:v>9.85999999999988</c:v>
                </c:pt>
                <c:pt idx="986">
                  <c:v>9.86999999999988</c:v>
                </c:pt>
                <c:pt idx="987">
                  <c:v>9.87999999999988</c:v>
                </c:pt>
                <c:pt idx="988">
                  <c:v>9.88999999999988</c:v>
                </c:pt>
                <c:pt idx="989">
                  <c:v>9.89999999999988</c:v>
                </c:pt>
                <c:pt idx="990">
                  <c:v>9.90999999999988</c:v>
                </c:pt>
                <c:pt idx="991">
                  <c:v>9.91999999999988</c:v>
                </c:pt>
                <c:pt idx="992">
                  <c:v>9.92999999999988</c:v>
                </c:pt>
                <c:pt idx="993">
                  <c:v>9.93999999999988</c:v>
                </c:pt>
                <c:pt idx="994">
                  <c:v>9.94999999999988</c:v>
                </c:pt>
                <c:pt idx="995">
                  <c:v>9.95999999999988</c:v>
                </c:pt>
                <c:pt idx="996">
                  <c:v>9.96999999999988</c:v>
                </c:pt>
                <c:pt idx="997">
                  <c:v>9.97999999999988</c:v>
                </c:pt>
                <c:pt idx="998">
                  <c:v>9.98999999999988</c:v>
                </c:pt>
                <c:pt idx="999">
                  <c:v>9.99999999999988</c:v>
                </c:pt>
                <c:pt idx="1000">
                  <c:v>10.0099999999999</c:v>
                </c:pt>
                <c:pt idx="1001">
                  <c:v>10.0199999999999</c:v>
                </c:pt>
                <c:pt idx="1002">
                  <c:v>10.0299999999999</c:v>
                </c:pt>
                <c:pt idx="1003">
                  <c:v>10.0399999999999</c:v>
                </c:pt>
                <c:pt idx="1004">
                  <c:v>10.0499999999999</c:v>
                </c:pt>
                <c:pt idx="1005">
                  <c:v>10.0599999999999</c:v>
                </c:pt>
                <c:pt idx="1006">
                  <c:v>10.0699999999999</c:v>
                </c:pt>
                <c:pt idx="1007">
                  <c:v>10.0799999999999</c:v>
                </c:pt>
                <c:pt idx="1008">
                  <c:v>10.0899999999999</c:v>
                </c:pt>
                <c:pt idx="1009">
                  <c:v>10.0999999999999</c:v>
                </c:pt>
                <c:pt idx="1010">
                  <c:v>10.1099999999999</c:v>
                </c:pt>
                <c:pt idx="1011">
                  <c:v>10.1199999999999</c:v>
                </c:pt>
                <c:pt idx="1012">
                  <c:v>10.1299999999999</c:v>
                </c:pt>
                <c:pt idx="1013">
                  <c:v>10.1399999999999</c:v>
                </c:pt>
                <c:pt idx="1014">
                  <c:v>10.1499999999999</c:v>
                </c:pt>
                <c:pt idx="1015">
                  <c:v>10.1599999999999</c:v>
                </c:pt>
                <c:pt idx="1016">
                  <c:v>10.1699999999999</c:v>
                </c:pt>
                <c:pt idx="1017">
                  <c:v>10.1799999999999</c:v>
                </c:pt>
                <c:pt idx="1018">
                  <c:v>10.1899999999999</c:v>
                </c:pt>
                <c:pt idx="1019">
                  <c:v>10.1999999999999</c:v>
                </c:pt>
                <c:pt idx="1020">
                  <c:v>10.2099999999999</c:v>
                </c:pt>
                <c:pt idx="1021">
                  <c:v>10.2199999999999</c:v>
                </c:pt>
                <c:pt idx="1022">
                  <c:v>10.2299999999999</c:v>
                </c:pt>
                <c:pt idx="1023">
                  <c:v>10.2399999999999</c:v>
                </c:pt>
                <c:pt idx="1024">
                  <c:v>10.2499999999999</c:v>
                </c:pt>
                <c:pt idx="1025">
                  <c:v>10.2599999999999</c:v>
                </c:pt>
                <c:pt idx="1026">
                  <c:v>10.2699999999999</c:v>
                </c:pt>
                <c:pt idx="1027">
                  <c:v>10.2799999999999</c:v>
                </c:pt>
                <c:pt idx="1028">
                  <c:v>10.2899999999999</c:v>
                </c:pt>
                <c:pt idx="1029">
                  <c:v>10.2999999999999</c:v>
                </c:pt>
                <c:pt idx="1030">
                  <c:v>10.3099999999999</c:v>
                </c:pt>
                <c:pt idx="1031">
                  <c:v>10.3199999999999</c:v>
                </c:pt>
                <c:pt idx="1032">
                  <c:v>10.3299999999999</c:v>
                </c:pt>
                <c:pt idx="1033">
                  <c:v>10.3399999999999</c:v>
                </c:pt>
                <c:pt idx="1034">
                  <c:v>10.3499999999999</c:v>
                </c:pt>
                <c:pt idx="1035">
                  <c:v>10.3599999999999</c:v>
                </c:pt>
                <c:pt idx="1036">
                  <c:v>10.3699999999999</c:v>
                </c:pt>
                <c:pt idx="1037">
                  <c:v>10.3799999999999</c:v>
                </c:pt>
                <c:pt idx="1038">
                  <c:v>10.3899999999999</c:v>
                </c:pt>
                <c:pt idx="1039">
                  <c:v>10.3999999999999</c:v>
                </c:pt>
                <c:pt idx="1040">
                  <c:v>10.4099999999999</c:v>
                </c:pt>
                <c:pt idx="1041">
                  <c:v>10.4199999999999</c:v>
                </c:pt>
                <c:pt idx="1042">
                  <c:v>10.4299999999999</c:v>
                </c:pt>
                <c:pt idx="1043">
                  <c:v>10.4399999999999</c:v>
                </c:pt>
                <c:pt idx="1044">
                  <c:v>10.4499999999999</c:v>
                </c:pt>
                <c:pt idx="1045">
                  <c:v>10.4599999999999</c:v>
                </c:pt>
                <c:pt idx="1046">
                  <c:v>10.4699999999999</c:v>
                </c:pt>
                <c:pt idx="1047">
                  <c:v>10.4799999999999</c:v>
                </c:pt>
                <c:pt idx="1048">
                  <c:v>10.4899999999999</c:v>
                </c:pt>
                <c:pt idx="1049">
                  <c:v>10.4999999999999</c:v>
                </c:pt>
                <c:pt idx="1050">
                  <c:v>10.5099999999999</c:v>
                </c:pt>
                <c:pt idx="1051">
                  <c:v>10.5199999999999</c:v>
                </c:pt>
                <c:pt idx="1052">
                  <c:v>10.5299999999999</c:v>
                </c:pt>
                <c:pt idx="1053">
                  <c:v>10.5399999999999</c:v>
                </c:pt>
                <c:pt idx="1054">
                  <c:v>10.5499999999999</c:v>
                </c:pt>
                <c:pt idx="1055">
                  <c:v>10.5599999999999</c:v>
                </c:pt>
                <c:pt idx="1056">
                  <c:v>10.5699999999999</c:v>
                </c:pt>
                <c:pt idx="1057">
                  <c:v>10.5799999999999</c:v>
                </c:pt>
                <c:pt idx="1058">
                  <c:v>10.5899999999999</c:v>
                </c:pt>
                <c:pt idx="1059">
                  <c:v>10.5999999999999</c:v>
                </c:pt>
                <c:pt idx="1060">
                  <c:v>10.6099999999999</c:v>
                </c:pt>
                <c:pt idx="1061">
                  <c:v>10.6199999999999</c:v>
                </c:pt>
                <c:pt idx="1062">
                  <c:v>10.6299999999999</c:v>
                </c:pt>
                <c:pt idx="1063">
                  <c:v>10.6399999999999</c:v>
                </c:pt>
                <c:pt idx="1064">
                  <c:v>10.6499999999999</c:v>
                </c:pt>
                <c:pt idx="1065">
                  <c:v>10.6599999999999</c:v>
                </c:pt>
                <c:pt idx="1066">
                  <c:v>10.6699999999999</c:v>
                </c:pt>
                <c:pt idx="1067">
                  <c:v>10.6799999999999</c:v>
                </c:pt>
                <c:pt idx="1068">
                  <c:v>10.6899999999999</c:v>
                </c:pt>
                <c:pt idx="1069">
                  <c:v>10.6999999999999</c:v>
                </c:pt>
                <c:pt idx="1070">
                  <c:v>10.7099999999999</c:v>
                </c:pt>
                <c:pt idx="1071">
                  <c:v>10.7199999999999</c:v>
                </c:pt>
                <c:pt idx="1072">
                  <c:v>10.7299999999999</c:v>
                </c:pt>
                <c:pt idx="1073">
                  <c:v>10.7399999999999</c:v>
                </c:pt>
                <c:pt idx="1074">
                  <c:v>10.7499999999999</c:v>
                </c:pt>
                <c:pt idx="1075">
                  <c:v>10.7599999999999</c:v>
                </c:pt>
                <c:pt idx="1076">
                  <c:v>10.7699999999999</c:v>
                </c:pt>
                <c:pt idx="1077">
                  <c:v>10.7799999999999</c:v>
                </c:pt>
                <c:pt idx="1078">
                  <c:v>10.7899999999999</c:v>
                </c:pt>
                <c:pt idx="1079">
                  <c:v>10.7999999999999</c:v>
                </c:pt>
                <c:pt idx="1080">
                  <c:v>10.8099999999999</c:v>
                </c:pt>
                <c:pt idx="1081">
                  <c:v>10.8199999999999</c:v>
                </c:pt>
                <c:pt idx="1082">
                  <c:v>10.8299999999999</c:v>
                </c:pt>
                <c:pt idx="1083">
                  <c:v>10.8399999999999</c:v>
                </c:pt>
                <c:pt idx="1084">
                  <c:v>10.8499999999999</c:v>
                </c:pt>
                <c:pt idx="1085">
                  <c:v>10.8599999999999</c:v>
                </c:pt>
                <c:pt idx="1086">
                  <c:v>10.8699999999999</c:v>
                </c:pt>
                <c:pt idx="1087">
                  <c:v>10.8799999999999</c:v>
                </c:pt>
                <c:pt idx="1088">
                  <c:v>10.8899999999999</c:v>
                </c:pt>
                <c:pt idx="1089">
                  <c:v>10.8999999999999</c:v>
                </c:pt>
                <c:pt idx="1090">
                  <c:v>10.9099999999999</c:v>
                </c:pt>
                <c:pt idx="1091">
                  <c:v>10.9199999999999</c:v>
                </c:pt>
                <c:pt idx="1092">
                  <c:v>10.9299999999999</c:v>
                </c:pt>
                <c:pt idx="1093">
                  <c:v>10.9399999999999</c:v>
                </c:pt>
                <c:pt idx="1094">
                  <c:v>10.9499999999999</c:v>
                </c:pt>
                <c:pt idx="1095">
                  <c:v>10.9599999999999</c:v>
                </c:pt>
                <c:pt idx="1096">
                  <c:v>10.9699999999999</c:v>
                </c:pt>
                <c:pt idx="1097">
                  <c:v>10.9799999999999</c:v>
                </c:pt>
                <c:pt idx="1098">
                  <c:v>10.9899999999999</c:v>
                </c:pt>
                <c:pt idx="1099">
                  <c:v>10.9999999999999</c:v>
                </c:pt>
                <c:pt idx="1100">
                  <c:v>11.0099999999999</c:v>
                </c:pt>
                <c:pt idx="1101">
                  <c:v>11.0199999999999</c:v>
                </c:pt>
                <c:pt idx="1102">
                  <c:v>11.0299999999999</c:v>
                </c:pt>
                <c:pt idx="1103">
                  <c:v>11.0399999999999</c:v>
                </c:pt>
                <c:pt idx="1104">
                  <c:v>11.0499999999999</c:v>
                </c:pt>
                <c:pt idx="1105">
                  <c:v>11.0599999999999</c:v>
                </c:pt>
                <c:pt idx="1106">
                  <c:v>11.0699999999999</c:v>
                </c:pt>
                <c:pt idx="1107">
                  <c:v>11.0799999999999</c:v>
                </c:pt>
                <c:pt idx="1108">
                  <c:v>11.0899999999999</c:v>
                </c:pt>
                <c:pt idx="1109">
                  <c:v>11.0999999999999</c:v>
                </c:pt>
                <c:pt idx="1110">
                  <c:v>11.1099999999999</c:v>
                </c:pt>
                <c:pt idx="1111">
                  <c:v>11.1199999999999</c:v>
                </c:pt>
                <c:pt idx="1112">
                  <c:v>11.1299999999999</c:v>
                </c:pt>
                <c:pt idx="1113">
                  <c:v>11.1399999999999</c:v>
                </c:pt>
                <c:pt idx="1114">
                  <c:v>11.1499999999999</c:v>
                </c:pt>
                <c:pt idx="1115">
                  <c:v>11.1599999999999</c:v>
                </c:pt>
                <c:pt idx="1116">
                  <c:v>11.1699999999999</c:v>
                </c:pt>
                <c:pt idx="1117">
                  <c:v>11.1799999999999</c:v>
                </c:pt>
                <c:pt idx="1118">
                  <c:v>11.1899999999999</c:v>
                </c:pt>
                <c:pt idx="1119">
                  <c:v>11.1999999999999</c:v>
                </c:pt>
                <c:pt idx="1120">
                  <c:v>11.2099999999998</c:v>
                </c:pt>
                <c:pt idx="1121">
                  <c:v>11.2199999999998</c:v>
                </c:pt>
                <c:pt idx="1122">
                  <c:v>11.2299999999998</c:v>
                </c:pt>
                <c:pt idx="1123">
                  <c:v>11.2399999999998</c:v>
                </c:pt>
                <c:pt idx="1124">
                  <c:v>11.2499999999998</c:v>
                </c:pt>
                <c:pt idx="1125">
                  <c:v>11.2599999999998</c:v>
                </c:pt>
                <c:pt idx="1126">
                  <c:v>11.2699999999998</c:v>
                </c:pt>
                <c:pt idx="1127">
                  <c:v>11.2799999999998</c:v>
                </c:pt>
                <c:pt idx="1128">
                  <c:v>11.2899999999998</c:v>
                </c:pt>
                <c:pt idx="1129">
                  <c:v>11.2999999999998</c:v>
                </c:pt>
                <c:pt idx="1130">
                  <c:v>11.3099999999998</c:v>
                </c:pt>
                <c:pt idx="1131">
                  <c:v>11.3199999999998</c:v>
                </c:pt>
                <c:pt idx="1132">
                  <c:v>11.3299999999998</c:v>
                </c:pt>
                <c:pt idx="1133">
                  <c:v>11.3399999999998</c:v>
                </c:pt>
                <c:pt idx="1134">
                  <c:v>11.3499999999998</c:v>
                </c:pt>
                <c:pt idx="1135">
                  <c:v>11.3599999999998</c:v>
                </c:pt>
                <c:pt idx="1136">
                  <c:v>11.3699999999998</c:v>
                </c:pt>
                <c:pt idx="1137">
                  <c:v>11.3799999999998</c:v>
                </c:pt>
                <c:pt idx="1138">
                  <c:v>11.3899999999998</c:v>
                </c:pt>
                <c:pt idx="1139">
                  <c:v>11.3999999999998</c:v>
                </c:pt>
                <c:pt idx="1140">
                  <c:v>11.4099999999998</c:v>
                </c:pt>
                <c:pt idx="1141">
                  <c:v>11.4199999999998</c:v>
                </c:pt>
                <c:pt idx="1142">
                  <c:v>11.4299999999998</c:v>
                </c:pt>
                <c:pt idx="1143">
                  <c:v>11.4399999999998</c:v>
                </c:pt>
                <c:pt idx="1144">
                  <c:v>11.4499999999998</c:v>
                </c:pt>
                <c:pt idx="1145">
                  <c:v>11.4599999999998</c:v>
                </c:pt>
                <c:pt idx="1146">
                  <c:v>11.4699999999998</c:v>
                </c:pt>
                <c:pt idx="1147">
                  <c:v>11.4799999999998</c:v>
                </c:pt>
                <c:pt idx="1148">
                  <c:v>11.4899999999998</c:v>
                </c:pt>
                <c:pt idx="1149">
                  <c:v>11.4999999999998</c:v>
                </c:pt>
                <c:pt idx="1150">
                  <c:v>11.5099999999998</c:v>
                </c:pt>
                <c:pt idx="1151">
                  <c:v>11.5199999999998</c:v>
                </c:pt>
                <c:pt idx="1152">
                  <c:v>11.5299999999998</c:v>
                </c:pt>
                <c:pt idx="1153">
                  <c:v>11.5399999999998</c:v>
                </c:pt>
                <c:pt idx="1154">
                  <c:v>11.5499999999998</c:v>
                </c:pt>
                <c:pt idx="1155">
                  <c:v>11.5599999999998</c:v>
                </c:pt>
                <c:pt idx="1156">
                  <c:v>11.5699999999998</c:v>
                </c:pt>
                <c:pt idx="1157">
                  <c:v>11.5799999999998</c:v>
                </c:pt>
                <c:pt idx="1158">
                  <c:v>11.5899999999998</c:v>
                </c:pt>
                <c:pt idx="1159">
                  <c:v>11.5999999999998</c:v>
                </c:pt>
                <c:pt idx="1160">
                  <c:v>11.6099999999998</c:v>
                </c:pt>
                <c:pt idx="1161">
                  <c:v>11.6199999999998</c:v>
                </c:pt>
                <c:pt idx="1162">
                  <c:v>11.6299999999998</c:v>
                </c:pt>
                <c:pt idx="1163">
                  <c:v>11.6399999999998</c:v>
                </c:pt>
                <c:pt idx="1164">
                  <c:v>11.6499999999998</c:v>
                </c:pt>
                <c:pt idx="1165">
                  <c:v>11.6599999999998</c:v>
                </c:pt>
                <c:pt idx="1166">
                  <c:v>11.6699999999998</c:v>
                </c:pt>
                <c:pt idx="1167">
                  <c:v>11.6799999999998</c:v>
                </c:pt>
                <c:pt idx="1168">
                  <c:v>11.6899999999998</c:v>
                </c:pt>
                <c:pt idx="1169">
                  <c:v>11.6999999999998</c:v>
                </c:pt>
                <c:pt idx="1170">
                  <c:v>11.7099999999998</c:v>
                </c:pt>
                <c:pt idx="1171">
                  <c:v>11.7199999999998</c:v>
                </c:pt>
                <c:pt idx="1172">
                  <c:v>11.7299999999998</c:v>
                </c:pt>
                <c:pt idx="1173">
                  <c:v>11.7399999999998</c:v>
                </c:pt>
                <c:pt idx="1174">
                  <c:v>11.7499999999998</c:v>
                </c:pt>
                <c:pt idx="1175">
                  <c:v>11.7599999999998</c:v>
                </c:pt>
                <c:pt idx="1176">
                  <c:v>11.7699999999998</c:v>
                </c:pt>
                <c:pt idx="1177">
                  <c:v>11.7799999999998</c:v>
                </c:pt>
                <c:pt idx="1178">
                  <c:v>11.7899999999998</c:v>
                </c:pt>
                <c:pt idx="1179">
                  <c:v>11.7999999999998</c:v>
                </c:pt>
                <c:pt idx="1180">
                  <c:v>11.8099999999998</c:v>
                </c:pt>
                <c:pt idx="1181">
                  <c:v>11.8199999999998</c:v>
                </c:pt>
                <c:pt idx="1182">
                  <c:v>11.8299999999998</c:v>
                </c:pt>
                <c:pt idx="1183">
                  <c:v>11.8399999999998</c:v>
                </c:pt>
                <c:pt idx="1184">
                  <c:v>11.8499999999998</c:v>
                </c:pt>
                <c:pt idx="1185">
                  <c:v>11.8599999999998</c:v>
                </c:pt>
                <c:pt idx="1186">
                  <c:v>11.8699999999998</c:v>
                </c:pt>
                <c:pt idx="1187">
                  <c:v>11.8799999999998</c:v>
                </c:pt>
                <c:pt idx="1188">
                  <c:v>11.8899999999998</c:v>
                </c:pt>
                <c:pt idx="1189">
                  <c:v>11.8999999999998</c:v>
                </c:pt>
                <c:pt idx="1190">
                  <c:v>11.9099999999998</c:v>
                </c:pt>
                <c:pt idx="1191">
                  <c:v>11.9199999999998</c:v>
                </c:pt>
                <c:pt idx="1192">
                  <c:v>11.9299999999998</c:v>
                </c:pt>
                <c:pt idx="1193">
                  <c:v>11.9399999999998</c:v>
                </c:pt>
                <c:pt idx="1194">
                  <c:v>11.9499999999998</c:v>
                </c:pt>
                <c:pt idx="1195">
                  <c:v>11.9599999999998</c:v>
                </c:pt>
                <c:pt idx="1196">
                  <c:v>11.9699999999998</c:v>
                </c:pt>
                <c:pt idx="1197">
                  <c:v>11.9799999999998</c:v>
                </c:pt>
                <c:pt idx="1198">
                  <c:v>11.9899999999998</c:v>
                </c:pt>
                <c:pt idx="1199">
                  <c:v>11.9999999999998</c:v>
                </c:pt>
                <c:pt idx="1200">
                  <c:v>12.0099999999998</c:v>
                </c:pt>
                <c:pt idx="1201">
                  <c:v>12.0199999999998</c:v>
                </c:pt>
                <c:pt idx="1202">
                  <c:v>12.0299999999998</c:v>
                </c:pt>
                <c:pt idx="1203">
                  <c:v>12.0399999999998</c:v>
                </c:pt>
                <c:pt idx="1204">
                  <c:v>12.0499999999998</c:v>
                </c:pt>
                <c:pt idx="1205">
                  <c:v>12.0599999999998</c:v>
                </c:pt>
                <c:pt idx="1206">
                  <c:v>12.0699999999998</c:v>
                </c:pt>
                <c:pt idx="1207">
                  <c:v>12.0799999999998</c:v>
                </c:pt>
                <c:pt idx="1208">
                  <c:v>12.0899999999998</c:v>
                </c:pt>
                <c:pt idx="1209">
                  <c:v>12.0999999999998</c:v>
                </c:pt>
                <c:pt idx="1210">
                  <c:v>12.1099999999998</c:v>
                </c:pt>
                <c:pt idx="1211">
                  <c:v>12.1199999999998</c:v>
                </c:pt>
                <c:pt idx="1212">
                  <c:v>12.1299999999998</c:v>
                </c:pt>
                <c:pt idx="1213">
                  <c:v>12.1399999999998</c:v>
                </c:pt>
                <c:pt idx="1214">
                  <c:v>12.1499999999998</c:v>
                </c:pt>
                <c:pt idx="1215">
                  <c:v>12.1599999999998</c:v>
                </c:pt>
                <c:pt idx="1216">
                  <c:v>12.1699999999998</c:v>
                </c:pt>
                <c:pt idx="1217">
                  <c:v>12.1799999999998</c:v>
                </c:pt>
                <c:pt idx="1218">
                  <c:v>12.1899999999998</c:v>
                </c:pt>
                <c:pt idx="1219">
                  <c:v>12.1999999999998</c:v>
                </c:pt>
                <c:pt idx="1220">
                  <c:v>12.2099999999998</c:v>
                </c:pt>
                <c:pt idx="1221">
                  <c:v>12.2199999999998</c:v>
                </c:pt>
                <c:pt idx="1222">
                  <c:v>12.2299999999998</c:v>
                </c:pt>
                <c:pt idx="1223">
                  <c:v>12.2399999999998</c:v>
                </c:pt>
                <c:pt idx="1224">
                  <c:v>12.2499999999998</c:v>
                </c:pt>
                <c:pt idx="1225">
                  <c:v>12.2599999999998</c:v>
                </c:pt>
                <c:pt idx="1226">
                  <c:v>12.2699999999998</c:v>
                </c:pt>
                <c:pt idx="1227">
                  <c:v>12.2799999999998</c:v>
                </c:pt>
                <c:pt idx="1228">
                  <c:v>12.2899999999998</c:v>
                </c:pt>
                <c:pt idx="1229">
                  <c:v>12.2999999999998</c:v>
                </c:pt>
                <c:pt idx="1230">
                  <c:v>12.3099999999998</c:v>
                </c:pt>
                <c:pt idx="1231">
                  <c:v>12.3199999999998</c:v>
                </c:pt>
                <c:pt idx="1232">
                  <c:v>12.3299999999998</c:v>
                </c:pt>
                <c:pt idx="1233">
                  <c:v>12.3399999999998</c:v>
                </c:pt>
                <c:pt idx="1234">
                  <c:v>12.3499999999998</c:v>
                </c:pt>
                <c:pt idx="1235">
                  <c:v>12.3599999999998</c:v>
                </c:pt>
                <c:pt idx="1236">
                  <c:v>12.3699999999998</c:v>
                </c:pt>
                <c:pt idx="1237">
                  <c:v>12.3799999999998</c:v>
                </c:pt>
                <c:pt idx="1238">
                  <c:v>12.3899999999998</c:v>
                </c:pt>
                <c:pt idx="1239">
                  <c:v>12.3999999999998</c:v>
                </c:pt>
                <c:pt idx="1240">
                  <c:v>12.4099999999998</c:v>
                </c:pt>
                <c:pt idx="1241">
                  <c:v>12.4199999999998</c:v>
                </c:pt>
                <c:pt idx="1242">
                  <c:v>12.4299999999998</c:v>
                </c:pt>
                <c:pt idx="1243">
                  <c:v>12.4399999999998</c:v>
                </c:pt>
                <c:pt idx="1244">
                  <c:v>12.4499999999998</c:v>
                </c:pt>
                <c:pt idx="1245">
                  <c:v>12.4599999999998</c:v>
                </c:pt>
                <c:pt idx="1246">
                  <c:v>12.4699999999998</c:v>
                </c:pt>
                <c:pt idx="1247">
                  <c:v>12.4799999999998</c:v>
                </c:pt>
                <c:pt idx="1248">
                  <c:v>12.4899999999998</c:v>
                </c:pt>
                <c:pt idx="1249">
                  <c:v>12.4999999999998</c:v>
                </c:pt>
                <c:pt idx="1250">
                  <c:v>12.5099999999998</c:v>
                </c:pt>
                <c:pt idx="1251">
                  <c:v>12.5199999999998</c:v>
                </c:pt>
                <c:pt idx="1252">
                  <c:v>12.5299999999998</c:v>
                </c:pt>
                <c:pt idx="1253">
                  <c:v>12.5399999999998</c:v>
                </c:pt>
                <c:pt idx="1254">
                  <c:v>12.5499999999998</c:v>
                </c:pt>
                <c:pt idx="1255">
                  <c:v>12.5599999999998</c:v>
                </c:pt>
                <c:pt idx="1256">
                  <c:v>12.5699999999998</c:v>
                </c:pt>
                <c:pt idx="1257">
                  <c:v>12.5799999999998</c:v>
                </c:pt>
                <c:pt idx="1258">
                  <c:v>12.5899999999998</c:v>
                </c:pt>
                <c:pt idx="1259">
                  <c:v>12.5999999999998</c:v>
                </c:pt>
                <c:pt idx="1260">
                  <c:v>12.6099999999998</c:v>
                </c:pt>
                <c:pt idx="1261">
                  <c:v>12.6199999999998</c:v>
                </c:pt>
                <c:pt idx="1262">
                  <c:v>12.6299999999998</c:v>
                </c:pt>
                <c:pt idx="1263">
                  <c:v>12.6399999999998</c:v>
                </c:pt>
                <c:pt idx="1264">
                  <c:v>12.6499999999998</c:v>
                </c:pt>
                <c:pt idx="1265">
                  <c:v>12.6599999999998</c:v>
                </c:pt>
                <c:pt idx="1266">
                  <c:v>12.6699999999998</c:v>
                </c:pt>
                <c:pt idx="1267">
                  <c:v>12.6799999999998</c:v>
                </c:pt>
                <c:pt idx="1268">
                  <c:v>12.6899999999998</c:v>
                </c:pt>
                <c:pt idx="1269">
                  <c:v>12.6999999999998</c:v>
                </c:pt>
                <c:pt idx="1270">
                  <c:v>12.7099999999998</c:v>
                </c:pt>
                <c:pt idx="1271">
                  <c:v>12.7199999999998</c:v>
                </c:pt>
                <c:pt idx="1272">
                  <c:v>12.7299999999998</c:v>
                </c:pt>
                <c:pt idx="1273">
                  <c:v>12.7399999999998</c:v>
                </c:pt>
                <c:pt idx="1274">
                  <c:v>12.7499999999998</c:v>
                </c:pt>
                <c:pt idx="1275">
                  <c:v>12.7599999999998</c:v>
                </c:pt>
                <c:pt idx="1276">
                  <c:v>12.7699999999998</c:v>
                </c:pt>
                <c:pt idx="1277">
                  <c:v>12.7799999999998</c:v>
                </c:pt>
                <c:pt idx="1278">
                  <c:v>12.7899999999998</c:v>
                </c:pt>
                <c:pt idx="1279">
                  <c:v>12.7999999999998</c:v>
                </c:pt>
                <c:pt idx="1280">
                  <c:v>12.8099999999998</c:v>
                </c:pt>
                <c:pt idx="1281">
                  <c:v>12.8199999999998</c:v>
                </c:pt>
                <c:pt idx="1282">
                  <c:v>12.8299999999998</c:v>
                </c:pt>
                <c:pt idx="1283">
                  <c:v>12.8399999999998</c:v>
                </c:pt>
                <c:pt idx="1284">
                  <c:v>12.8499999999998</c:v>
                </c:pt>
                <c:pt idx="1285">
                  <c:v>12.8599999999998</c:v>
                </c:pt>
                <c:pt idx="1286">
                  <c:v>12.8699999999998</c:v>
                </c:pt>
                <c:pt idx="1287">
                  <c:v>12.8799999999998</c:v>
                </c:pt>
                <c:pt idx="1288">
                  <c:v>12.8899999999998</c:v>
                </c:pt>
                <c:pt idx="1289">
                  <c:v>12.8999999999998</c:v>
                </c:pt>
                <c:pt idx="1290">
                  <c:v>12.9099999999998</c:v>
                </c:pt>
                <c:pt idx="1291">
                  <c:v>12.9199999999998</c:v>
                </c:pt>
                <c:pt idx="1292">
                  <c:v>12.9299999999998</c:v>
                </c:pt>
                <c:pt idx="1293">
                  <c:v>12.9399999999998</c:v>
                </c:pt>
                <c:pt idx="1294">
                  <c:v>12.9499999999998</c:v>
                </c:pt>
                <c:pt idx="1295">
                  <c:v>12.9599999999998</c:v>
                </c:pt>
                <c:pt idx="1296">
                  <c:v>12.9699999999998</c:v>
                </c:pt>
                <c:pt idx="1297">
                  <c:v>12.9799999999998</c:v>
                </c:pt>
                <c:pt idx="1298">
                  <c:v>12.9899999999998</c:v>
                </c:pt>
                <c:pt idx="1299">
                  <c:v>12.9999999999998</c:v>
                </c:pt>
                <c:pt idx="1300">
                  <c:v>13.0099999999998</c:v>
                </c:pt>
                <c:pt idx="1301">
                  <c:v>13.0199999999998</c:v>
                </c:pt>
                <c:pt idx="1302">
                  <c:v>13.0299999999998</c:v>
                </c:pt>
                <c:pt idx="1303">
                  <c:v>13.0399999999998</c:v>
                </c:pt>
                <c:pt idx="1304">
                  <c:v>13.0499999999998</c:v>
                </c:pt>
                <c:pt idx="1305">
                  <c:v>13.0599999999998</c:v>
                </c:pt>
                <c:pt idx="1306">
                  <c:v>13.0699999999998</c:v>
                </c:pt>
                <c:pt idx="1307">
                  <c:v>13.0799999999998</c:v>
                </c:pt>
                <c:pt idx="1308">
                  <c:v>13.0899999999998</c:v>
                </c:pt>
                <c:pt idx="1309">
                  <c:v>13.0999999999998</c:v>
                </c:pt>
                <c:pt idx="1310">
                  <c:v>13.1099999999998</c:v>
                </c:pt>
                <c:pt idx="1311">
                  <c:v>13.1199999999998</c:v>
                </c:pt>
                <c:pt idx="1312">
                  <c:v>13.1299999999998</c:v>
                </c:pt>
                <c:pt idx="1313">
                  <c:v>13.1399999999998</c:v>
                </c:pt>
                <c:pt idx="1314">
                  <c:v>13.1499999999998</c:v>
                </c:pt>
                <c:pt idx="1315">
                  <c:v>13.1599999999998</c:v>
                </c:pt>
                <c:pt idx="1316">
                  <c:v>13.1699999999998</c:v>
                </c:pt>
                <c:pt idx="1317">
                  <c:v>13.1799999999998</c:v>
                </c:pt>
                <c:pt idx="1318">
                  <c:v>13.1899999999998</c:v>
                </c:pt>
                <c:pt idx="1319">
                  <c:v>13.1999999999998</c:v>
                </c:pt>
                <c:pt idx="1320">
                  <c:v>13.2099999999998</c:v>
                </c:pt>
                <c:pt idx="1321">
                  <c:v>13.2199999999998</c:v>
                </c:pt>
                <c:pt idx="1322">
                  <c:v>13.2299999999998</c:v>
                </c:pt>
                <c:pt idx="1323">
                  <c:v>13.2399999999998</c:v>
                </c:pt>
                <c:pt idx="1324">
                  <c:v>13.2499999999998</c:v>
                </c:pt>
                <c:pt idx="1325">
                  <c:v>13.2599999999998</c:v>
                </c:pt>
                <c:pt idx="1326">
                  <c:v>13.2699999999998</c:v>
                </c:pt>
                <c:pt idx="1327">
                  <c:v>13.2799999999998</c:v>
                </c:pt>
                <c:pt idx="1328">
                  <c:v>13.2899999999998</c:v>
                </c:pt>
                <c:pt idx="1329">
                  <c:v>13.2999999999998</c:v>
                </c:pt>
                <c:pt idx="1330">
                  <c:v>13.3099999999998</c:v>
                </c:pt>
                <c:pt idx="1331">
                  <c:v>13.3199999999998</c:v>
                </c:pt>
                <c:pt idx="1332">
                  <c:v>13.3299999999998</c:v>
                </c:pt>
                <c:pt idx="1333">
                  <c:v>13.3399999999998</c:v>
                </c:pt>
                <c:pt idx="1334">
                  <c:v>13.3499999999998</c:v>
                </c:pt>
                <c:pt idx="1335">
                  <c:v>13.3599999999998</c:v>
                </c:pt>
                <c:pt idx="1336">
                  <c:v>13.3699999999998</c:v>
                </c:pt>
                <c:pt idx="1337">
                  <c:v>13.3799999999998</c:v>
                </c:pt>
                <c:pt idx="1338">
                  <c:v>13.3899999999998</c:v>
                </c:pt>
                <c:pt idx="1339">
                  <c:v>13.3999999999998</c:v>
                </c:pt>
                <c:pt idx="1340">
                  <c:v>13.4099999999998</c:v>
                </c:pt>
                <c:pt idx="1341">
                  <c:v>13.4199999999998</c:v>
                </c:pt>
                <c:pt idx="1342">
                  <c:v>13.4299999999998</c:v>
                </c:pt>
                <c:pt idx="1343">
                  <c:v>13.4399999999998</c:v>
                </c:pt>
                <c:pt idx="1344">
                  <c:v>13.4499999999998</c:v>
                </c:pt>
                <c:pt idx="1345">
                  <c:v>13.4599999999998</c:v>
                </c:pt>
                <c:pt idx="1346">
                  <c:v>13.4699999999998</c:v>
                </c:pt>
                <c:pt idx="1347">
                  <c:v>13.4799999999998</c:v>
                </c:pt>
                <c:pt idx="1348">
                  <c:v>13.4899999999998</c:v>
                </c:pt>
                <c:pt idx="1349">
                  <c:v>13.4999999999998</c:v>
                </c:pt>
                <c:pt idx="1350">
                  <c:v>13.5099999999998</c:v>
                </c:pt>
                <c:pt idx="1351">
                  <c:v>13.5199999999998</c:v>
                </c:pt>
                <c:pt idx="1352">
                  <c:v>13.5299999999998</c:v>
                </c:pt>
                <c:pt idx="1353">
                  <c:v>13.5399999999998</c:v>
                </c:pt>
                <c:pt idx="1354">
                  <c:v>13.5499999999998</c:v>
                </c:pt>
                <c:pt idx="1355">
                  <c:v>13.5599999999998</c:v>
                </c:pt>
                <c:pt idx="1356">
                  <c:v>13.5699999999998</c:v>
                </c:pt>
                <c:pt idx="1357">
                  <c:v>13.5799999999998</c:v>
                </c:pt>
                <c:pt idx="1358">
                  <c:v>13.5899999999998</c:v>
                </c:pt>
                <c:pt idx="1359">
                  <c:v>13.5999999999998</c:v>
                </c:pt>
                <c:pt idx="1360">
                  <c:v>13.6099999999998</c:v>
                </c:pt>
                <c:pt idx="1361">
                  <c:v>13.6199999999998</c:v>
                </c:pt>
                <c:pt idx="1362">
                  <c:v>13.6299999999998</c:v>
                </c:pt>
                <c:pt idx="1363">
                  <c:v>13.6399999999998</c:v>
                </c:pt>
                <c:pt idx="1364">
                  <c:v>13.6499999999998</c:v>
                </c:pt>
                <c:pt idx="1365">
                  <c:v>13.6599999999998</c:v>
                </c:pt>
                <c:pt idx="1366">
                  <c:v>13.6699999999998</c:v>
                </c:pt>
                <c:pt idx="1367">
                  <c:v>13.6799999999998</c:v>
                </c:pt>
                <c:pt idx="1368">
                  <c:v>13.6899999999998</c:v>
                </c:pt>
                <c:pt idx="1369">
                  <c:v>13.6999999999998</c:v>
                </c:pt>
                <c:pt idx="1370">
                  <c:v>13.7099999999998</c:v>
                </c:pt>
                <c:pt idx="1371">
                  <c:v>13.7199999999998</c:v>
                </c:pt>
                <c:pt idx="1372">
                  <c:v>13.7299999999998</c:v>
                </c:pt>
                <c:pt idx="1373">
                  <c:v>13.7399999999998</c:v>
                </c:pt>
                <c:pt idx="1374">
                  <c:v>13.7499999999998</c:v>
                </c:pt>
                <c:pt idx="1375">
                  <c:v>13.7599999999998</c:v>
                </c:pt>
                <c:pt idx="1376">
                  <c:v>13.7699999999998</c:v>
                </c:pt>
                <c:pt idx="1377">
                  <c:v>13.7799999999998</c:v>
                </c:pt>
                <c:pt idx="1378">
                  <c:v>13.7899999999998</c:v>
                </c:pt>
                <c:pt idx="1379">
                  <c:v>13.7999999999998</c:v>
                </c:pt>
                <c:pt idx="1380">
                  <c:v>13.8099999999998</c:v>
                </c:pt>
                <c:pt idx="1381">
                  <c:v>13.8199999999998</c:v>
                </c:pt>
                <c:pt idx="1382">
                  <c:v>13.8299999999998</c:v>
                </c:pt>
                <c:pt idx="1383">
                  <c:v>13.8399999999998</c:v>
                </c:pt>
                <c:pt idx="1384">
                  <c:v>13.8499999999998</c:v>
                </c:pt>
                <c:pt idx="1385">
                  <c:v>13.8599999999998</c:v>
                </c:pt>
                <c:pt idx="1386">
                  <c:v>13.8699999999998</c:v>
                </c:pt>
                <c:pt idx="1387">
                  <c:v>13.8799999999998</c:v>
                </c:pt>
                <c:pt idx="1388">
                  <c:v>13.8899999999998</c:v>
                </c:pt>
                <c:pt idx="1389">
                  <c:v>13.8999999999998</c:v>
                </c:pt>
                <c:pt idx="1390">
                  <c:v>13.9099999999998</c:v>
                </c:pt>
                <c:pt idx="1391">
                  <c:v>13.9199999999998</c:v>
                </c:pt>
                <c:pt idx="1392">
                  <c:v>13.9299999999998</c:v>
                </c:pt>
                <c:pt idx="1393">
                  <c:v>13.9399999999998</c:v>
                </c:pt>
                <c:pt idx="1394">
                  <c:v>13.9499999999998</c:v>
                </c:pt>
                <c:pt idx="1395">
                  <c:v>13.9599999999998</c:v>
                </c:pt>
                <c:pt idx="1396">
                  <c:v>13.9699999999998</c:v>
                </c:pt>
                <c:pt idx="1397">
                  <c:v>13.9799999999998</c:v>
                </c:pt>
                <c:pt idx="1398">
                  <c:v>13.9899999999998</c:v>
                </c:pt>
                <c:pt idx="1399">
                  <c:v>13.9999999999998</c:v>
                </c:pt>
                <c:pt idx="1400">
                  <c:v>14.0099999999998</c:v>
                </c:pt>
                <c:pt idx="1401">
                  <c:v>14.0199999999998</c:v>
                </c:pt>
                <c:pt idx="1402">
                  <c:v>14.0299999999998</c:v>
                </c:pt>
                <c:pt idx="1403">
                  <c:v>14.0399999999998</c:v>
                </c:pt>
                <c:pt idx="1404">
                  <c:v>14.0499999999998</c:v>
                </c:pt>
                <c:pt idx="1405">
                  <c:v>14.0599999999998</c:v>
                </c:pt>
                <c:pt idx="1406">
                  <c:v>14.0699999999998</c:v>
                </c:pt>
                <c:pt idx="1407">
                  <c:v>14.0799999999998</c:v>
                </c:pt>
                <c:pt idx="1408">
                  <c:v>14.0899999999998</c:v>
                </c:pt>
                <c:pt idx="1409">
                  <c:v>14.0999999999998</c:v>
                </c:pt>
                <c:pt idx="1410">
                  <c:v>14.1099999999998</c:v>
                </c:pt>
                <c:pt idx="1411">
                  <c:v>14.1199999999998</c:v>
                </c:pt>
                <c:pt idx="1412">
                  <c:v>14.1299999999998</c:v>
                </c:pt>
                <c:pt idx="1413">
                  <c:v>14.1399999999998</c:v>
                </c:pt>
                <c:pt idx="1414">
                  <c:v>14.1499999999998</c:v>
                </c:pt>
                <c:pt idx="1415">
                  <c:v>14.1599999999998</c:v>
                </c:pt>
                <c:pt idx="1416">
                  <c:v>14.1699999999998</c:v>
                </c:pt>
                <c:pt idx="1417">
                  <c:v>14.1799999999998</c:v>
                </c:pt>
                <c:pt idx="1418">
                  <c:v>14.1899999999998</c:v>
                </c:pt>
                <c:pt idx="1419">
                  <c:v>14.1999999999998</c:v>
                </c:pt>
                <c:pt idx="1420">
                  <c:v>14.2099999999998</c:v>
                </c:pt>
                <c:pt idx="1421">
                  <c:v>14.2199999999998</c:v>
                </c:pt>
                <c:pt idx="1422">
                  <c:v>14.2299999999998</c:v>
                </c:pt>
                <c:pt idx="1423">
                  <c:v>14.2399999999998</c:v>
                </c:pt>
                <c:pt idx="1424">
                  <c:v>14.2499999999998</c:v>
                </c:pt>
                <c:pt idx="1425">
                  <c:v>14.2599999999998</c:v>
                </c:pt>
                <c:pt idx="1426">
                  <c:v>14.2699999999998</c:v>
                </c:pt>
                <c:pt idx="1427">
                  <c:v>14.2799999999998</c:v>
                </c:pt>
                <c:pt idx="1428">
                  <c:v>14.2899999999998</c:v>
                </c:pt>
                <c:pt idx="1429">
                  <c:v>14.2999999999998</c:v>
                </c:pt>
                <c:pt idx="1430">
                  <c:v>14.3099999999998</c:v>
                </c:pt>
                <c:pt idx="1431">
                  <c:v>14.3199999999998</c:v>
                </c:pt>
                <c:pt idx="1432">
                  <c:v>14.3299999999998</c:v>
                </c:pt>
                <c:pt idx="1433">
                  <c:v>14.3399999999998</c:v>
                </c:pt>
                <c:pt idx="1434">
                  <c:v>14.3499999999998</c:v>
                </c:pt>
                <c:pt idx="1435">
                  <c:v>14.3599999999998</c:v>
                </c:pt>
                <c:pt idx="1436">
                  <c:v>14.3699999999998</c:v>
                </c:pt>
                <c:pt idx="1437">
                  <c:v>14.3799999999998</c:v>
                </c:pt>
                <c:pt idx="1438">
                  <c:v>14.3899999999998</c:v>
                </c:pt>
                <c:pt idx="1439">
                  <c:v>14.3999999999998</c:v>
                </c:pt>
                <c:pt idx="1440">
                  <c:v>14.4099999999998</c:v>
                </c:pt>
                <c:pt idx="1441">
                  <c:v>14.4199999999998</c:v>
                </c:pt>
                <c:pt idx="1442">
                  <c:v>14.4299999999998</c:v>
                </c:pt>
                <c:pt idx="1443">
                  <c:v>14.4399999999998</c:v>
                </c:pt>
                <c:pt idx="1444">
                  <c:v>14.4499999999998</c:v>
                </c:pt>
                <c:pt idx="1445">
                  <c:v>14.4599999999998</c:v>
                </c:pt>
                <c:pt idx="1446">
                  <c:v>14.4699999999998</c:v>
                </c:pt>
                <c:pt idx="1447">
                  <c:v>14.4799999999998</c:v>
                </c:pt>
                <c:pt idx="1448">
                  <c:v>14.4899999999998</c:v>
                </c:pt>
                <c:pt idx="1449">
                  <c:v>14.4999999999998</c:v>
                </c:pt>
                <c:pt idx="1450">
                  <c:v>14.5099999999998</c:v>
                </c:pt>
                <c:pt idx="1451">
                  <c:v>14.5199999999998</c:v>
                </c:pt>
                <c:pt idx="1452">
                  <c:v>14.5299999999998</c:v>
                </c:pt>
                <c:pt idx="1453">
                  <c:v>14.5399999999998</c:v>
                </c:pt>
                <c:pt idx="1454">
                  <c:v>14.5499999999998</c:v>
                </c:pt>
                <c:pt idx="1455">
                  <c:v>14.5599999999998</c:v>
                </c:pt>
                <c:pt idx="1456">
                  <c:v>14.5699999999998</c:v>
                </c:pt>
                <c:pt idx="1457">
                  <c:v>14.5799999999998</c:v>
                </c:pt>
                <c:pt idx="1458">
                  <c:v>14.5899999999998</c:v>
                </c:pt>
                <c:pt idx="1459">
                  <c:v>14.5999999999998</c:v>
                </c:pt>
                <c:pt idx="1460">
                  <c:v>14.6099999999998</c:v>
                </c:pt>
                <c:pt idx="1461">
                  <c:v>14.6199999999998</c:v>
                </c:pt>
                <c:pt idx="1462">
                  <c:v>14.6299999999998</c:v>
                </c:pt>
                <c:pt idx="1463">
                  <c:v>14.6399999999998</c:v>
                </c:pt>
                <c:pt idx="1464">
                  <c:v>14.6499999999998</c:v>
                </c:pt>
                <c:pt idx="1465">
                  <c:v>14.6599999999998</c:v>
                </c:pt>
                <c:pt idx="1466">
                  <c:v>14.6699999999998</c:v>
                </c:pt>
                <c:pt idx="1467">
                  <c:v>14.6799999999998</c:v>
                </c:pt>
                <c:pt idx="1468">
                  <c:v>14.6899999999998</c:v>
                </c:pt>
                <c:pt idx="1469">
                  <c:v>14.6999999999998</c:v>
                </c:pt>
                <c:pt idx="1470">
                  <c:v>14.7099999999998</c:v>
                </c:pt>
                <c:pt idx="1471">
                  <c:v>14.7199999999998</c:v>
                </c:pt>
                <c:pt idx="1472">
                  <c:v>14.7299999999998</c:v>
                </c:pt>
                <c:pt idx="1473">
                  <c:v>14.7399999999998</c:v>
                </c:pt>
                <c:pt idx="1474">
                  <c:v>14.7499999999998</c:v>
                </c:pt>
                <c:pt idx="1475">
                  <c:v>14.7599999999998</c:v>
                </c:pt>
                <c:pt idx="1476">
                  <c:v>14.7699999999998</c:v>
                </c:pt>
                <c:pt idx="1477">
                  <c:v>14.7799999999998</c:v>
                </c:pt>
                <c:pt idx="1478">
                  <c:v>14.7899999999998</c:v>
                </c:pt>
                <c:pt idx="1479">
                  <c:v>14.7999999999998</c:v>
                </c:pt>
                <c:pt idx="1480">
                  <c:v>14.8099999999998</c:v>
                </c:pt>
                <c:pt idx="1481">
                  <c:v>14.8199999999998</c:v>
                </c:pt>
                <c:pt idx="1482">
                  <c:v>14.8299999999998</c:v>
                </c:pt>
                <c:pt idx="1483">
                  <c:v>14.8399999999998</c:v>
                </c:pt>
                <c:pt idx="1484">
                  <c:v>14.8499999999998</c:v>
                </c:pt>
                <c:pt idx="1485">
                  <c:v>14.8599999999998</c:v>
                </c:pt>
                <c:pt idx="1486">
                  <c:v>14.8699999999998</c:v>
                </c:pt>
                <c:pt idx="1487">
                  <c:v>14.8799999999998</c:v>
                </c:pt>
                <c:pt idx="1488">
                  <c:v>14.8899999999998</c:v>
                </c:pt>
                <c:pt idx="1489">
                  <c:v>14.8999999999998</c:v>
                </c:pt>
                <c:pt idx="1490">
                  <c:v>14.9099999999998</c:v>
                </c:pt>
                <c:pt idx="1491">
                  <c:v>14.9199999999998</c:v>
                </c:pt>
                <c:pt idx="1492">
                  <c:v>14.9299999999998</c:v>
                </c:pt>
                <c:pt idx="1493">
                  <c:v>14.9399999999998</c:v>
                </c:pt>
                <c:pt idx="1494">
                  <c:v>14.9499999999998</c:v>
                </c:pt>
                <c:pt idx="1495">
                  <c:v>14.9599999999998</c:v>
                </c:pt>
                <c:pt idx="1496">
                  <c:v>14.9699999999998</c:v>
                </c:pt>
                <c:pt idx="1497">
                  <c:v>14.9799999999998</c:v>
                </c:pt>
                <c:pt idx="1498">
                  <c:v>14.9899999999998</c:v>
                </c:pt>
                <c:pt idx="1499">
                  <c:v>14.9999999999998</c:v>
                </c:pt>
                <c:pt idx="1500">
                  <c:v>15.0099999999998</c:v>
                </c:pt>
                <c:pt idx="1501">
                  <c:v>15.0199999999998</c:v>
                </c:pt>
                <c:pt idx="1502">
                  <c:v>15.0299999999998</c:v>
                </c:pt>
                <c:pt idx="1503">
                  <c:v>15.0399999999998</c:v>
                </c:pt>
                <c:pt idx="1504">
                  <c:v>15.0499999999998</c:v>
                </c:pt>
                <c:pt idx="1505">
                  <c:v>15.0599999999998</c:v>
                </c:pt>
                <c:pt idx="1506">
                  <c:v>15.0699999999998</c:v>
                </c:pt>
                <c:pt idx="1507">
                  <c:v>15.0799999999998</c:v>
                </c:pt>
                <c:pt idx="1508">
                  <c:v>15.0899999999998</c:v>
                </c:pt>
                <c:pt idx="1509">
                  <c:v>15.0999999999998</c:v>
                </c:pt>
                <c:pt idx="1510">
                  <c:v>15.1099999999998</c:v>
                </c:pt>
                <c:pt idx="1511">
                  <c:v>15.1199999999998</c:v>
                </c:pt>
                <c:pt idx="1512">
                  <c:v>15.1299999999998</c:v>
                </c:pt>
                <c:pt idx="1513">
                  <c:v>15.1399999999998</c:v>
                </c:pt>
                <c:pt idx="1514">
                  <c:v>15.1499999999998</c:v>
                </c:pt>
                <c:pt idx="1515">
                  <c:v>15.1599999999998</c:v>
                </c:pt>
                <c:pt idx="1516">
                  <c:v>15.1699999999998</c:v>
                </c:pt>
                <c:pt idx="1517">
                  <c:v>15.1799999999998</c:v>
                </c:pt>
                <c:pt idx="1518">
                  <c:v>15.1899999999998</c:v>
                </c:pt>
                <c:pt idx="1519">
                  <c:v>15.1999999999998</c:v>
                </c:pt>
                <c:pt idx="1520">
                  <c:v>15.2099999999998</c:v>
                </c:pt>
                <c:pt idx="1521">
                  <c:v>15.2199999999998</c:v>
                </c:pt>
                <c:pt idx="1522">
                  <c:v>15.2299999999998</c:v>
                </c:pt>
                <c:pt idx="1523">
                  <c:v>15.2399999999998</c:v>
                </c:pt>
                <c:pt idx="1524">
                  <c:v>15.2499999999998</c:v>
                </c:pt>
                <c:pt idx="1525">
                  <c:v>15.2599999999998</c:v>
                </c:pt>
                <c:pt idx="1526">
                  <c:v>15.2699999999998</c:v>
                </c:pt>
                <c:pt idx="1527">
                  <c:v>15.2799999999998</c:v>
                </c:pt>
                <c:pt idx="1528">
                  <c:v>15.2899999999998</c:v>
                </c:pt>
                <c:pt idx="1529">
                  <c:v>15.2999999999998</c:v>
                </c:pt>
                <c:pt idx="1530">
                  <c:v>15.3099999999998</c:v>
                </c:pt>
                <c:pt idx="1531">
                  <c:v>15.3199999999998</c:v>
                </c:pt>
                <c:pt idx="1532">
                  <c:v>15.3299999999998</c:v>
                </c:pt>
                <c:pt idx="1533">
                  <c:v>15.3399999999998</c:v>
                </c:pt>
                <c:pt idx="1534">
                  <c:v>15.3499999999998</c:v>
                </c:pt>
                <c:pt idx="1535">
                  <c:v>15.3599999999998</c:v>
                </c:pt>
                <c:pt idx="1536">
                  <c:v>15.3699999999998</c:v>
                </c:pt>
                <c:pt idx="1537">
                  <c:v>15.3799999999998</c:v>
                </c:pt>
                <c:pt idx="1538">
                  <c:v>15.3899999999998</c:v>
                </c:pt>
                <c:pt idx="1539">
                  <c:v>15.3999999999998</c:v>
                </c:pt>
                <c:pt idx="1540">
                  <c:v>15.4099999999998</c:v>
                </c:pt>
                <c:pt idx="1541">
                  <c:v>15.4199999999998</c:v>
                </c:pt>
                <c:pt idx="1542">
                  <c:v>15.4299999999998</c:v>
                </c:pt>
                <c:pt idx="1543">
                  <c:v>15.4399999999998</c:v>
                </c:pt>
                <c:pt idx="1544">
                  <c:v>15.4499999999998</c:v>
                </c:pt>
                <c:pt idx="1545">
                  <c:v>15.4599999999998</c:v>
                </c:pt>
                <c:pt idx="1546">
                  <c:v>15.4699999999998</c:v>
                </c:pt>
                <c:pt idx="1547">
                  <c:v>15.4799999999998</c:v>
                </c:pt>
                <c:pt idx="1548">
                  <c:v>15.4899999999998</c:v>
                </c:pt>
                <c:pt idx="1549">
                  <c:v>15.4999999999998</c:v>
                </c:pt>
                <c:pt idx="1550">
                  <c:v>15.5099999999998</c:v>
                </c:pt>
                <c:pt idx="1551">
                  <c:v>15.5199999999998</c:v>
                </c:pt>
                <c:pt idx="1552">
                  <c:v>15.5299999999998</c:v>
                </c:pt>
                <c:pt idx="1553">
                  <c:v>15.5399999999998</c:v>
                </c:pt>
                <c:pt idx="1554">
                  <c:v>15.5499999999998</c:v>
                </c:pt>
                <c:pt idx="1555">
                  <c:v>15.5599999999998</c:v>
                </c:pt>
                <c:pt idx="1556">
                  <c:v>15.5699999999998</c:v>
                </c:pt>
                <c:pt idx="1557">
                  <c:v>15.5799999999998</c:v>
                </c:pt>
                <c:pt idx="1558">
                  <c:v>15.5899999999998</c:v>
                </c:pt>
                <c:pt idx="1559">
                  <c:v>15.5999999999998</c:v>
                </c:pt>
                <c:pt idx="1560">
                  <c:v>15.6099999999998</c:v>
                </c:pt>
                <c:pt idx="1561">
                  <c:v>15.6199999999998</c:v>
                </c:pt>
                <c:pt idx="1562">
                  <c:v>15.6299999999998</c:v>
                </c:pt>
                <c:pt idx="1563">
                  <c:v>15.6399999999998</c:v>
                </c:pt>
                <c:pt idx="1564">
                  <c:v>15.6499999999998</c:v>
                </c:pt>
                <c:pt idx="1565">
                  <c:v>15.6599999999998</c:v>
                </c:pt>
                <c:pt idx="1566">
                  <c:v>15.6699999999998</c:v>
                </c:pt>
                <c:pt idx="1567">
                  <c:v>15.6799999999998</c:v>
                </c:pt>
                <c:pt idx="1568">
                  <c:v>15.6899999999998</c:v>
                </c:pt>
                <c:pt idx="1569">
                  <c:v>15.6999999999998</c:v>
                </c:pt>
                <c:pt idx="1570">
                  <c:v>15.7099999999998</c:v>
                </c:pt>
                <c:pt idx="1571">
                  <c:v>15.7199999999998</c:v>
                </c:pt>
                <c:pt idx="1572">
                  <c:v>15.7299999999998</c:v>
                </c:pt>
                <c:pt idx="1573">
                  <c:v>15.7399999999998</c:v>
                </c:pt>
                <c:pt idx="1574">
                  <c:v>15.7499999999998</c:v>
                </c:pt>
                <c:pt idx="1575">
                  <c:v>15.7599999999998</c:v>
                </c:pt>
                <c:pt idx="1576">
                  <c:v>15.7699999999998</c:v>
                </c:pt>
                <c:pt idx="1577">
                  <c:v>15.7799999999998</c:v>
                </c:pt>
                <c:pt idx="1578">
                  <c:v>15.7899999999998</c:v>
                </c:pt>
                <c:pt idx="1579">
                  <c:v>15.7999999999998</c:v>
                </c:pt>
                <c:pt idx="1580">
                  <c:v>15.8099999999998</c:v>
                </c:pt>
                <c:pt idx="1581">
                  <c:v>15.8199999999998</c:v>
                </c:pt>
                <c:pt idx="1582">
                  <c:v>15.8299999999998</c:v>
                </c:pt>
                <c:pt idx="1583">
                  <c:v>15.8399999999998</c:v>
                </c:pt>
                <c:pt idx="1584">
                  <c:v>15.8499999999998</c:v>
                </c:pt>
                <c:pt idx="1585">
                  <c:v>15.8599999999998</c:v>
                </c:pt>
                <c:pt idx="1586">
                  <c:v>15.8699999999998</c:v>
                </c:pt>
                <c:pt idx="1587">
                  <c:v>15.8799999999998</c:v>
                </c:pt>
                <c:pt idx="1588">
                  <c:v>15.8899999999998</c:v>
                </c:pt>
                <c:pt idx="1589">
                  <c:v>15.8999999999997</c:v>
                </c:pt>
                <c:pt idx="1590">
                  <c:v>15.9099999999997</c:v>
                </c:pt>
                <c:pt idx="1591">
                  <c:v>15.9199999999997</c:v>
                </c:pt>
                <c:pt idx="1592">
                  <c:v>15.9299999999997</c:v>
                </c:pt>
                <c:pt idx="1593">
                  <c:v>15.9399999999997</c:v>
                </c:pt>
                <c:pt idx="1594">
                  <c:v>15.9499999999997</c:v>
                </c:pt>
                <c:pt idx="1595">
                  <c:v>15.9599999999997</c:v>
                </c:pt>
                <c:pt idx="1596">
                  <c:v>15.9699999999997</c:v>
                </c:pt>
                <c:pt idx="1597">
                  <c:v>15.9799999999997</c:v>
                </c:pt>
                <c:pt idx="1598">
                  <c:v>15.9899999999997</c:v>
                </c:pt>
                <c:pt idx="1599">
                  <c:v>15.9999999999997</c:v>
                </c:pt>
                <c:pt idx="1600">
                  <c:v>16.0099999999997</c:v>
                </c:pt>
                <c:pt idx="1601">
                  <c:v>16.0199999999997</c:v>
                </c:pt>
                <c:pt idx="1602">
                  <c:v>16.0299999999997</c:v>
                </c:pt>
                <c:pt idx="1603">
                  <c:v>16.0399999999997</c:v>
                </c:pt>
                <c:pt idx="1604">
                  <c:v>16.0499999999997</c:v>
                </c:pt>
                <c:pt idx="1605">
                  <c:v>16.0599999999997</c:v>
                </c:pt>
                <c:pt idx="1606">
                  <c:v>16.0699999999997</c:v>
                </c:pt>
                <c:pt idx="1607">
                  <c:v>16.0799999999997</c:v>
                </c:pt>
                <c:pt idx="1608">
                  <c:v>16.0899999999997</c:v>
                </c:pt>
                <c:pt idx="1609">
                  <c:v>16.0999999999997</c:v>
                </c:pt>
                <c:pt idx="1610">
                  <c:v>16.1099999999997</c:v>
                </c:pt>
                <c:pt idx="1611">
                  <c:v>16.1199999999997</c:v>
                </c:pt>
                <c:pt idx="1612">
                  <c:v>16.1299999999997</c:v>
                </c:pt>
                <c:pt idx="1613">
                  <c:v>16.1399999999997</c:v>
                </c:pt>
                <c:pt idx="1614">
                  <c:v>16.1499999999997</c:v>
                </c:pt>
                <c:pt idx="1615">
                  <c:v>16.1599999999997</c:v>
                </c:pt>
                <c:pt idx="1616">
                  <c:v>16.1699999999997</c:v>
                </c:pt>
                <c:pt idx="1617">
                  <c:v>16.1799999999997</c:v>
                </c:pt>
                <c:pt idx="1618">
                  <c:v>16.1899999999997</c:v>
                </c:pt>
                <c:pt idx="1619">
                  <c:v>16.1999999999997</c:v>
                </c:pt>
                <c:pt idx="1620">
                  <c:v>16.2099999999997</c:v>
                </c:pt>
                <c:pt idx="1621">
                  <c:v>16.2199999999997</c:v>
                </c:pt>
                <c:pt idx="1622">
                  <c:v>16.2299999999997</c:v>
                </c:pt>
                <c:pt idx="1623">
                  <c:v>16.2399999999997</c:v>
                </c:pt>
                <c:pt idx="1624">
                  <c:v>16.2499999999997</c:v>
                </c:pt>
                <c:pt idx="1625">
                  <c:v>16.2599999999997</c:v>
                </c:pt>
                <c:pt idx="1626">
                  <c:v>16.2699999999997</c:v>
                </c:pt>
                <c:pt idx="1627">
                  <c:v>16.2799999999997</c:v>
                </c:pt>
                <c:pt idx="1628">
                  <c:v>16.2899999999997</c:v>
                </c:pt>
                <c:pt idx="1629">
                  <c:v>16.2999999999997</c:v>
                </c:pt>
                <c:pt idx="1630">
                  <c:v>16.3099999999997</c:v>
                </c:pt>
                <c:pt idx="1631">
                  <c:v>16.3199999999997</c:v>
                </c:pt>
                <c:pt idx="1632">
                  <c:v>16.3299999999997</c:v>
                </c:pt>
                <c:pt idx="1633">
                  <c:v>16.3399999999997</c:v>
                </c:pt>
                <c:pt idx="1634">
                  <c:v>16.3499999999997</c:v>
                </c:pt>
                <c:pt idx="1635">
                  <c:v>16.3599999999997</c:v>
                </c:pt>
                <c:pt idx="1636">
                  <c:v>16.3699999999997</c:v>
                </c:pt>
                <c:pt idx="1637">
                  <c:v>16.3799999999997</c:v>
                </c:pt>
                <c:pt idx="1638">
                  <c:v>16.3899999999997</c:v>
                </c:pt>
                <c:pt idx="1639">
                  <c:v>16.3999999999997</c:v>
                </c:pt>
                <c:pt idx="1640">
                  <c:v>16.4099999999997</c:v>
                </c:pt>
                <c:pt idx="1641">
                  <c:v>16.4199999999997</c:v>
                </c:pt>
                <c:pt idx="1642">
                  <c:v>16.4299999999997</c:v>
                </c:pt>
                <c:pt idx="1643">
                  <c:v>16.4399999999997</c:v>
                </c:pt>
                <c:pt idx="1644">
                  <c:v>16.4499999999997</c:v>
                </c:pt>
                <c:pt idx="1645">
                  <c:v>16.4599999999997</c:v>
                </c:pt>
                <c:pt idx="1646">
                  <c:v>16.4699999999997</c:v>
                </c:pt>
                <c:pt idx="1647">
                  <c:v>16.4799999999997</c:v>
                </c:pt>
                <c:pt idx="1648">
                  <c:v>16.4899999999997</c:v>
                </c:pt>
                <c:pt idx="1649">
                  <c:v>16.4999999999997</c:v>
                </c:pt>
                <c:pt idx="1650">
                  <c:v>16.5099999999997</c:v>
                </c:pt>
                <c:pt idx="1651">
                  <c:v>16.5199999999997</c:v>
                </c:pt>
                <c:pt idx="1652">
                  <c:v>16.5299999999997</c:v>
                </c:pt>
                <c:pt idx="1653">
                  <c:v>16.5399999999997</c:v>
                </c:pt>
                <c:pt idx="1654">
                  <c:v>16.5499999999997</c:v>
                </c:pt>
                <c:pt idx="1655">
                  <c:v>16.5599999999997</c:v>
                </c:pt>
                <c:pt idx="1656">
                  <c:v>16.5699999999997</c:v>
                </c:pt>
                <c:pt idx="1657">
                  <c:v>16.5799999999997</c:v>
                </c:pt>
                <c:pt idx="1658">
                  <c:v>16.5899999999997</c:v>
                </c:pt>
                <c:pt idx="1659">
                  <c:v>16.5999999999997</c:v>
                </c:pt>
                <c:pt idx="1660">
                  <c:v>16.6099999999997</c:v>
                </c:pt>
                <c:pt idx="1661">
                  <c:v>16.6199999999997</c:v>
                </c:pt>
                <c:pt idx="1662">
                  <c:v>16.6299999999997</c:v>
                </c:pt>
                <c:pt idx="1663">
                  <c:v>16.6399999999997</c:v>
                </c:pt>
                <c:pt idx="1664">
                  <c:v>16.6499999999997</c:v>
                </c:pt>
                <c:pt idx="1665">
                  <c:v>16.6599999999997</c:v>
                </c:pt>
                <c:pt idx="1666">
                  <c:v>16.6699999999997</c:v>
                </c:pt>
                <c:pt idx="1667">
                  <c:v>16.6799999999997</c:v>
                </c:pt>
                <c:pt idx="1668">
                  <c:v>16.6899999999997</c:v>
                </c:pt>
                <c:pt idx="1669">
                  <c:v>16.6999999999997</c:v>
                </c:pt>
                <c:pt idx="1670">
                  <c:v>16.7099999999997</c:v>
                </c:pt>
                <c:pt idx="1671">
                  <c:v>16.7199999999997</c:v>
                </c:pt>
                <c:pt idx="1672">
                  <c:v>16.7299999999997</c:v>
                </c:pt>
                <c:pt idx="1673">
                  <c:v>16.7399999999997</c:v>
                </c:pt>
                <c:pt idx="1674">
                  <c:v>16.7499999999997</c:v>
                </c:pt>
                <c:pt idx="1675">
                  <c:v>16.7599999999997</c:v>
                </c:pt>
                <c:pt idx="1676">
                  <c:v>16.7699999999997</c:v>
                </c:pt>
                <c:pt idx="1677">
                  <c:v>16.7799999999997</c:v>
                </c:pt>
                <c:pt idx="1678">
                  <c:v>16.7899999999997</c:v>
                </c:pt>
                <c:pt idx="1679">
                  <c:v>16.7999999999997</c:v>
                </c:pt>
                <c:pt idx="1680">
                  <c:v>16.8099999999997</c:v>
                </c:pt>
                <c:pt idx="1681">
                  <c:v>16.8199999999997</c:v>
                </c:pt>
                <c:pt idx="1682">
                  <c:v>16.8299999999997</c:v>
                </c:pt>
                <c:pt idx="1683">
                  <c:v>16.8399999999997</c:v>
                </c:pt>
                <c:pt idx="1684">
                  <c:v>16.8499999999997</c:v>
                </c:pt>
                <c:pt idx="1685">
                  <c:v>16.8599999999997</c:v>
                </c:pt>
                <c:pt idx="1686">
                  <c:v>16.8699999999997</c:v>
                </c:pt>
                <c:pt idx="1687">
                  <c:v>16.8799999999997</c:v>
                </c:pt>
                <c:pt idx="1688">
                  <c:v>16.8899999999997</c:v>
                </c:pt>
                <c:pt idx="1689">
                  <c:v>16.8999999999997</c:v>
                </c:pt>
                <c:pt idx="1690">
                  <c:v>16.9099999999997</c:v>
                </c:pt>
                <c:pt idx="1691">
                  <c:v>16.9199999999997</c:v>
                </c:pt>
                <c:pt idx="1692">
                  <c:v>16.9299999999997</c:v>
                </c:pt>
                <c:pt idx="1693">
                  <c:v>16.9399999999997</c:v>
                </c:pt>
                <c:pt idx="1694">
                  <c:v>16.9499999999997</c:v>
                </c:pt>
                <c:pt idx="1695">
                  <c:v>16.9599999999997</c:v>
                </c:pt>
                <c:pt idx="1696">
                  <c:v>16.9699999999997</c:v>
                </c:pt>
                <c:pt idx="1697">
                  <c:v>16.9799999999997</c:v>
                </c:pt>
                <c:pt idx="1698">
                  <c:v>16.9899999999997</c:v>
                </c:pt>
                <c:pt idx="1699">
                  <c:v>16.9999999999997</c:v>
                </c:pt>
                <c:pt idx="1700">
                  <c:v>17.0099999999997</c:v>
                </c:pt>
                <c:pt idx="1701">
                  <c:v>17.0199999999997</c:v>
                </c:pt>
                <c:pt idx="1702">
                  <c:v>17.0299999999997</c:v>
                </c:pt>
                <c:pt idx="1703">
                  <c:v>17.0399999999997</c:v>
                </c:pt>
                <c:pt idx="1704">
                  <c:v>17.0499999999997</c:v>
                </c:pt>
                <c:pt idx="1705">
                  <c:v>17.0599999999997</c:v>
                </c:pt>
                <c:pt idx="1706">
                  <c:v>17.0699999999997</c:v>
                </c:pt>
                <c:pt idx="1707">
                  <c:v>17.0799999999997</c:v>
                </c:pt>
                <c:pt idx="1708">
                  <c:v>17.0899999999997</c:v>
                </c:pt>
                <c:pt idx="1709">
                  <c:v>17.0999999999997</c:v>
                </c:pt>
                <c:pt idx="1710">
                  <c:v>17.1099999999997</c:v>
                </c:pt>
                <c:pt idx="1711">
                  <c:v>17.1199999999997</c:v>
                </c:pt>
                <c:pt idx="1712">
                  <c:v>17.1299999999997</c:v>
                </c:pt>
                <c:pt idx="1713">
                  <c:v>17.1399999999997</c:v>
                </c:pt>
                <c:pt idx="1714">
                  <c:v>17.1499999999997</c:v>
                </c:pt>
                <c:pt idx="1715">
                  <c:v>17.1599999999997</c:v>
                </c:pt>
                <c:pt idx="1716">
                  <c:v>17.1699999999997</c:v>
                </c:pt>
                <c:pt idx="1717">
                  <c:v>17.1799999999997</c:v>
                </c:pt>
                <c:pt idx="1718">
                  <c:v>17.1899999999997</c:v>
                </c:pt>
                <c:pt idx="1719">
                  <c:v>17.1999999999997</c:v>
                </c:pt>
                <c:pt idx="1720">
                  <c:v>17.2099999999997</c:v>
                </c:pt>
                <c:pt idx="1721">
                  <c:v>17.2199999999997</c:v>
                </c:pt>
                <c:pt idx="1722">
                  <c:v>17.2299999999997</c:v>
                </c:pt>
                <c:pt idx="1723">
                  <c:v>17.2399999999997</c:v>
                </c:pt>
                <c:pt idx="1724">
                  <c:v>17.2499999999997</c:v>
                </c:pt>
                <c:pt idx="1725">
                  <c:v>17.2599999999997</c:v>
                </c:pt>
                <c:pt idx="1726">
                  <c:v>17.2699999999997</c:v>
                </c:pt>
                <c:pt idx="1727">
                  <c:v>17.2799999999997</c:v>
                </c:pt>
                <c:pt idx="1728">
                  <c:v>17.2899999999997</c:v>
                </c:pt>
                <c:pt idx="1729">
                  <c:v>17.2999999999997</c:v>
                </c:pt>
                <c:pt idx="1730">
                  <c:v>17.3099999999997</c:v>
                </c:pt>
                <c:pt idx="1731">
                  <c:v>17.3199999999997</c:v>
                </c:pt>
                <c:pt idx="1732">
                  <c:v>17.3299999999997</c:v>
                </c:pt>
                <c:pt idx="1733">
                  <c:v>17.3399999999997</c:v>
                </c:pt>
                <c:pt idx="1734">
                  <c:v>17.3499999999997</c:v>
                </c:pt>
                <c:pt idx="1735">
                  <c:v>17.3599999999997</c:v>
                </c:pt>
                <c:pt idx="1736">
                  <c:v>17.3699999999997</c:v>
                </c:pt>
                <c:pt idx="1737">
                  <c:v>17.3799999999997</c:v>
                </c:pt>
                <c:pt idx="1738">
                  <c:v>17.3899999999997</c:v>
                </c:pt>
                <c:pt idx="1739">
                  <c:v>17.3999999999997</c:v>
                </c:pt>
                <c:pt idx="1740">
                  <c:v>17.4099999999997</c:v>
                </c:pt>
                <c:pt idx="1741">
                  <c:v>17.4199999999997</c:v>
                </c:pt>
                <c:pt idx="1742">
                  <c:v>17.4299999999997</c:v>
                </c:pt>
                <c:pt idx="1743">
                  <c:v>17.4399999999997</c:v>
                </c:pt>
                <c:pt idx="1744">
                  <c:v>17.4499999999997</c:v>
                </c:pt>
                <c:pt idx="1745">
                  <c:v>17.4599999999997</c:v>
                </c:pt>
                <c:pt idx="1746">
                  <c:v>17.4699999999997</c:v>
                </c:pt>
                <c:pt idx="1747">
                  <c:v>17.4799999999997</c:v>
                </c:pt>
                <c:pt idx="1748">
                  <c:v>17.4899999999997</c:v>
                </c:pt>
                <c:pt idx="1749">
                  <c:v>17.4999999999997</c:v>
                </c:pt>
                <c:pt idx="1750">
                  <c:v>17.5099999999997</c:v>
                </c:pt>
                <c:pt idx="1751">
                  <c:v>17.5199999999997</c:v>
                </c:pt>
                <c:pt idx="1752">
                  <c:v>17.5299999999997</c:v>
                </c:pt>
                <c:pt idx="1753">
                  <c:v>17.5399999999997</c:v>
                </c:pt>
                <c:pt idx="1754">
                  <c:v>17.5499999999997</c:v>
                </c:pt>
                <c:pt idx="1755">
                  <c:v>17.5599999999997</c:v>
                </c:pt>
                <c:pt idx="1756">
                  <c:v>17.5699999999997</c:v>
                </c:pt>
                <c:pt idx="1757">
                  <c:v>17.5799999999997</c:v>
                </c:pt>
                <c:pt idx="1758">
                  <c:v>17.5899999999997</c:v>
                </c:pt>
                <c:pt idx="1759">
                  <c:v>17.5999999999997</c:v>
                </c:pt>
                <c:pt idx="1760">
                  <c:v>17.6099999999997</c:v>
                </c:pt>
                <c:pt idx="1761">
                  <c:v>17.6199999999997</c:v>
                </c:pt>
                <c:pt idx="1762">
                  <c:v>17.6299999999997</c:v>
                </c:pt>
                <c:pt idx="1763">
                  <c:v>17.6399999999997</c:v>
                </c:pt>
                <c:pt idx="1764">
                  <c:v>17.6499999999997</c:v>
                </c:pt>
                <c:pt idx="1765">
                  <c:v>17.6599999999997</c:v>
                </c:pt>
                <c:pt idx="1766">
                  <c:v>17.6699999999997</c:v>
                </c:pt>
                <c:pt idx="1767">
                  <c:v>17.6799999999997</c:v>
                </c:pt>
                <c:pt idx="1768">
                  <c:v>17.6899999999997</c:v>
                </c:pt>
                <c:pt idx="1769">
                  <c:v>17.6999999999997</c:v>
                </c:pt>
                <c:pt idx="1770">
                  <c:v>17.7099999999997</c:v>
                </c:pt>
                <c:pt idx="1771">
                  <c:v>17.7199999999997</c:v>
                </c:pt>
                <c:pt idx="1772">
                  <c:v>17.7299999999997</c:v>
                </c:pt>
                <c:pt idx="1773">
                  <c:v>17.7399999999997</c:v>
                </c:pt>
                <c:pt idx="1774">
                  <c:v>17.7499999999997</c:v>
                </c:pt>
                <c:pt idx="1775">
                  <c:v>17.7599999999997</c:v>
                </c:pt>
                <c:pt idx="1776">
                  <c:v>17.7699999999997</c:v>
                </c:pt>
                <c:pt idx="1777">
                  <c:v>17.7799999999997</c:v>
                </c:pt>
                <c:pt idx="1778">
                  <c:v>17.7899999999997</c:v>
                </c:pt>
                <c:pt idx="1779">
                  <c:v>17.7999999999997</c:v>
                </c:pt>
                <c:pt idx="1780">
                  <c:v>17.8099999999997</c:v>
                </c:pt>
                <c:pt idx="1781">
                  <c:v>17.8199999999997</c:v>
                </c:pt>
                <c:pt idx="1782">
                  <c:v>17.8299999999997</c:v>
                </c:pt>
                <c:pt idx="1783">
                  <c:v>17.8399999999997</c:v>
                </c:pt>
                <c:pt idx="1784">
                  <c:v>17.8499999999997</c:v>
                </c:pt>
                <c:pt idx="1785">
                  <c:v>17.8599999999997</c:v>
                </c:pt>
                <c:pt idx="1786">
                  <c:v>17.8699999999997</c:v>
                </c:pt>
                <c:pt idx="1787">
                  <c:v>17.8799999999997</c:v>
                </c:pt>
                <c:pt idx="1788">
                  <c:v>17.8899999999997</c:v>
                </c:pt>
                <c:pt idx="1789">
                  <c:v>17.8999999999997</c:v>
                </c:pt>
                <c:pt idx="1790">
                  <c:v>17.9099999999997</c:v>
                </c:pt>
                <c:pt idx="1791">
                  <c:v>17.9199999999997</c:v>
                </c:pt>
                <c:pt idx="1792">
                  <c:v>17.9299999999997</c:v>
                </c:pt>
                <c:pt idx="1793">
                  <c:v>17.9399999999997</c:v>
                </c:pt>
                <c:pt idx="1794">
                  <c:v>17.9499999999997</c:v>
                </c:pt>
                <c:pt idx="1795">
                  <c:v>17.9599999999997</c:v>
                </c:pt>
                <c:pt idx="1796">
                  <c:v>17.9699999999997</c:v>
                </c:pt>
                <c:pt idx="1797">
                  <c:v>17.9799999999997</c:v>
                </c:pt>
                <c:pt idx="1798">
                  <c:v>17.9899999999997</c:v>
                </c:pt>
                <c:pt idx="1799">
                  <c:v>17.9999999999997</c:v>
                </c:pt>
                <c:pt idx="1800">
                  <c:v>18.0099999999997</c:v>
                </c:pt>
                <c:pt idx="1801">
                  <c:v>18.0199999999997</c:v>
                </c:pt>
                <c:pt idx="1802">
                  <c:v>18.0299999999997</c:v>
                </c:pt>
                <c:pt idx="1803">
                  <c:v>18.0399999999997</c:v>
                </c:pt>
                <c:pt idx="1804">
                  <c:v>18.0499999999997</c:v>
                </c:pt>
                <c:pt idx="1805">
                  <c:v>18.0599999999997</c:v>
                </c:pt>
                <c:pt idx="1806">
                  <c:v>18.0699999999997</c:v>
                </c:pt>
                <c:pt idx="1807">
                  <c:v>18.0799999999997</c:v>
                </c:pt>
                <c:pt idx="1808">
                  <c:v>18.0899999999997</c:v>
                </c:pt>
                <c:pt idx="1809">
                  <c:v>18.0999999999997</c:v>
                </c:pt>
                <c:pt idx="1810">
                  <c:v>18.1099999999997</c:v>
                </c:pt>
                <c:pt idx="1811">
                  <c:v>18.1199999999997</c:v>
                </c:pt>
                <c:pt idx="1812">
                  <c:v>18.1299999999997</c:v>
                </c:pt>
                <c:pt idx="1813">
                  <c:v>18.1399999999997</c:v>
                </c:pt>
                <c:pt idx="1814">
                  <c:v>18.1499999999997</c:v>
                </c:pt>
                <c:pt idx="1815">
                  <c:v>18.1599999999997</c:v>
                </c:pt>
                <c:pt idx="1816">
                  <c:v>18.1699999999997</c:v>
                </c:pt>
                <c:pt idx="1817">
                  <c:v>18.1799999999997</c:v>
                </c:pt>
                <c:pt idx="1818">
                  <c:v>18.1899999999997</c:v>
                </c:pt>
                <c:pt idx="1819">
                  <c:v>18.1999999999997</c:v>
                </c:pt>
                <c:pt idx="1820">
                  <c:v>18.2099999999997</c:v>
                </c:pt>
                <c:pt idx="1821">
                  <c:v>18.2199999999997</c:v>
                </c:pt>
                <c:pt idx="1822">
                  <c:v>18.2299999999997</c:v>
                </c:pt>
                <c:pt idx="1823">
                  <c:v>18.2399999999997</c:v>
                </c:pt>
                <c:pt idx="1824">
                  <c:v>18.2499999999997</c:v>
                </c:pt>
                <c:pt idx="1825">
                  <c:v>18.2599999999997</c:v>
                </c:pt>
                <c:pt idx="1826">
                  <c:v>18.2699999999997</c:v>
                </c:pt>
                <c:pt idx="1827">
                  <c:v>18.2799999999997</c:v>
                </c:pt>
                <c:pt idx="1828">
                  <c:v>18.2899999999997</c:v>
                </c:pt>
                <c:pt idx="1829">
                  <c:v>18.2999999999997</c:v>
                </c:pt>
                <c:pt idx="1830">
                  <c:v>18.3099999999997</c:v>
                </c:pt>
                <c:pt idx="1831">
                  <c:v>18.3199999999997</c:v>
                </c:pt>
                <c:pt idx="1832">
                  <c:v>18.3299999999997</c:v>
                </c:pt>
                <c:pt idx="1833">
                  <c:v>18.3399999999997</c:v>
                </c:pt>
                <c:pt idx="1834">
                  <c:v>18.3499999999997</c:v>
                </c:pt>
                <c:pt idx="1835">
                  <c:v>18.3599999999997</c:v>
                </c:pt>
                <c:pt idx="1836">
                  <c:v>18.3699999999997</c:v>
                </c:pt>
                <c:pt idx="1837">
                  <c:v>18.3799999999997</c:v>
                </c:pt>
                <c:pt idx="1838">
                  <c:v>18.3899999999997</c:v>
                </c:pt>
                <c:pt idx="1839">
                  <c:v>18.3999999999997</c:v>
                </c:pt>
                <c:pt idx="1840">
                  <c:v>18.4099999999997</c:v>
                </c:pt>
                <c:pt idx="1841">
                  <c:v>18.4199999999997</c:v>
                </c:pt>
                <c:pt idx="1842">
                  <c:v>18.4299999999997</c:v>
                </c:pt>
                <c:pt idx="1843">
                  <c:v>18.4399999999997</c:v>
                </c:pt>
                <c:pt idx="1844">
                  <c:v>18.4499999999997</c:v>
                </c:pt>
                <c:pt idx="1845">
                  <c:v>18.4599999999997</c:v>
                </c:pt>
                <c:pt idx="1846">
                  <c:v>18.4699999999997</c:v>
                </c:pt>
                <c:pt idx="1847">
                  <c:v>18.4799999999997</c:v>
                </c:pt>
                <c:pt idx="1848">
                  <c:v>18.4899999999997</c:v>
                </c:pt>
                <c:pt idx="1849">
                  <c:v>18.4999999999997</c:v>
                </c:pt>
                <c:pt idx="1850">
                  <c:v>18.5099999999997</c:v>
                </c:pt>
                <c:pt idx="1851">
                  <c:v>18.5199999999997</c:v>
                </c:pt>
                <c:pt idx="1852">
                  <c:v>18.5299999999997</c:v>
                </c:pt>
                <c:pt idx="1853">
                  <c:v>18.5399999999997</c:v>
                </c:pt>
                <c:pt idx="1854">
                  <c:v>18.5499999999997</c:v>
                </c:pt>
                <c:pt idx="1855">
                  <c:v>18.5599999999997</c:v>
                </c:pt>
                <c:pt idx="1856">
                  <c:v>18.5699999999997</c:v>
                </c:pt>
                <c:pt idx="1857">
                  <c:v>18.5799999999997</c:v>
                </c:pt>
                <c:pt idx="1858">
                  <c:v>18.5899999999997</c:v>
                </c:pt>
                <c:pt idx="1859">
                  <c:v>18.5999999999997</c:v>
                </c:pt>
                <c:pt idx="1860">
                  <c:v>18.6099999999997</c:v>
                </c:pt>
                <c:pt idx="1861">
                  <c:v>18.6199999999997</c:v>
                </c:pt>
                <c:pt idx="1862">
                  <c:v>18.6299999999997</c:v>
                </c:pt>
                <c:pt idx="1863">
                  <c:v>18.6399999999997</c:v>
                </c:pt>
                <c:pt idx="1864">
                  <c:v>18.6499999999997</c:v>
                </c:pt>
                <c:pt idx="1865">
                  <c:v>18.6599999999997</c:v>
                </c:pt>
                <c:pt idx="1866">
                  <c:v>18.6699999999997</c:v>
                </c:pt>
                <c:pt idx="1867">
                  <c:v>18.6799999999997</c:v>
                </c:pt>
                <c:pt idx="1868">
                  <c:v>18.6899999999997</c:v>
                </c:pt>
                <c:pt idx="1869">
                  <c:v>18.6999999999997</c:v>
                </c:pt>
                <c:pt idx="1870">
                  <c:v>18.7099999999997</c:v>
                </c:pt>
                <c:pt idx="1871">
                  <c:v>18.7199999999997</c:v>
                </c:pt>
                <c:pt idx="1872">
                  <c:v>18.7299999999997</c:v>
                </c:pt>
                <c:pt idx="1873">
                  <c:v>18.7399999999997</c:v>
                </c:pt>
                <c:pt idx="1874">
                  <c:v>18.7499999999997</c:v>
                </c:pt>
                <c:pt idx="1875">
                  <c:v>18.7599999999997</c:v>
                </c:pt>
                <c:pt idx="1876">
                  <c:v>18.7699999999997</c:v>
                </c:pt>
                <c:pt idx="1877">
                  <c:v>18.7799999999997</c:v>
                </c:pt>
                <c:pt idx="1878">
                  <c:v>18.7899999999997</c:v>
                </c:pt>
                <c:pt idx="1879">
                  <c:v>18.7999999999997</c:v>
                </c:pt>
                <c:pt idx="1880">
                  <c:v>18.8099999999997</c:v>
                </c:pt>
                <c:pt idx="1881">
                  <c:v>18.8199999999997</c:v>
                </c:pt>
                <c:pt idx="1882">
                  <c:v>18.8299999999997</c:v>
                </c:pt>
                <c:pt idx="1883">
                  <c:v>18.8399999999997</c:v>
                </c:pt>
                <c:pt idx="1884">
                  <c:v>18.8499999999997</c:v>
                </c:pt>
                <c:pt idx="1885">
                  <c:v>18.8599999999997</c:v>
                </c:pt>
                <c:pt idx="1886">
                  <c:v>18.8699999999997</c:v>
                </c:pt>
                <c:pt idx="1887">
                  <c:v>18.8799999999997</c:v>
                </c:pt>
                <c:pt idx="1888">
                  <c:v>18.8899999999997</c:v>
                </c:pt>
                <c:pt idx="1889">
                  <c:v>18.8999999999997</c:v>
                </c:pt>
                <c:pt idx="1890">
                  <c:v>18.9099999999997</c:v>
                </c:pt>
                <c:pt idx="1891">
                  <c:v>18.9199999999997</c:v>
                </c:pt>
                <c:pt idx="1892">
                  <c:v>18.9299999999997</c:v>
                </c:pt>
                <c:pt idx="1893">
                  <c:v>18.9399999999997</c:v>
                </c:pt>
                <c:pt idx="1894">
                  <c:v>18.9499999999997</c:v>
                </c:pt>
                <c:pt idx="1895">
                  <c:v>18.9599999999997</c:v>
                </c:pt>
                <c:pt idx="1896">
                  <c:v>18.9699999999997</c:v>
                </c:pt>
                <c:pt idx="1897">
                  <c:v>18.9799999999997</c:v>
                </c:pt>
                <c:pt idx="1898">
                  <c:v>18.9899999999997</c:v>
                </c:pt>
                <c:pt idx="1899">
                  <c:v>18.9999999999997</c:v>
                </c:pt>
                <c:pt idx="1900">
                  <c:v>19.0099999999997</c:v>
                </c:pt>
                <c:pt idx="1901">
                  <c:v>19.0199999999997</c:v>
                </c:pt>
                <c:pt idx="1902">
                  <c:v>19.0299999999997</c:v>
                </c:pt>
                <c:pt idx="1903">
                  <c:v>19.0399999999997</c:v>
                </c:pt>
                <c:pt idx="1904">
                  <c:v>19.0499999999997</c:v>
                </c:pt>
                <c:pt idx="1905">
                  <c:v>19.0599999999997</c:v>
                </c:pt>
                <c:pt idx="1906">
                  <c:v>19.0699999999997</c:v>
                </c:pt>
                <c:pt idx="1907">
                  <c:v>19.0799999999997</c:v>
                </c:pt>
                <c:pt idx="1908">
                  <c:v>19.0899999999997</c:v>
                </c:pt>
                <c:pt idx="1909">
                  <c:v>19.0999999999997</c:v>
                </c:pt>
                <c:pt idx="1910">
                  <c:v>19.1099999999997</c:v>
                </c:pt>
                <c:pt idx="1911">
                  <c:v>19.1199999999997</c:v>
                </c:pt>
                <c:pt idx="1912">
                  <c:v>19.1299999999997</c:v>
                </c:pt>
                <c:pt idx="1913">
                  <c:v>19.1399999999997</c:v>
                </c:pt>
                <c:pt idx="1914">
                  <c:v>19.1499999999997</c:v>
                </c:pt>
                <c:pt idx="1915">
                  <c:v>19.1599999999997</c:v>
                </c:pt>
                <c:pt idx="1916">
                  <c:v>19.1699999999997</c:v>
                </c:pt>
                <c:pt idx="1917">
                  <c:v>19.1799999999997</c:v>
                </c:pt>
                <c:pt idx="1918">
                  <c:v>19.1899999999997</c:v>
                </c:pt>
                <c:pt idx="1919">
                  <c:v>19.1999999999997</c:v>
                </c:pt>
                <c:pt idx="1920">
                  <c:v>19.2099999999997</c:v>
                </c:pt>
                <c:pt idx="1921">
                  <c:v>19.2199999999997</c:v>
                </c:pt>
                <c:pt idx="1922">
                  <c:v>19.2299999999997</c:v>
                </c:pt>
                <c:pt idx="1923">
                  <c:v>19.2399999999997</c:v>
                </c:pt>
                <c:pt idx="1924">
                  <c:v>19.2499999999997</c:v>
                </c:pt>
                <c:pt idx="1925">
                  <c:v>19.2599999999997</c:v>
                </c:pt>
                <c:pt idx="1926">
                  <c:v>19.2699999999997</c:v>
                </c:pt>
                <c:pt idx="1927">
                  <c:v>19.2799999999997</c:v>
                </c:pt>
                <c:pt idx="1928">
                  <c:v>19.2899999999997</c:v>
                </c:pt>
                <c:pt idx="1929">
                  <c:v>19.2999999999997</c:v>
                </c:pt>
                <c:pt idx="1930">
                  <c:v>19.3099999999997</c:v>
                </c:pt>
                <c:pt idx="1931">
                  <c:v>19.3199999999997</c:v>
                </c:pt>
                <c:pt idx="1932">
                  <c:v>19.3299999999997</c:v>
                </c:pt>
                <c:pt idx="1933">
                  <c:v>19.3399999999997</c:v>
                </c:pt>
                <c:pt idx="1934">
                  <c:v>19.3499999999997</c:v>
                </c:pt>
                <c:pt idx="1935">
                  <c:v>19.3599999999997</c:v>
                </c:pt>
                <c:pt idx="1936">
                  <c:v>19.3699999999997</c:v>
                </c:pt>
                <c:pt idx="1937">
                  <c:v>19.3799999999997</c:v>
                </c:pt>
                <c:pt idx="1938">
                  <c:v>19.3899999999997</c:v>
                </c:pt>
                <c:pt idx="1939">
                  <c:v>19.3999999999997</c:v>
                </c:pt>
                <c:pt idx="1940">
                  <c:v>19.4099999999997</c:v>
                </c:pt>
                <c:pt idx="1941">
                  <c:v>19.4199999999997</c:v>
                </c:pt>
                <c:pt idx="1942">
                  <c:v>19.4299999999997</c:v>
                </c:pt>
                <c:pt idx="1943">
                  <c:v>19.4399999999997</c:v>
                </c:pt>
                <c:pt idx="1944">
                  <c:v>19.4499999999997</c:v>
                </c:pt>
                <c:pt idx="1945">
                  <c:v>19.4599999999997</c:v>
                </c:pt>
                <c:pt idx="1946">
                  <c:v>19.4699999999997</c:v>
                </c:pt>
                <c:pt idx="1947">
                  <c:v>19.4799999999997</c:v>
                </c:pt>
                <c:pt idx="1948">
                  <c:v>19.4899999999997</c:v>
                </c:pt>
                <c:pt idx="1949">
                  <c:v>19.4999999999997</c:v>
                </c:pt>
                <c:pt idx="1950">
                  <c:v>19.5099999999997</c:v>
                </c:pt>
                <c:pt idx="1951">
                  <c:v>19.5199999999997</c:v>
                </c:pt>
                <c:pt idx="1952">
                  <c:v>19.5299999999997</c:v>
                </c:pt>
                <c:pt idx="1953">
                  <c:v>19.5399999999997</c:v>
                </c:pt>
                <c:pt idx="1954">
                  <c:v>19.5499999999997</c:v>
                </c:pt>
                <c:pt idx="1955">
                  <c:v>19.5599999999997</c:v>
                </c:pt>
                <c:pt idx="1956">
                  <c:v>19.5699999999997</c:v>
                </c:pt>
                <c:pt idx="1957">
                  <c:v>19.5799999999997</c:v>
                </c:pt>
                <c:pt idx="1958">
                  <c:v>19.5899999999997</c:v>
                </c:pt>
                <c:pt idx="1959">
                  <c:v>19.5999999999997</c:v>
                </c:pt>
                <c:pt idx="1960">
                  <c:v>19.6099999999997</c:v>
                </c:pt>
                <c:pt idx="1961">
                  <c:v>19.6199999999997</c:v>
                </c:pt>
                <c:pt idx="1962">
                  <c:v>19.6299999999997</c:v>
                </c:pt>
                <c:pt idx="1963">
                  <c:v>19.6399999999997</c:v>
                </c:pt>
                <c:pt idx="1964">
                  <c:v>19.6499999999997</c:v>
                </c:pt>
                <c:pt idx="1965">
                  <c:v>19.6599999999997</c:v>
                </c:pt>
                <c:pt idx="1966">
                  <c:v>19.6699999999997</c:v>
                </c:pt>
                <c:pt idx="1967">
                  <c:v>19.6799999999997</c:v>
                </c:pt>
                <c:pt idx="1968">
                  <c:v>19.6899999999997</c:v>
                </c:pt>
                <c:pt idx="1969">
                  <c:v>19.6999999999997</c:v>
                </c:pt>
                <c:pt idx="1970">
                  <c:v>19.7099999999997</c:v>
                </c:pt>
                <c:pt idx="1971">
                  <c:v>19.7199999999997</c:v>
                </c:pt>
                <c:pt idx="1972">
                  <c:v>19.7299999999997</c:v>
                </c:pt>
                <c:pt idx="1973">
                  <c:v>19.7399999999997</c:v>
                </c:pt>
                <c:pt idx="1974">
                  <c:v>19.7499999999997</c:v>
                </c:pt>
                <c:pt idx="1975">
                  <c:v>19.7599999999997</c:v>
                </c:pt>
                <c:pt idx="1976">
                  <c:v>19.7699999999997</c:v>
                </c:pt>
                <c:pt idx="1977">
                  <c:v>19.7799999999997</c:v>
                </c:pt>
                <c:pt idx="1978">
                  <c:v>19.7899999999997</c:v>
                </c:pt>
                <c:pt idx="1979">
                  <c:v>19.7999999999997</c:v>
                </c:pt>
                <c:pt idx="1980">
                  <c:v>19.8099999999997</c:v>
                </c:pt>
                <c:pt idx="1981">
                  <c:v>19.8199999999997</c:v>
                </c:pt>
                <c:pt idx="1982">
                  <c:v>19.8299999999997</c:v>
                </c:pt>
                <c:pt idx="1983">
                  <c:v>19.8399999999997</c:v>
                </c:pt>
                <c:pt idx="1984">
                  <c:v>19.8499999999997</c:v>
                </c:pt>
                <c:pt idx="1985">
                  <c:v>19.8599999999997</c:v>
                </c:pt>
                <c:pt idx="1986">
                  <c:v>19.8699999999997</c:v>
                </c:pt>
                <c:pt idx="1987">
                  <c:v>19.8799999999997</c:v>
                </c:pt>
                <c:pt idx="1988">
                  <c:v>19.8899999999997</c:v>
                </c:pt>
                <c:pt idx="1989">
                  <c:v>19.8999999999997</c:v>
                </c:pt>
                <c:pt idx="1990">
                  <c:v>19.9099999999997</c:v>
                </c:pt>
                <c:pt idx="1991">
                  <c:v>19.9199999999997</c:v>
                </c:pt>
                <c:pt idx="1992">
                  <c:v>19.9299999999997</c:v>
                </c:pt>
                <c:pt idx="1993">
                  <c:v>19.9399999999997</c:v>
                </c:pt>
                <c:pt idx="1994">
                  <c:v>19.9499999999997</c:v>
                </c:pt>
                <c:pt idx="1995">
                  <c:v>19.9599999999997</c:v>
                </c:pt>
                <c:pt idx="1996">
                  <c:v>19.9699999999997</c:v>
                </c:pt>
                <c:pt idx="1997">
                  <c:v>19.9799999999997</c:v>
                </c:pt>
                <c:pt idx="1998">
                  <c:v>19.9899999999997</c:v>
                </c:pt>
                <c:pt idx="1999">
                  <c:v>19.9999999999997</c:v>
                </c:pt>
                <c:pt idx="2000">
                  <c:v>20.0099999999997</c:v>
                </c:pt>
                <c:pt idx="2001">
                  <c:v>20.0199999999997</c:v>
                </c:pt>
                <c:pt idx="2002">
                  <c:v>20.0299999999997</c:v>
                </c:pt>
                <c:pt idx="2003">
                  <c:v>20.0399999999997</c:v>
                </c:pt>
                <c:pt idx="2004">
                  <c:v>20.0499999999997</c:v>
                </c:pt>
                <c:pt idx="2005">
                  <c:v>20.0599999999997</c:v>
                </c:pt>
                <c:pt idx="2006">
                  <c:v>20.0699999999997</c:v>
                </c:pt>
                <c:pt idx="2007">
                  <c:v>20.0799999999997</c:v>
                </c:pt>
                <c:pt idx="2008">
                  <c:v>20.0899999999997</c:v>
                </c:pt>
                <c:pt idx="2009">
                  <c:v>20.0999999999997</c:v>
                </c:pt>
                <c:pt idx="2010">
                  <c:v>20.1099999999997</c:v>
                </c:pt>
                <c:pt idx="2011">
                  <c:v>20.1199999999997</c:v>
                </c:pt>
                <c:pt idx="2012">
                  <c:v>20.1299999999997</c:v>
                </c:pt>
                <c:pt idx="2013">
                  <c:v>20.1399999999997</c:v>
                </c:pt>
                <c:pt idx="2014">
                  <c:v>20.1499999999997</c:v>
                </c:pt>
                <c:pt idx="2015">
                  <c:v>20.1599999999997</c:v>
                </c:pt>
                <c:pt idx="2016">
                  <c:v>20.1699999999997</c:v>
                </c:pt>
                <c:pt idx="2017">
                  <c:v>20.1799999999997</c:v>
                </c:pt>
                <c:pt idx="2018">
                  <c:v>20.1899999999997</c:v>
                </c:pt>
                <c:pt idx="2019">
                  <c:v>20.1999999999997</c:v>
                </c:pt>
                <c:pt idx="2020">
                  <c:v>20.2099999999997</c:v>
                </c:pt>
                <c:pt idx="2021">
                  <c:v>20.2199999999997</c:v>
                </c:pt>
                <c:pt idx="2022">
                  <c:v>20.2299999999997</c:v>
                </c:pt>
                <c:pt idx="2023">
                  <c:v>20.2399999999997</c:v>
                </c:pt>
                <c:pt idx="2024">
                  <c:v>20.2499999999997</c:v>
                </c:pt>
                <c:pt idx="2025">
                  <c:v>20.2599999999997</c:v>
                </c:pt>
                <c:pt idx="2026">
                  <c:v>20.2699999999997</c:v>
                </c:pt>
                <c:pt idx="2027">
                  <c:v>20.2799999999997</c:v>
                </c:pt>
                <c:pt idx="2028">
                  <c:v>20.2899999999997</c:v>
                </c:pt>
                <c:pt idx="2029">
                  <c:v>20.2999999999997</c:v>
                </c:pt>
                <c:pt idx="2030">
                  <c:v>20.3099999999997</c:v>
                </c:pt>
                <c:pt idx="2031">
                  <c:v>20.3199999999997</c:v>
                </c:pt>
                <c:pt idx="2032">
                  <c:v>20.3299999999997</c:v>
                </c:pt>
                <c:pt idx="2033">
                  <c:v>20.3399999999997</c:v>
                </c:pt>
                <c:pt idx="2034">
                  <c:v>20.3499999999997</c:v>
                </c:pt>
                <c:pt idx="2035">
                  <c:v>20.3599999999997</c:v>
                </c:pt>
                <c:pt idx="2036">
                  <c:v>20.3699999999997</c:v>
                </c:pt>
                <c:pt idx="2037">
                  <c:v>20.3799999999997</c:v>
                </c:pt>
                <c:pt idx="2038">
                  <c:v>20.3899999999997</c:v>
                </c:pt>
                <c:pt idx="2039">
                  <c:v>20.3999999999997</c:v>
                </c:pt>
                <c:pt idx="2040">
                  <c:v>20.4099999999997</c:v>
                </c:pt>
                <c:pt idx="2041">
                  <c:v>20.4199999999997</c:v>
                </c:pt>
                <c:pt idx="2042">
                  <c:v>20.4299999999997</c:v>
                </c:pt>
                <c:pt idx="2043">
                  <c:v>20.4399999999997</c:v>
                </c:pt>
                <c:pt idx="2044">
                  <c:v>20.4499999999997</c:v>
                </c:pt>
                <c:pt idx="2045">
                  <c:v>20.4599999999997</c:v>
                </c:pt>
                <c:pt idx="2046">
                  <c:v>20.4699999999997</c:v>
                </c:pt>
                <c:pt idx="2047">
                  <c:v>20.4799999999997</c:v>
                </c:pt>
                <c:pt idx="2048">
                  <c:v>20.4899999999997</c:v>
                </c:pt>
                <c:pt idx="2049">
                  <c:v>20.4999999999997</c:v>
                </c:pt>
                <c:pt idx="2050">
                  <c:v>20.5099999999997</c:v>
                </c:pt>
                <c:pt idx="2051">
                  <c:v>20.5199999999997</c:v>
                </c:pt>
                <c:pt idx="2052">
                  <c:v>20.5299999999997</c:v>
                </c:pt>
                <c:pt idx="2053">
                  <c:v>20.5399999999997</c:v>
                </c:pt>
                <c:pt idx="2054">
                  <c:v>20.5499999999997</c:v>
                </c:pt>
                <c:pt idx="2055">
                  <c:v>20.5599999999997</c:v>
                </c:pt>
                <c:pt idx="2056">
                  <c:v>20.5699999999997</c:v>
                </c:pt>
                <c:pt idx="2057">
                  <c:v>20.5799999999997</c:v>
                </c:pt>
                <c:pt idx="2058">
                  <c:v>20.5899999999997</c:v>
                </c:pt>
                <c:pt idx="2059">
                  <c:v>20.5999999999996</c:v>
                </c:pt>
                <c:pt idx="2060">
                  <c:v>20.6099999999997</c:v>
                </c:pt>
                <c:pt idx="2061">
                  <c:v>20.6199999999996</c:v>
                </c:pt>
                <c:pt idx="2062">
                  <c:v>20.6299999999997</c:v>
                </c:pt>
                <c:pt idx="2063">
                  <c:v>20.6399999999996</c:v>
                </c:pt>
                <c:pt idx="2064">
                  <c:v>20.6499999999997</c:v>
                </c:pt>
                <c:pt idx="2065">
                  <c:v>20.6599999999996</c:v>
                </c:pt>
                <c:pt idx="2066">
                  <c:v>20.6699999999996</c:v>
                </c:pt>
                <c:pt idx="2067">
                  <c:v>20.6799999999996</c:v>
                </c:pt>
                <c:pt idx="2068">
                  <c:v>20.6899999999996</c:v>
                </c:pt>
                <c:pt idx="2069">
                  <c:v>20.6999999999996</c:v>
                </c:pt>
                <c:pt idx="2070">
                  <c:v>20.7099999999996</c:v>
                </c:pt>
                <c:pt idx="2071">
                  <c:v>20.7199999999996</c:v>
                </c:pt>
                <c:pt idx="2072">
                  <c:v>20.7299999999996</c:v>
                </c:pt>
                <c:pt idx="2073">
                  <c:v>20.7399999999996</c:v>
                </c:pt>
                <c:pt idx="2074">
                  <c:v>20.7499999999996</c:v>
                </c:pt>
                <c:pt idx="2075">
                  <c:v>20.7599999999996</c:v>
                </c:pt>
                <c:pt idx="2076">
                  <c:v>20.7699999999996</c:v>
                </c:pt>
                <c:pt idx="2077">
                  <c:v>20.7799999999996</c:v>
                </c:pt>
                <c:pt idx="2078">
                  <c:v>20.7899999999996</c:v>
                </c:pt>
                <c:pt idx="2079">
                  <c:v>20.7999999999996</c:v>
                </c:pt>
                <c:pt idx="2080">
                  <c:v>20.8099999999996</c:v>
                </c:pt>
                <c:pt idx="2081">
                  <c:v>20.8199999999996</c:v>
                </c:pt>
                <c:pt idx="2082">
                  <c:v>20.8299999999996</c:v>
                </c:pt>
                <c:pt idx="2083">
                  <c:v>20.8399999999996</c:v>
                </c:pt>
                <c:pt idx="2084">
                  <c:v>20.8499999999996</c:v>
                </c:pt>
                <c:pt idx="2085">
                  <c:v>20.8599999999996</c:v>
                </c:pt>
                <c:pt idx="2086">
                  <c:v>20.8699999999996</c:v>
                </c:pt>
                <c:pt idx="2087">
                  <c:v>20.8799999999996</c:v>
                </c:pt>
                <c:pt idx="2088">
                  <c:v>20.8899999999996</c:v>
                </c:pt>
                <c:pt idx="2089">
                  <c:v>20.8999999999996</c:v>
                </c:pt>
                <c:pt idx="2090">
                  <c:v>20.9099999999996</c:v>
                </c:pt>
                <c:pt idx="2091">
                  <c:v>20.9199999999996</c:v>
                </c:pt>
                <c:pt idx="2092">
                  <c:v>20.9299999999996</c:v>
                </c:pt>
                <c:pt idx="2093">
                  <c:v>20.9399999999996</c:v>
                </c:pt>
                <c:pt idx="2094">
                  <c:v>20.9499999999996</c:v>
                </c:pt>
                <c:pt idx="2095">
                  <c:v>20.9599999999996</c:v>
                </c:pt>
                <c:pt idx="2096">
                  <c:v>20.9699999999996</c:v>
                </c:pt>
                <c:pt idx="2097">
                  <c:v>20.9799999999996</c:v>
                </c:pt>
                <c:pt idx="2098">
                  <c:v>20.9899999999996</c:v>
                </c:pt>
                <c:pt idx="2099">
                  <c:v>20.9999999999996</c:v>
                </c:pt>
                <c:pt idx="2100">
                  <c:v>21.0099999999996</c:v>
                </c:pt>
                <c:pt idx="2101">
                  <c:v>21.0199999999996</c:v>
                </c:pt>
                <c:pt idx="2102">
                  <c:v>21.0299999999996</c:v>
                </c:pt>
                <c:pt idx="2103">
                  <c:v>21.0399999999996</c:v>
                </c:pt>
                <c:pt idx="2104">
                  <c:v>21.0499999999996</c:v>
                </c:pt>
                <c:pt idx="2105">
                  <c:v>21.0599999999996</c:v>
                </c:pt>
                <c:pt idx="2106">
                  <c:v>21.0699999999996</c:v>
                </c:pt>
                <c:pt idx="2107">
                  <c:v>21.0799999999996</c:v>
                </c:pt>
                <c:pt idx="2108">
                  <c:v>21.0899999999996</c:v>
                </c:pt>
                <c:pt idx="2109">
                  <c:v>21.0999999999996</c:v>
                </c:pt>
                <c:pt idx="2110">
                  <c:v>21.1099999999996</c:v>
                </c:pt>
                <c:pt idx="2111">
                  <c:v>21.1199999999996</c:v>
                </c:pt>
                <c:pt idx="2112">
                  <c:v>21.1299999999996</c:v>
                </c:pt>
                <c:pt idx="2113">
                  <c:v>21.1399999999996</c:v>
                </c:pt>
                <c:pt idx="2114">
                  <c:v>21.1499999999996</c:v>
                </c:pt>
                <c:pt idx="2115">
                  <c:v>21.1599999999996</c:v>
                </c:pt>
                <c:pt idx="2116">
                  <c:v>21.1699999999996</c:v>
                </c:pt>
                <c:pt idx="2117">
                  <c:v>21.1799999999996</c:v>
                </c:pt>
                <c:pt idx="2118">
                  <c:v>21.1899999999996</c:v>
                </c:pt>
                <c:pt idx="2119">
                  <c:v>21.1999999999996</c:v>
                </c:pt>
                <c:pt idx="2120">
                  <c:v>21.2099999999996</c:v>
                </c:pt>
                <c:pt idx="2121">
                  <c:v>21.2199999999996</c:v>
                </c:pt>
                <c:pt idx="2122">
                  <c:v>21.2299999999996</c:v>
                </c:pt>
                <c:pt idx="2123">
                  <c:v>21.2399999999996</c:v>
                </c:pt>
                <c:pt idx="2124">
                  <c:v>21.2499999999996</c:v>
                </c:pt>
                <c:pt idx="2125">
                  <c:v>21.2599999999996</c:v>
                </c:pt>
                <c:pt idx="2126">
                  <c:v>21.2699999999996</c:v>
                </c:pt>
                <c:pt idx="2127">
                  <c:v>21.2799999999996</c:v>
                </c:pt>
                <c:pt idx="2128">
                  <c:v>21.2899999999996</c:v>
                </c:pt>
                <c:pt idx="2129">
                  <c:v>21.2999999999996</c:v>
                </c:pt>
                <c:pt idx="2130">
                  <c:v>21.3099999999996</c:v>
                </c:pt>
                <c:pt idx="2131">
                  <c:v>21.3199999999996</c:v>
                </c:pt>
                <c:pt idx="2132">
                  <c:v>21.3299999999996</c:v>
                </c:pt>
                <c:pt idx="2133">
                  <c:v>21.3399999999996</c:v>
                </c:pt>
                <c:pt idx="2134">
                  <c:v>21.3499999999996</c:v>
                </c:pt>
                <c:pt idx="2135">
                  <c:v>21.3599999999996</c:v>
                </c:pt>
                <c:pt idx="2136">
                  <c:v>21.3699999999996</c:v>
                </c:pt>
                <c:pt idx="2137">
                  <c:v>21.3799999999996</c:v>
                </c:pt>
                <c:pt idx="2138">
                  <c:v>21.3899999999996</c:v>
                </c:pt>
                <c:pt idx="2139">
                  <c:v>21.3999999999996</c:v>
                </c:pt>
                <c:pt idx="2140">
                  <c:v>21.4099999999996</c:v>
                </c:pt>
                <c:pt idx="2141">
                  <c:v>21.4199999999996</c:v>
                </c:pt>
                <c:pt idx="2142">
                  <c:v>21.4299999999996</c:v>
                </c:pt>
                <c:pt idx="2143">
                  <c:v>21.4399999999996</c:v>
                </c:pt>
                <c:pt idx="2144">
                  <c:v>21.4499999999996</c:v>
                </c:pt>
                <c:pt idx="2145">
                  <c:v>21.4599999999996</c:v>
                </c:pt>
                <c:pt idx="2146">
                  <c:v>21.4699999999996</c:v>
                </c:pt>
                <c:pt idx="2147">
                  <c:v>21.4799999999996</c:v>
                </c:pt>
                <c:pt idx="2148">
                  <c:v>21.4899999999996</c:v>
                </c:pt>
                <c:pt idx="2149">
                  <c:v>21.4999999999996</c:v>
                </c:pt>
                <c:pt idx="2150">
                  <c:v>21.5099999999996</c:v>
                </c:pt>
                <c:pt idx="2151">
                  <c:v>21.5199999999996</c:v>
                </c:pt>
                <c:pt idx="2152">
                  <c:v>21.5299999999996</c:v>
                </c:pt>
                <c:pt idx="2153">
                  <c:v>21.5399999999996</c:v>
                </c:pt>
                <c:pt idx="2154">
                  <c:v>21.5499999999996</c:v>
                </c:pt>
                <c:pt idx="2155">
                  <c:v>21.5599999999996</c:v>
                </c:pt>
                <c:pt idx="2156">
                  <c:v>21.5699999999996</c:v>
                </c:pt>
                <c:pt idx="2157">
                  <c:v>21.5799999999996</c:v>
                </c:pt>
                <c:pt idx="2158">
                  <c:v>21.5899999999996</c:v>
                </c:pt>
                <c:pt idx="2159">
                  <c:v>21.5999999999996</c:v>
                </c:pt>
                <c:pt idx="2160">
                  <c:v>21.6099999999996</c:v>
                </c:pt>
                <c:pt idx="2161">
                  <c:v>21.6199999999996</c:v>
                </c:pt>
                <c:pt idx="2162">
                  <c:v>21.6299999999996</c:v>
                </c:pt>
                <c:pt idx="2163">
                  <c:v>21.6399999999996</c:v>
                </c:pt>
                <c:pt idx="2164">
                  <c:v>21.6499999999996</c:v>
                </c:pt>
                <c:pt idx="2165">
                  <c:v>21.6599999999996</c:v>
                </c:pt>
                <c:pt idx="2166">
                  <c:v>21.6699999999996</c:v>
                </c:pt>
                <c:pt idx="2167">
                  <c:v>21.6799999999996</c:v>
                </c:pt>
                <c:pt idx="2168">
                  <c:v>21.6899999999996</c:v>
                </c:pt>
                <c:pt idx="2169">
                  <c:v>21.6999999999996</c:v>
                </c:pt>
                <c:pt idx="2170">
                  <c:v>21.7099999999996</c:v>
                </c:pt>
                <c:pt idx="2171">
                  <c:v>21.7199999999996</c:v>
                </c:pt>
                <c:pt idx="2172">
                  <c:v>21.7299999999996</c:v>
                </c:pt>
                <c:pt idx="2173">
                  <c:v>21.7399999999996</c:v>
                </c:pt>
                <c:pt idx="2174">
                  <c:v>21.7499999999996</c:v>
                </c:pt>
                <c:pt idx="2175">
                  <c:v>21.7599999999996</c:v>
                </c:pt>
                <c:pt idx="2176">
                  <c:v>21.7699999999996</c:v>
                </c:pt>
                <c:pt idx="2177">
                  <c:v>21.7799999999996</c:v>
                </c:pt>
                <c:pt idx="2178">
                  <c:v>21.7899999999996</c:v>
                </c:pt>
                <c:pt idx="2179">
                  <c:v>21.7999999999996</c:v>
                </c:pt>
                <c:pt idx="2180">
                  <c:v>21.8099999999996</c:v>
                </c:pt>
                <c:pt idx="2181">
                  <c:v>21.8199999999996</c:v>
                </c:pt>
                <c:pt idx="2182">
                  <c:v>21.8299999999996</c:v>
                </c:pt>
                <c:pt idx="2183">
                  <c:v>21.8399999999996</c:v>
                </c:pt>
                <c:pt idx="2184">
                  <c:v>21.8499999999996</c:v>
                </c:pt>
                <c:pt idx="2185">
                  <c:v>21.8599999999996</c:v>
                </c:pt>
                <c:pt idx="2186">
                  <c:v>21.8699999999996</c:v>
                </c:pt>
                <c:pt idx="2187">
                  <c:v>21.8799999999996</c:v>
                </c:pt>
                <c:pt idx="2188">
                  <c:v>21.8899999999996</c:v>
                </c:pt>
                <c:pt idx="2189">
                  <c:v>21.8999999999996</c:v>
                </c:pt>
                <c:pt idx="2190">
                  <c:v>21.9099999999996</c:v>
                </c:pt>
                <c:pt idx="2191">
                  <c:v>21.9199999999996</c:v>
                </c:pt>
                <c:pt idx="2192">
                  <c:v>21.9299999999996</c:v>
                </c:pt>
                <c:pt idx="2193">
                  <c:v>21.9399999999996</c:v>
                </c:pt>
                <c:pt idx="2194">
                  <c:v>21.9499999999996</c:v>
                </c:pt>
                <c:pt idx="2195">
                  <c:v>21.9599999999996</c:v>
                </c:pt>
                <c:pt idx="2196">
                  <c:v>21.9699999999996</c:v>
                </c:pt>
                <c:pt idx="2197">
                  <c:v>21.9799999999996</c:v>
                </c:pt>
                <c:pt idx="2198">
                  <c:v>21.9899999999996</c:v>
                </c:pt>
                <c:pt idx="2199">
                  <c:v>21.9999999999996</c:v>
                </c:pt>
                <c:pt idx="2200">
                  <c:v>22.0099999999996</c:v>
                </c:pt>
                <c:pt idx="2201">
                  <c:v>22.0199999999996</c:v>
                </c:pt>
                <c:pt idx="2202">
                  <c:v>22.0299999999996</c:v>
                </c:pt>
                <c:pt idx="2203">
                  <c:v>22.0399999999996</c:v>
                </c:pt>
                <c:pt idx="2204">
                  <c:v>22.0499999999996</c:v>
                </c:pt>
                <c:pt idx="2205">
                  <c:v>22.0599999999996</c:v>
                </c:pt>
                <c:pt idx="2206">
                  <c:v>22.0699999999996</c:v>
                </c:pt>
                <c:pt idx="2207">
                  <c:v>22.0799999999996</c:v>
                </c:pt>
                <c:pt idx="2208">
                  <c:v>22.0899999999996</c:v>
                </c:pt>
                <c:pt idx="2209">
                  <c:v>22.0999999999996</c:v>
                </c:pt>
                <c:pt idx="2210">
                  <c:v>22.1099999999996</c:v>
                </c:pt>
                <c:pt idx="2211">
                  <c:v>22.1199999999996</c:v>
                </c:pt>
                <c:pt idx="2212">
                  <c:v>22.1299999999996</c:v>
                </c:pt>
                <c:pt idx="2213">
                  <c:v>22.1399999999996</c:v>
                </c:pt>
                <c:pt idx="2214">
                  <c:v>22.1499999999996</c:v>
                </c:pt>
                <c:pt idx="2215">
                  <c:v>22.1599999999996</c:v>
                </c:pt>
                <c:pt idx="2216">
                  <c:v>22.1699999999996</c:v>
                </c:pt>
                <c:pt idx="2217">
                  <c:v>22.1799999999996</c:v>
                </c:pt>
                <c:pt idx="2218">
                  <c:v>22.1899999999996</c:v>
                </c:pt>
                <c:pt idx="2219">
                  <c:v>22.1999999999996</c:v>
                </c:pt>
                <c:pt idx="2220">
                  <c:v>22.2099999999996</c:v>
                </c:pt>
                <c:pt idx="2221">
                  <c:v>22.2199999999996</c:v>
                </c:pt>
                <c:pt idx="2222">
                  <c:v>22.2299999999996</c:v>
                </c:pt>
                <c:pt idx="2223">
                  <c:v>22.2399999999996</c:v>
                </c:pt>
                <c:pt idx="2224">
                  <c:v>22.2499999999996</c:v>
                </c:pt>
                <c:pt idx="2225">
                  <c:v>22.2599999999996</c:v>
                </c:pt>
                <c:pt idx="2226">
                  <c:v>22.2699999999996</c:v>
                </c:pt>
                <c:pt idx="2227">
                  <c:v>22.2799999999996</c:v>
                </c:pt>
                <c:pt idx="2228">
                  <c:v>22.2899999999996</c:v>
                </c:pt>
                <c:pt idx="2229">
                  <c:v>22.2999999999996</c:v>
                </c:pt>
                <c:pt idx="2230">
                  <c:v>22.3099999999996</c:v>
                </c:pt>
                <c:pt idx="2231">
                  <c:v>22.3199999999996</c:v>
                </c:pt>
                <c:pt idx="2232">
                  <c:v>22.3299999999996</c:v>
                </c:pt>
                <c:pt idx="2233">
                  <c:v>22.3399999999996</c:v>
                </c:pt>
                <c:pt idx="2234">
                  <c:v>22.3499999999996</c:v>
                </c:pt>
                <c:pt idx="2235">
                  <c:v>22.3599999999996</c:v>
                </c:pt>
                <c:pt idx="2236">
                  <c:v>22.3699999999996</c:v>
                </c:pt>
                <c:pt idx="2237">
                  <c:v>22.3799999999996</c:v>
                </c:pt>
                <c:pt idx="2238">
                  <c:v>22.3899999999996</c:v>
                </c:pt>
                <c:pt idx="2239">
                  <c:v>22.3999999999996</c:v>
                </c:pt>
                <c:pt idx="2240">
                  <c:v>22.4099999999996</c:v>
                </c:pt>
                <c:pt idx="2241">
                  <c:v>22.4199999999996</c:v>
                </c:pt>
                <c:pt idx="2242">
                  <c:v>22.4299999999996</c:v>
                </c:pt>
                <c:pt idx="2243">
                  <c:v>22.4399999999996</c:v>
                </c:pt>
                <c:pt idx="2244">
                  <c:v>22.4499999999996</c:v>
                </c:pt>
                <c:pt idx="2245">
                  <c:v>22.4599999999996</c:v>
                </c:pt>
                <c:pt idx="2246">
                  <c:v>22.4699999999996</c:v>
                </c:pt>
                <c:pt idx="2247">
                  <c:v>22.4799999999996</c:v>
                </c:pt>
                <c:pt idx="2248">
                  <c:v>22.4899999999996</c:v>
                </c:pt>
                <c:pt idx="2249">
                  <c:v>22.4999999999996</c:v>
                </c:pt>
                <c:pt idx="2250">
                  <c:v>22.5099999999996</c:v>
                </c:pt>
                <c:pt idx="2251">
                  <c:v>22.5199999999996</c:v>
                </c:pt>
                <c:pt idx="2252">
                  <c:v>22.5299999999996</c:v>
                </c:pt>
                <c:pt idx="2253">
                  <c:v>22.5399999999996</c:v>
                </c:pt>
                <c:pt idx="2254">
                  <c:v>22.5499999999996</c:v>
                </c:pt>
                <c:pt idx="2255">
                  <c:v>22.5599999999996</c:v>
                </c:pt>
                <c:pt idx="2256">
                  <c:v>22.5699999999996</c:v>
                </c:pt>
                <c:pt idx="2257">
                  <c:v>22.5799999999996</c:v>
                </c:pt>
                <c:pt idx="2258">
                  <c:v>22.5899999999996</c:v>
                </c:pt>
                <c:pt idx="2259">
                  <c:v>22.5999999999996</c:v>
                </c:pt>
                <c:pt idx="2260">
                  <c:v>22.6099999999996</c:v>
                </c:pt>
                <c:pt idx="2261">
                  <c:v>22.6199999999996</c:v>
                </c:pt>
                <c:pt idx="2262">
                  <c:v>22.6299999999996</c:v>
                </c:pt>
                <c:pt idx="2263">
                  <c:v>22.6399999999996</c:v>
                </c:pt>
                <c:pt idx="2264">
                  <c:v>22.6499999999996</c:v>
                </c:pt>
                <c:pt idx="2265">
                  <c:v>22.6599999999996</c:v>
                </c:pt>
                <c:pt idx="2266">
                  <c:v>22.6699999999996</c:v>
                </c:pt>
                <c:pt idx="2267">
                  <c:v>22.6799999999996</c:v>
                </c:pt>
                <c:pt idx="2268">
                  <c:v>22.6899999999996</c:v>
                </c:pt>
                <c:pt idx="2269">
                  <c:v>22.6999999999996</c:v>
                </c:pt>
                <c:pt idx="2270">
                  <c:v>22.7099999999996</c:v>
                </c:pt>
                <c:pt idx="2271">
                  <c:v>22.7199999999996</c:v>
                </c:pt>
                <c:pt idx="2272">
                  <c:v>22.7299999999996</c:v>
                </c:pt>
                <c:pt idx="2273">
                  <c:v>22.7399999999996</c:v>
                </c:pt>
                <c:pt idx="2274">
                  <c:v>22.7499999999996</c:v>
                </c:pt>
                <c:pt idx="2275">
                  <c:v>22.7599999999996</c:v>
                </c:pt>
                <c:pt idx="2276">
                  <c:v>22.7699999999996</c:v>
                </c:pt>
                <c:pt idx="2277">
                  <c:v>22.7799999999996</c:v>
                </c:pt>
                <c:pt idx="2278">
                  <c:v>22.7899999999996</c:v>
                </c:pt>
                <c:pt idx="2279">
                  <c:v>22.7999999999996</c:v>
                </c:pt>
                <c:pt idx="2280">
                  <c:v>22.8099999999996</c:v>
                </c:pt>
                <c:pt idx="2281">
                  <c:v>22.8199999999996</c:v>
                </c:pt>
                <c:pt idx="2282">
                  <c:v>22.8299999999996</c:v>
                </c:pt>
                <c:pt idx="2283">
                  <c:v>22.8399999999996</c:v>
                </c:pt>
                <c:pt idx="2284">
                  <c:v>22.8499999999996</c:v>
                </c:pt>
                <c:pt idx="2285">
                  <c:v>22.8599999999996</c:v>
                </c:pt>
                <c:pt idx="2286">
                  <c:v>22.8699999999996</c:v>
                </c:pt>
                <c:pt idx="2287">
                  <c:v>22.8799999999996</c:v>
                </c:pt>
                <c:pt idx="2288">
                  <c:v>22.8899999999996</c:v>
                </c:pt>
                <c:pt idx="2289">
                  <c:v>22.8999999999996</c:v>
                </c:pt>
                <c:pt idx="2290">
                  <c:v>22.9099999999996</c:v>
                </c:pt>
                <c:pt idx="2291">
                  <c:v>22.9199999999996</c:v>
                </c:pt>
                <c:pt idx="2292">
                  <c:v>22.9299999999996</c:v>
                </c:pt>
                <c:pt idx="2293">
                  <c:v>22.9399999999996</c:v>
                </c:pt>
                <c:pt idx="2294">
                  <c:v>22.9499999999996</c:v>
                </c:pt>
                <c:pt idx="2295">
                  <c:v>22.9599999999996</c:v>
                </c:pt>
                <c:pt idx="2296">
                  <c:v>22.9699999999996</c:v>
                </c:pt>
                <c:pt idx="2297">
                  <c:v>22.9799999999996</c:v>
                </c:pt>
                <c:pt idx="2298">
                  <c:v>22.9899999999996</c:v>
                </c:pt>
                <c:pt idx="2299">
                  <c:v>22.9999999999996</c:v>
                </c:pt>
                <c:pt idx="2300">
                  <c:v>23.0099999999996</c:v>
                </c:pt>
                <c:pt idx="2301">
                  <c:v>23.0199999999996</c:v>
                </c:pt>
                <c:pt idx="2302">
                  <c:v>23.0299999999996</c:v>
                </c:pt>
                <c:pt idx="2303">
                  <c:v>23.0399999999996</c:v>
                </c:pt>
                <c:pt idx="2304">
                  <c:v>23.0499999999996</c:v>
                </c:pt>
                <c:pt idx="2305">
                  <c:v>23.0599999999996</c:v>
                </c:pt>
                <c:pt idx="2306">
                  <c:v>23.0699999999996</c:v>
                </c:pt>
                <c:pt idx="2307">
                  <c:v>23.0799999999996</c:v>
                </c:pt>
                <c:pt idx="2308">
                  <c:v>23.0899999999996</c:v>
                </c:pt>
                <c:pt idx="2309">
                  <c:v>23.0999999999996</c:v>
                </c:pt>
                <c:pt idx="2310">
                  <c:v>23.1099999999996</c:v>
                </c:pt>
                <c:pt idx="2311">
                  <c:v>23.1199999999996</c:v>
                </c:pt>
                <c:pt idx="2312">
                  <c:v>23.1299999999996</c:v>
                </c:pt>
                <c:pt idx="2313">
                  <c:v>23.1399999999996</c:v>
                </c:pt>
                <c:pt idx="2314">
                  <c:v>23.1499999999996</c:v>
                </c:pt>
                <c:pt idx="2315">
                  <c:v>23.1599999999996</c:v>
                </c:pt>
                <c:pt idx="2316">
                  <c:v>23.1699999999996</c:v>
                </c:pt>
                <c:pt idx="2317">
                  <c:v>23.1799999999996</c:v>
                </c:pt>
                <c:pt idx="2318">
                  <c:v>23.1899999999996</c:v>
                </c:pt>
                <c:pt idx="2319">
                  <c:v>23.1999999999996</c:v>
                </c:pt>
                <c:pt idx="2320">
                  <c:v>23.2099999999996</c:v>
                </c:pt>
                <c:pt idx="2321">
                  <c:v>23.2199999999996</c:v>
                </c:pt>
                <c:pt idx="2322">
                  <c:v>23.2299999999996</c:v>
                </c:pt>
                <c:pt idx="2323">
                  <c:v>23.2399999999996</c:v>
                </c:pt>
                <c:pt idx="2324">
                  <c:v>23.2499999999996</c:v>
                </c:pt>
                <c:pt idx="2325">
                  <c:v>23.2599999999996</c:v>
                </c:pt>
                <c:pt idx="2326">
                  <c:v>23.2699999999996</c:v>
                </c:pt>
                <c:pt idx="2327">
                  <c:v>23.2799999999996</c:v>
                </c:pt>
                <c:pt idx="2328">
                  <c:v>23.2899999999996</c:v>
                </c:pt>
                <c:pt idx="2329">
                  <c:v>23.2999999999996</c:v>
                </c:pt>
                <c:pt idx="2330">
                  <c:v>23.3099999999996</c:v>
                </c:pt>
                <c:pt idx="2331">
                  <c:v>23.3199999999996</c:v>
                </c:pt>
                <c:pt idx="2332">
                  <c:v>23.3299999999996</c:v>
                </c:pt>
                <c:pt idx="2333">
                  <c:v>23.3399999999996</c:v>
                </c:pt>
                <c:pt idx="2334">
                  <c:v>23.3499999999996</c:v>
                </c:pt>
                <c:pt idx="2335">
                  <c:v>23.3599999999996</c:v>
                </c:pt>
                <c:pt idx="2336">
                  <c:v>23.3699999999996</c:v>
                </c:pt>
                <c:pt idx="2337">
                  <c:v>23.3799999999996</c:v>
                </c:pt>
                <c:pt idx="2338">
                  <c:v>23.3899999999996</c:v>
                </c:pt>
                <c:pt idx="2339">
                  <c:v>23.3999999999996</c:v>
                </c:pt>
                <c:pt idx="2340">
                  <c:v>23.4099999999996</c:v>
                </c:pt>
                <c:pt idx="2341">
                  <c:v>23.4199999999996</c:v>
                </c:pt>
                <c:pt idx="2342">
                  <c:v>23.4299999999996</c:v>
                </c:pt>
                <c:pt idx="2343">
                  <c:v>23.4399999999996</c:v>
                </c:pt>
                <c:pt idx="2344">
                  <c:v>23.4499999999996</c:v>
                </c:pt>
                <c:pt idx="2345">
                  <c:v>23.4599999999996</c:v>
                </c:pt>
                <c:pt idx="2346">
                  <c:v>23.4699999999996</c:v>
                </c:pt>
                <c:pt idx="2347">
                  <c:v>23.4799999999996</c:v>
                </c:pt>
                <c:pt idx="2348">
                  <c:v>23.4899999999996</c:v>
                </c:pt>
                <c:pt idx="2349">
                  <c:v>23.4999999999996</c:v>
                </c:pt>
                <c:pt idx="2350">
                  <c:v>23.5099999999996</c:v>
                </c:pt>
                <c:pt idx="2351">
                  <c:v>23.5199999999996</c:v>
                </c:pt>
                <c:pt idx="2352">
                  <c:v>23.5299999999996</c:v>
                </c:pt>
                <c:pt idx="2353">
                  <c:v>23.5399999999996</c:v>
                </c:pt>
                <c:pt idx="2354">
                  <c:v>23.5499999999996</c:v>
                </c:pt>
                <c:pt idx="2355">
                  <c:v>23.5599999999996</c:v>
                </c:pt>
                <c:pt idx="2356">
                  <c:v>23.5699999999996</c:v>
                </c:pt>
                <c:pt idx="2357">
                  <c:v>23.5799999999996</c:v>
                </c:pt>
                <c:pt idx="2358">
                  <c:v>23.5899999999996</c:v>
                </c:pt>
                <c:pt idx="2359">
                  <c:v>23.5999999999996</c:v>
                </c:pt>
                <c:pt idx="2360">
                  <c:v>23.6099999999996</c:v>
                </c:pt>
                <c:pt idx="2361">
                  <c:v>23.6199999999996</c:v>
                </c:pt>
                <c:pt idx="2362">
                  <c:v>23.6299999999996</c:v>
                </c:pt>
                <c:pt idx="2363">
                  <c:v>23.6399999999996</c:v>
                </c:pt>
                <c:pt idx="2364">
                  <c:v>23.6499999999996</c:v>
                </c:pt>
                <c:pt idx="2365">
                  <c:v>23.6599999999996</c:v>
                </c:pt>
                <c:pt idx="2366">
                  <c:v>23.6699999999996</c:v>
                </c:pt>
                <c:pt idx="2367">
                  <c:v>23.6799999999996</c:v>
                </c:pt>
                <c:pt idx="2368">
                  <c:v>23.6899999999996</c:v>
                </c:pt>
                <c:pt idx="2369">
                  <c:v>23.6999999999996</c:v>
                </c:pt>
                <c:pt idx="2370">
                  <c:v>23.7099999999996</c:v>
                </c:pt>
                <c:pt idx="2371">
                  <c:v>23.7199999999996</c:v>
                </c:pt>
                <c:pt idx="2372">
                  <c:v>23.7299999999996</c:v>
                </c:pt>
                <c:pt idx="2373">
                  <c:v>23.7399999999996</c:v>
                </c:pt>
                <c:pt idx="2374">
                  <c:v>23.7499999999996</c:v>
                </c:pt>
                <c:pt idx="2375">
                  <c:v>23.7599999999996</c:v>
                </c:pt>
                <c:pt idx="2376">
                  <c:v>23.7699999999996</c:v>
                </c:pt>
                <c:pt idx="2377">
                  <c:v>23.7799999999996</c:v>
                </c:pt>
                <c:pt idx="2378">
                  <c:v>23.7899999999996</c:v>
                </c:pt>
                <c:pt idx="2379">
                  <c:v>23.7999999999996</c:v>
                </c:pt>
                <c:pt idx="2380">
                  <c:v>23.8099999999996</c:v>
                </c:pt>
                <c:pt idx="2381">
                  <c:v>23.8199999999996</c:v>
                </c:pt>
                <c:pt idx="2382">
                  <c:v>23.8299999999996</c:v>
                </c:pt>
                <c:pt idx="2383">
                  <c:v>23.8399999999996</c:v>
                </c:pt>
                <c:pt idx="2384">
                  <c:v>23.8499999999996</c:v>
                </c:pt>
                <c:pt idx="2385">
                  <c:v>23.8599999999996</c:v>
                </c:pt>
                <c:pt idx="2386">
                  <c:v>23.8699999999996</c:v>
                </c:pt>
                <c:pt idx="2387">
                  <c:v>23.8799999999996</c:v>
                </c:pt>
                <c:pt idx="2388">
                  <c:v>23.8899999999996</c:v>
                </c:pt>
                <c:pt idx="2389">
                  <c:v>23.8999999999996</c:v>
                </c:pt>
                <c:pt idx="2390">
                  <c:v>23.9099999999996</c:v>
                </c:pt>
                <c:pt idx="2391">
                  <c:v>23.9199999999996</c:v>
                </c:pt>
                <c:pt idx="2392">
                  <c:v>23.9299999999996</c:v>
                </c:pt>
                <c:pt idx="2393">
                  <c:v>23.9399999999996</c:v>
                </c:pt>
                <c:pt idx="2394">
                  <c:v>23.9499999999996</c:v>
                </c:pt>
                <c:pt idx="2395">
                  <c:v>23.9599999999996</c:v>
                </c:pt>
                <c:pt idx="2396">
                  <c:v>23.9699999999996</c:v>
                </c:pt>
                <c:pt idx="2397">
                  <c:v>23.9799999999996</c:v>
                </c:pt>
                <c:pt idx="2398">
                  <c:v>23.9899999999996</c:v>
                </c:pt>
                <c:pt idx="2399">
                  <c:v>23.9999999999996</c:v>
                </c:pt>
                <c:pt idx="2400">
                  <c:v>24.0099999999996</c:v>
                </c:pt>
                <c:pt idx="2401">
                  <c:v>24.0199999999996</c:v>
                </c:pt>
                <c:pt idx="2402">
                  <c:v>24.0299999999996</c:v>
                </c:pt>
                <c:pt idx="2403">
                  <c:v>24.0399999999996</c:v>
                </c:pt>
                <c:pt idx="2404">
                  <c:v>24.0499999999996</c:v>
                </c:pt>
                <c:pt idx="2405">
                  <c:v>24.0599999999996</c:v>
                </c:pt>
                <c:pt idx="2406">
                  <c:v>24.0699999999996</c:v>
                </c:pt>
                <c:pt idx="2407">
                  <c:v>24.0799999999996</c:v>
                </c:pt>
                <c:pt idx="2408">
                  <c:v>24.0899999999996</c:v>
                </c:pt>
                <c:pt idx="2409">
                  <c:v>24.0999999999996</c:v>
                </c:pt>
                <c:pt idx="2410">
                  <c:v>24.1099999999996</c:v>
                </c:pt>
                <c:pt idx="2411">
                  <c:v>24.1199999999996</c:v>
                </c:pt>
                <c:pt idx="2412">
                  <c:v>24.1299999999996</c:v>
                </c:pt>
                <c:pt idx="2413">
                  <c:v>24.1399999999996</c:v>
                </c:pt>
                <c:pt idx="2414">
                  <c:v>24.1499999999996</c:v>
                </c:pt>
                <c:pt idx="2415">
                  <c:v>24.1599999999996</c:v>
                </c:pt>
                <c:pt idx="2416">
                  <c:v>24.1699999999996</c:v>
                </c:pt>
                <c:pt idx="2417">
                  <c:v>24.1799999999996</c:v>
                </c:pt>
                <c:pt idx="2418">
                  <c:v>24.1899999999996</c:v>
                </c:pt>
                <c:pt idx="2419">
                  <c:v>24.1999999999996</c:v>
                </c:pt>
                <c:pt idx="2420">
                  <c:v>24.2099999999996</c:v>
                </c:pt>
                <c:pt idx="2421">
                  <c:v>24.2199999999996</c:v>
                </c:pt>
                <c:pt idx="2422">
                  <c:v>24.2299999999996</c:v>
                </c:pt>
                <c:pt idx="2423">
                  <c:v>24.2399999999996</c:v>
                </c:pt>
                <c:pt idx="2424">
                  <c:v>24.2499999999996</c:v>
                </c:pt>
                <c:pt idx="2425">
                  <c:v>24.2599999999996</c:v>
                </c:pt>
                <c:pt idx="2426">
                  <c:v>24.2699999999996</c:v>
                </c:pt>
                <c:pt idx="2427">
                  <c:v>24.2799999999996</c:v>
                </c:pt>
                <c:pt idx="2428">
                  <c:v>24.2899999999996</c:v>
                </c:pt>
                <c:pt idx="2429">
                  <c:v>24.2999999999996</c:v>
                </c:pt>
                <c:pt idx="2430">
                  <c:v>24.3099999999996</c:v>
                </c:pt>
                <c:pt idx="2431">
                  <c:v>24.3199999999996</c:v>
                </c:pt>
                <c:pt idx="2432">
                  <c:v>24.3299999999996</c:v>
                </c:pt>
                <c:pt idx="2433">
                  <c:v>24.3399999999996</c:v>
                </c:pt>
                <c:pt idx="2434">
                  <c:v>24.3499999999996</c:v>
                </c:pt>
                <c:pt idx="2435">
                  <c:v>24.3599999999996</c:v>
                </c:pt>
                <c:pt idx="2436">
                  <c:v>24.3699999999996</c:v>
                </c:pt>
                <c:pt idx="2437">
                  <c:v>24.3799999999996</c:v>
                </c:pt>
                <c:pt idx="2438">
                  <c:v>24.3899999999996</c:v>
                </c:pt>
                <c:pt idx="2439">
                  <c:v>24.3999999999996</c:v>
                </c:pt>
                <c:pt idx="2440">
                  <c:v>24.4099999999996</c:v>
                </c:pt>
                <c:pt idx="2441">
                  <c:v>24.4199999999996</c:v>
                </c:pt>
                <c:pt idx="2442">
                  <c:v>24.4299999999996</c:v>
                </c:pt>
                <c:pt idx="2443">
                  <c:v>24.4399999999996</c:v>
                </c:pt>
                <c:pt idx="2444">
                  <c:v>24.4499999999996</c:v>
                </c:pt>
                <c:pt idx="2445">
                  <c:v>24.4599999999996</c:v>
                </c:pt>
                <c:pt idx="2446">
                  <c:v>24.4699999999996</c:v>
                </c:pt>
                <c:pt idx="2447">
                  <c:v>24.4799999999996</c:v>
                </c:pt>
                <c:pt idx="2448">
                  <c:v>24.4899999999996</c:v>
                </c:pt>
                <c:pt idx="2449">
                  <c:v>24.4999999999996</c:v>
                </c:pt>
                <c:pt idx="2450">
                  <c:v>24.5099999999996</c:v>
                </c:pt>
                <c:pt idx="2451">
                  <c:v>24.5199999999996</c:v>
                </c:pt>
                <c:pt idx="2452">
                  <c:v>24.5299999999996</c:v>
                </c:pt>
                <c:pt idx="2453">
                  <c:v>24.5399999999996</c:v>
                </c:pt>
                <c:pt idx="2454">
                  <c:v>24.5499999999996</c:v>
                </c:pt>
                <c:pt idx="2455">
                  <c:v>24.5599999999996</c:v>
                </c:pt>
                <c:pt idx="2456">
                  <c:v>24.5699999999996</c:v>
                </c:pt>
                <c:pt idx="2457">
                  <c:v>24.5799999999996</c:v>
                </c:pt>
                <c:pt idx="2458">
                  <c:v>24.5899999999996</c:v>
                </c:pt>
                <c:pt idx="2459">
                  <c:v>24.5999999999996</c:v>
                </c:pt>
                <c:pt idx="2460">
                  <c:v>24.6099999999996</c:v>
                </c:pt>
                <c:pt idx="2461">
                  <c:v>24.6199999999996</c:v>
                </c:pt>
                <c:pt idx="2462">
                  <c:v>24.6299999999996</c:v>
                </c:pt>
                <c:pt idx="2463">
                  <c:v>24.6399999999996</c:v>
                </c:pt>
                <c:pt idx="2464">
                  <c:v>24.6499999999996</c:v>
                </c:pt>
                <c:pt idx="2465">
                  <c:v>24.6599999999996</c:v>
                </c:pt>
                <c:pt idx="2466">
                  <c:v>24.6699999999996</c:v>
                </c:pt>
                <c:pt idx="2467">
                  <c:v>24.6799999999996</c:v>
                </c:pt>
                <c:pt idx="2468">
                  <c:v>24.6899999999996</c:v>
                </c:pt>
                <c:pt idx="2469">
                  <c:v>24.6999999999996</c:v>
                </c:pt>
                <c:pt idx="2470">
                  <c:v>24.7099999999996</c:v>
                </c:pt>
                <c:pt idx="2471">
                  <c:v>24.7199999999996</c:v>
                </c:pt>
                <c:pt idx="2472">
                  <c:v>24.7299999999996</c:v>
                </c:pt>
                <c:pt idx="2473">
                  <c:v>24.7399999999996</c:v>
                </c:pt>
                <c:pt idx="2474">
                  <c:v>24.7499999999996</c:v>
                </c:pt>
                <c:pt idx="2475">
                  <c:v>24.7599999999996</c:v>
                </c:pt>
                <c:pt idx="2476">
                  <c:v>24.7699999999996</c:v>
                </c:pt>
                <c:pt idx="2477">
                  <c:v>24.7799999999996</c:v>
                </c:pt>
                <c:pt idx="2478">
                  <c:v>24.7899999999996</c:v>
                </c:pt>
                <c:pt idx="2479">
                  <c:v>24.7999999999996</c:v>
                </c:pt>
                <c:pt idx="2480">
                  <c:v>24.8099999999996</c:v>
                </c:pt>
                <c:pt idx="2481">
                  <c:v>24.8199999999996</c:v>
                </c:pt>
                <c:pt idx="2482">
                  <c:v>24.8299999999996</c:v>
                </c:pt>
                <c:pt idx="2483">
                  <c:v>24.8399999999996</c:v>
                </c:pt>
                <c:pt idx="2484">
                  <c:v>24.8499999999996</c:v>
                </c:pt>
                <c:pt idx="2485">
                  <c:v>24.8599999999996</c:v>
                </c:pt>
                <c:pt idx="2486">
                  <c:v>24.8699999999996</c:v>
                </c:pt>
                <c:pt idx="2487">
                  <c:v>24.8799999999996</c:v>
                </c:pt>
                <c:pt idx="2488">
                  <c:v>24.8899999999996</c:v>
                </c:pt>
                <c:pt idx="2489">
                  <c:v>24.8999999999996</c:v>
                </c:pt>
                <c:pt idx="2490">
                  <c:v>24.9099999999996</c:v>
                </c:pt>
                <c:pt idx="2491">
                  <c:v>24.9199999999996</c:v>
                </c:pt>
                <c:pt idx="2492">
                  <c:v>24.9299999999996</c:v>
                </c:pt>
                <c:pt idx="2493">
                  <c:v>24.9399999999996</c:v>
                </c:pt>
                <c:pt idx="2494">
                  <c:v>24.9499999999996</c:v>
                </c:pt>
                <c:pt idx="2495">
                  <c:v>24.9599999999996</c:v>
                </c:pt>
                <c:pt idx="2496">
                  <c:v>24.9699999999996</c:v>
                </c:pt>
                <c:pt idx="2497">
                  <c:v>24.9799999999996</c:v>
                </c:pt>
                <c:pt idx="2498">
                  <c:v>24.9899999999996</c:v>
                </c:pt>
              </c:numCache>
            </c:numRef>
          </c:xVal>
          <c:yVal>
            <c:numRef>
              <c:f>'QLCVR-M10'!$H$4:$H$2502</c:f>
              <c:numCache>
                <c:formatCode>0.00000_ </c:formatCode>
                <c:ptCount val="2499"/>
                <c:pt idx="0">
                  <c:v>7.75520080676476</c:v>
                </c:pt>
                <c:pt idx="1">
                  <c:v>7.75520080676476</c:v>
                </c:pt>
                <c:pt idx="2">
                  <c:v>7.75520080676476</c:v>
                </c:pt>
                <c:pt idx="3">
                  <c:v>7.75520080676476</c:v>
                </c:pt>
                <c:pt idx="4">
                  <c:v>7.75520080676476</c:v>
                </c:pt>
                <c:pt idx="5">
                  <c:v>7.75520080676476</c:v>
                </c:pt>
                <c:pt idx="6">
                  <c:v>7.75520080676476</c:v>
                </c:pt>
                <c:pt idx="7">
                  <c:v>7.75520080676476</c:v>
                </c:pt>
                <c:pt idx="8">
                  <c:v>7.75520080676476</c:v>
                </c:pt>
                <c:pt idx="9">
                  <c:v>7.75520080676476</c:v>
                </c:pt>
                <c:pt idx="10">
                  <c:v>7.75520080676476</c:v>
                </c:pt>
                <c:pt idx="11">
                  <c:v>7.75520080676476</c:v>
                </c:pt>
                <c:pt idx="12">
                  <c:v>7.75520080676476</c:v>
                </c:pt>
                <c:pt idx="13">
                  <c:v>7.75520080676476</c:v>
                </c:pt>
                <c:pt idx="14">
                  <c:v>7.75520080676476</c:v>
                </c:pt>
                <c:pt idx="15">
                  <c:v>7.75520080676476</c:v>
                </c:pt>
                <c:pt idx="16">
                  <c:v>7.75520080676476</c:v>
                </c:pt>
                <c:pt idx="17">
                  <c:v>7.75520080676476</c:v>
                </c:pt>
                <c:pt idx="18">
                  <c:v>7.75520080676476</c:v>
                </c:pt>
                <c:pt idx="19">
                  <c:v>7.75520080676476</c:v>
                </c:pt>
                <c:pt idx="20">
                  <c:v>7.75520080676476</c:v>
                </c:pt>
                <c:pt idx="21">
                  <c:v>7.75520080676476</c:v>
                </c:pt>
                <c:pt idx="22">
                  <c:v>7.75520080676476</c:v>
                </c:pt>
                <c:pt idx="23">
                  <c:v>7.75520080676476</c:v>
                </c:pt>
                <c:pt idx="24">
                  <c:v>7.75520080676476</c:v>
                </c:pt>
                <c:pt idx="25">
                  <c:v>7.75520080676476</c:v>
                </c:pt>
                <c:pt idx="26">
                  <c:v>7.75520080676476</c:v>
                </c:pt>
                <c:pt idx="27">
                  <c:v>7.75520080676476</c:v>
                </c:pt>
                <c:pt idx="28">
                  <c:v>7.75520080676476</c:v>
                </c:pt>
                <c:pt idx="29">
                  <c:v>7.75520080676476</c:v>
                </c:pt>
                <c:pt idx="30">
                  <c:v>7.75520080676476</c:v>
                </c:pt>
                <c:pt idx="31">
                  <c:v>7.75520080676476</c:v>
                </c:pt>
                <c:pt idx="32">
                  <c:v>7.75520080676476</c:v>
                </c:pt>
                <c:pt idx="33">
                  <c:v>7.75520080676476</c:v>
                </c:pt>
                <c:pt idx="34">
                  <c:v>7.75520080676476</c:v>
                </c:pt>
                <c:pt idx="35">
                  <c:v>7.75520080676476</c:v>
                </c:pt>
                <c:pt idx="36">
                  <c:v>7.75520080676476</c:v>
                </c:pt>
                <c:pt idx="37">
                  <c:v>7.75520080676476</c:v>
                </c:pt>
                <c:pt idx="38">
                  <c:v>7.75520080676476</c:v>
                </c:pt>
                <c:pt idx="39">
                  <c:v>7.75520080676476</c:v>
                </c:pt>
                <c:pt idx="40">
                  <c:v>7.75520080676476</c:v>
                </c:pt>
                <c:pt idx="41">
                  <c:v>7.75520080676476</c:v>
                </c:pt>
                <c:pt idx="42">
                  <c:v>7.75520080676476</c:v>
                </c:pt>
                <c:pt idx="43">
                  <c:v>7.75520080676476</c:v>
                </c:pt>
                <c:pt idx="44">
                  <c:v>7.75520080676476</c:v>
                </c:pt>
                <c:pt idx="45">
                  <c:v>7.75520080676476</c:v>
                </c:pt>
                <c:pt idx="46">
                  <c:v>7.75520080676476</c:v>
                </c:pt>
                <c:pt idx="47">
                  <c:v>7.75520080676476</c:v>
                </c:pt>
                <c:pt idx="48">
                  <c:v>7.75520080676476</c:v>
                </c:pt>
                <c:pt idx="49">
                  <c:v>7.75520080676476</c:v>
                </c:pt>
                <c:pt idx="50">
                  <c:v>7.75520080676476</c:v>
                </c:pt>
                <c:pt idx="51">
                  <c:v>7.75520080676476</c:v>
                </c:pt>
                <c:pt idx="52">
                  <c:v>7.75520080676476</c:v>
                </c:pt>
                <c:pt idx="53">
                  <c:v>7.75520080676476</c:v>
                </c:pt>
                <c:pt idx="54">
                  <c:v>7.75520080676476</c:v>
                </c:pt>
                <c:pt idx="55">
                  <c:v>7.75520080676476</c:v>
                </c:pt>
                <c:pt idx="56">
                  <c:v>7.75520080676476</c:v>
                </c:pt>
                <c:pt idx="57">
                  <c:v>7.75520080676476</c:v>
                </c:pt>
                <c:pt idx="58">
                  <c:v>7.75520080676476</c:v>
                </c:pt>
                <c:pt idx="59">
                  <c:v>7.75520080676476</c:v>
                </c:pt>
                <c:pt idx="60">
                  <c:v>7.75520080676476</c:v>
                </c:pt>
                <c:pt idx="61">
                  <c:v>7.75520080676476</c:v>
                </c:pt>
                <c:pt idx="62">
                  <c:v>7.75520080676476</c:v>
                </c:pt>
                <c:pt idx="63">
                  <c:v>7.75520080676476</c:v>
                </c:pt>
                <c:pt idx="64">
                  <c:v>7.75520080676476</c:v>
                </c:pt>
                <c:pt idx="65">
                  <c:v>7.75520080676476</c:v>
                </c:pt>
                <c:pt idx="66">
                  <c:v>7.75520080676476</c:v>
                </c:pt>
                <c:pt idx="67">
                  <c:v>7.75520080676476</c:v>
                </c:pt>
                <c:pt idx="68">
                  <c:v>7.75520080676476</c:v>
                </c:pt>
                <c:pt idx="69">
                  <c:v>7.75520080676476</c:v>
                </c:pt>
                <c:pt idx="70">
                  <c:v>7.75520080676476</c:v>
                </c:pt>
                <c:pt idx="71">
                  <c:v>7.75520080676476</c:v>
                </c:pt>
                <c:pt idx="72">
                  <c:v>7.75520080676476</c:v>
                </c:pt>
                <c:pt idx="73">
                  <c:v>7.75520080676476</c:v>
                </c:pt>
                <c:pt idx="74">
                  <c:v>7.75520080676476</c:v>
                </c:pt>
                <c:pt idx="75">
                  <c:v>7.75520080676476</c:v>
                </c:pt>
                <c:pt idx="76">
                  <c:v>7.75520080676476</c:v>
                </c:pt>
                <c:pt idx="77">
                  <c:v>7.75520080676476</c:v>
                </c:pt>
                <c:pt idx="78">
                  <c:v>7.75520080676476</c:v>
                </c:pt>
                <c:pt idx="79">
                  <c:v>7.75520080676476</c:v>
                </c:pt>
                <c:pt idx="80">
                  <c:v>7.75520080676476</c:v>
                </c:pt>
                <c:pt idx="81">
                  <c:v>7.75520080676476</c:v>
                </c:pt>
                <c:pt idx="82">
                  <c:v>7.75520080676476</c:v>
                </c:pt>
                <c:pt idx="83">
                  <c:v>7.75520080676476</c:v>
                </c:pt>
                <c:pt idx="84">
                  <c:v>7.75520080676476</c:v>
                </c:pt>
                <c:pt idx="85">
                  <c:v>7.75520080676476</c:v>
                </c:pt>
                <c:pt idx="86">
                  <c:v>7.75520080676476</c:v>
                </c:pt>
                <c:pt idx="87">
                  <c:v>7.75520080676476</c:v>
                </c:pt>
                <c:pt idx="88">
                  <c:v>7.75520080676476</c:v>
                </c:pt>
                <c:pt idx="89">
                  <c:v>7.75520080676476</c:v>
                </c:pt>
                <c:pt idx="90">
                  <c:v>7.75520080676476</c:v>
                </c:pt>
                <c:pt idx="91">
                  <c:v>7.75520080676476</c:v>
                </c:pt>
                <c:pt idx="92">
                  <c:v>7.75520080676476</c:v>
                </c:pt>
                <c:pt idx="93">
                  <c:v>7.75520080676476</c:v>
                </c:pt>
                <c:pt idx="94">
                  <c:v>7.75520080676476</c:v>
                </c:pt>
                <c:pt idx="95">
                  <c:v>7.75520080676476</c:v>
                </c:pt>
                <c:pt idx="96">
                  <c:v>7.75520080676476</c:v>
                </c:pt>
                <c:pt idx="97">
                  <c:v>7.75520080676476</c:v>
                </c:pt>
                <c:pt idx="98">
                  <c:v>7.75520080676476</c:v>
                </c:pt>
                <c:pt idx="99">
                  <c:v>7.75520080676476</c:v>
                </c:pt>
                <c:pt idx="100">
                  <c:v>7.75520080676476</c:v>
                </c:pt>
                <c:pt idx="101">
                  <c:v>7.75520080676476</c:v>
                </c:pt>
                <c:pt idx="102">
                  <c:v>7.75520080676476</c:v>
                </c:pt>
                <c:pt idx="103">
                  <c:v>7.75520080676476</c:v>
                </c:pt>
                <c:pt idx="104">
                  <c:v>7.75520080676476</c:v>
                </c:pt>
                <c:pt idx="105">
                  <c:v>7.75520080676476</c:v>
                </c:pt>
                <c:pt idx="106">
                  <c:v>7.75520080676476</c:v>
                </c:pt>
                <c:pt idx="107">
                  <c:v>7.75520080676476</c:v>
                </c:pt>
                <c:pt idx="108">
                  <c:v>7.75520080676476</c:v>
                </c:pt>
                <c:pt idx="109">
                  <c:v>7.75520080676476</c:v>
                </c:pt>
                <c:pt idx="110">
                  <c:v>7.75520080676476</c:v>
                </c:pt>
                <c:pt idx="111">
                  <c:v>7.75520080676476</c:v>
                </c:pt>
                <c:pt idx="112">
                  <c:v>7.75520080676476</c:v>
                </c:pt>
                <c:pt idx="113">
                  <c:v>7.75520080676476</c:v>
                </c:pt>
                <c:pt idx="114">
                  <c:v>7.75520080676476</c:v>
                </c:pt>
                <c:pt idx="115">
                  <c:v>7.75520080676476</c:v>
                </c:pt>
                <c:pt idx="116">
                  <c:v>7.75520080676476</c:v>
                </c:pt>
                <c:pt idx="117">
                  <c:v>7.75520080676476</c:v>
                </c:pt>
                <c:pt idx="118">
                  <c:v>7.75520080676476</c:v>
                </c:pt>
                <c:pt idx="119">
                  <c:v>7.75520080676476</c:v>
                </c:pt>
                <c:pt idx="120">
                  <c:v>7.75520080676476</c:v>
                </c:pt>
                <c:pt idx="121">
                  <c:v>7.75520080676476</c:v>
                </c:pt>
                <c:pt idx="122">
                  <c:v>7.75520080676476</c:v>
                </c:pt>
                <c:pt idx="123">
                  <c:v>7.75520080676476</c:v>
                </c:pt>
                <c:pt idx="124">
                  <c:v>7.75520080676476</c:v>
                </c:pt>
                <c:pt idx="125">
                  <c:v>7.75520080676476</c:v>
                </c:pt>
                <c:pt idx="126">
                  <c:v>7.75520080676476</c:v>
                </c:pt>
                <c:pt idx="127">
                  <c:v>7.75520080676476</c:v>
                </c:pt>
                <c:pt idx="128">
                  <c:v>7.75520080676476</c:v>
                </c:pt>
                <c:pt idx="129">
                  <c:v>7.75520080676476</c:v>
                </c:pt>
                <c:pt idx="130">
                  <c:v>7.75520080676476</c:v>
                </c:pt>
                <c:pt idx="131">
                  <c:v>7.75520080676476</c:v>
                </c:pt>
                <c:pt idx="132">
                  <c:v>7.75520080676476</c:v>
                </c:pt>
                <c:pt idx="133">
                  <c:v>7.75520080676476</c:v>
                </c:pt>
                <c:pt idx="134">
                  <c:v>7.75520080676476</c:v>
                </c:pt>
                <c:pt idx="135">
                  <c:v>7.75520080676476</c:v>
                </c:pt>
                <c:pt idx="136">
                  <c:v>7.75520080676476</c:v>
                </c:pt>
                <c:pt idx="137">
                  <c:v>7.75520080676476</c:v>
                </c:pt>
                <c:pt idx="138">
                  <c:v>7.75520080676476</c:v>
                </c:pt>
                <c:pt idx="139">
                  <c:v>7.75520080676476</c:v>
                </c:pt>
                <c:pt idx="140">
                  <c:v>7.75520080676476</c:v>
                </c:pt>
                <c:pt idx="141">
                  <c:v>7.75520080676476</c:v>
                </c:pt>
                <c:pt idx="142">
                  <c:v>7.75520080676476</c:v>
                </c:pt>
                <c:pt idx="143">
                  <c:v>7.75520080676476</c:v>
                </c:pt>
                <c:pt idx="144">
                  <c:v>7.75520080676476</c:v>
                </c:pt>
                <c:pt idx="145">
                  <c:v>7.75520080676476</c:v>
                </c:pt>
                <c:pt idx="146">
                  <c:v>7.75520080676476</c:v>
                </c:pt>
                <c:pt idx="147">
                  <c:v>7.75520080676476</c:v>
                </c:pt>
                <c:pt idx="148">
                  <c:v>7.75520080676476</c:v>
                </c:pt>
                <c:pt idx="149">
                  <c:v>7.75520080676476</c:v>
                </c:pt>
                <c:pt idx="150">
                  <c:v>7.75526179551662</c:v>
                </c:pt>
                <c:pt idx="151">
                  <c:v>7.75532903624801</c:v>
                </c:pt>
                <c:pt idx="152">
                  <c:v>7.75539486854297</c:v>
                </c:pt>
                <c:pt idx="153">
                  <c:v>7.75546060750476</c:v>
                </c:pt>
                <c:pt idx="154">
                  <c:v>7.7555410758697</c:v>
                </c:pt>
                <c:pt idx="155">
                  <c:v>7.75564121678569</c:v>
                </c:pt>
                <c:pt idx="156">
                  <c:v>7.75575520211486</c:v>
                </c:pt>
                <c:pt idx="157">
                  <c:v>7.75587374279747</c:v>
                </c:pt>
                <c:pt idx="158">
                  <c:v>7.75598988115978</c:v>
                </c:pt>
                <c:pt idx="159">
                  <c:v>7.7560958728273</c:v>
                </c:pt>
                <c:pt idx="160">
                  <c:v>7.75619038724965</c:v>
                </c:pt>
                <c:pt idx="161">
                  <c:v>7.75627795880356</c:v>
                </c:pt>
                <c:pt idx="162">
                  <c:v>7.75635110369791</c:v>
                </c:pt>
                <c:pt idx="163">
                  <c:v>7.75641628693176</c:v>
                </c:pt>
                <c:pt idx="164">
                  <c:v>7.75648036660223</c:v>
                </c:pt>
                <c:pt idx="165">
                  <c:v>7.75654469967489</c:v>
                </c:pt>
                <c:pt idx="166">
                  <c:v>7.75660450103304</c:v>
                </c:pt>
                <c:pt idx="167">
                  <c:v>7.7566382055599</c:v>
                </c:pt>
                <c:pt idx="168">
                  <c:v>7.75664107714453</c:v>
                </c:pt>
                <c:pt idx="169">
                  <c:v>7.75662292044394</c:v>
                </c:pt>
                <c:pt idx="170">
                  <c:v>7.75659406903078</c:v>
                </c:pt>
                <c:pt idx="171">
                  <c:v>7.75656422497364</c:v>
                </c:pt>
                <c:pt idx="172">
                  <c:v>7.75653848399143</c:v>
                </c:pt>
                <c:pt idx="173">
                  <c:v>7.75650816530861</c:v>
                </c:pt>
                <c:pt idx="174">
                  <c:v>7.75646432273427</c:v>
                </c:pt>
                <c:pt idx="175">
                  <c:v>7.7564005736771</c:v>
                </c:pt>
                <c:pt idx="176">
                  <c:v>7.7563151106235</c:v>
                </c:pt>
                <c:pt idx="177">
                  <c:v>7.75620844616879</c:v>
                </c:pt>
                <c:pt idx="178">
                  <c:v>7.75608282032425</c:v>
                </c:pt>
                <c:pt idx="179">
                  <c:v>7.75594295727523</c:v>
                </c:pt>
                <c:pt idx="180">
                  <c:v>7.75578828743168</c:v>
                </c:pt>
                <c:pt idx="181">
                  <c:v>7.7556359641398</c:v>
                </c:pt>
                <c:pt idx="182">
                  <c:v>7.75548070477317</c:v>
                </c:pt>
                <c:pt idx="183">
                  <c:v>7.75531324834511</c:v>
                </c:pt>
                <c:pt idx="184">
                  <c:v>7.75513758038184</c:v>
                </c:pt>
                <c:pt idx="185">
                  <c:v>7.75494948779369</c:v>
                </c:pt>
                <c:pt idx="186">
                  <c:v>7.75475351976124</c:v>
                </c:pt>
                <c:pt idx="187">
                  <c:v>7.75454319075511</c:v>
                </c:pt>
                <c:pt idx="188">
                  <c:v>7.75431826479607</c:v>
                </c:pt>
                <c:pt idx="189">
                  <c:v>7.75408964225306</c:v>
                </c:pt>
                <c:pt idx="190">
                  <c:v>7.75386442457798</c:v>
                </c:pt>
                <c:pt idx="191">
                  <c:v>7.7536317974039</c:v>
                </c:pt>
                <c:pt idx="192">
                  <c:v>7.75338223121297</c:v>
                </c:pt>
                <c:pt idx="193">
                  <c:v>7.75311873525618</c:v>
                </c:pt>
                <c:pt idx="194">
                  <c:v>7.7528508030385</c:v>
                </c:pt>
                <c:pt idx="195">
                  <c:v>7.75258538165423</c:v>
                </c:pt>
                <c:pt idx="196">
                  <c:v>7.75233143270268</c:v>
                </c:pt>
                <c:pt idx="197">
                  <c:v>7.75209106425227</c:v>
                </c:pt>
                <c:pt idx="198">
                  <c:v>7.75185880231999</c:v>
                </c:pt>
                <c:pt idx="199">
                  <c:v>7.75163256308791</c:v>
                </c:pt>
                <c:pt idx="200">
                  <c:v>7.75139417583609</c:v>
                </c:pt>
                <c:pt idx="201">
                  <c:v>7.7511488699341</c:v>
                </c:pt>
                <c:pt idx="202">
                  <c:v>7.75089652902289</c:v>
                </c:pt>
                <c:pt idx="203">
                  <c:v>7.75062296672137</c:v>
                </c:pt>
                <c:pt idx="204">
                  <c:v>7.75032965613513</c:v>
                </c:pt>
                <c:pt idx="205">
                  <c:v>7.75001277805295</c:v>
                </c:pt>
                <c:pt idx="206">
                  <c:v>7.74967039947244</c:v>
                </c:pt>
                <c:pt idx="207">
                  <c:v>7.74929196334006</c:v>
                </c:pt>
                <c:pt idx="208">
                  <c:v>7.74886577904578</c:v>
                </c:pt>
                <c:pt idx="209">
                  <c:v>7.74839188199682</c:v>
                </c:pt>
                <c:pt idx="210">
                  <c:v>7.74787359413119</c:v>
                </c:pt>
                <c:pt idx="211">
                  <c:v>7.7473042950585</c:v>
                </c:pt>
                <c:pt idx="212">
                  <c:v>7.74667414958378</c:v>
                </c:pt>
                <c:pt idx="213">
                  <c:v>7.74598194996478</c:v>
                </c:pt>
                <c:pt idx="214">
                  <c:v>7.74522620103199</c:v>
                </c:pt>
                <c:pt idx="215">
                  <c:v>7.74439700825141</c:v>
                </c:pt>
                <c:pt idx="216">
                  <c:v>7.7434934739958</c:v>
                </c:pt>
                <c:pt idx="217">
                  <c:v>7.74251181781585</c:v>
                </c:pt>
                <c:pt idx="218">
                  <c:v>7.74145177707634</c:v>
                </c:pt>
                <c:pt idx="219">
                  <c:v>7.7403228231443</c:v>
                </c:pt>
                <c:pt idx="220">
                  <c:v>7.73911781790326</c:v>
                </c:pt>
                <c:pt idx="221">
                  <c:v>7.73783956548292</c:v>
                </c:pt>
                <c:pt idx="222">
                  <c:v>7.73649018348572</c:v>
                </c:pt>
                <c:pt idx="223">
                  <c:v>7.7350536078499</c:v>
                </c:pt>
                <c:pt idx="224">
                  <c:v>7.73351777300728</c:v>
                </c:pt>
                <c:pt idx="225">
                  <c:v>7.73187877137069</c:v>
                </c:pt>
                <c:pt idx="226">
                  <c:v>7.73012959563605</c:v>
                </c:pt>
                <c:pt idx="227">
                  <c:v>7.72826543004084</c:v>
                </c:pt>
                <c:pt idx="228">
                  <c:v>7.72627312478296</c:v>
                </c:pt>
                <c:pt idx="229">
                  <c:v>7.72413260557216</c:v>
                </c:pt>
                <c:pt idx="230">
                  <c:v>7.72183126283634</c:v>
                </c:pt>
                <c:pt idx="231">
                  <c:v>7.71935167494937</c:v>
                </c:pt>
                <c:pt idx="232">
                  <c:v>7.71667799744898</c:v>
                </c:pt>
                <c:pt idx="233">
                  <c:v>7.71377539004113</c:v>
                </c:pt>
                <c:pt idx="234">
                  <c:v>7.71059757413173</c:v>
                </c:pt>
                <c:pt idx="235">
                  <c:v>7.70710755538862</c:v>
                </c:pt>
                <c:pt idx="236">
                  <c:v>7.70325819799096</c:v>
                </c:pt>
                <c:pt idx="237">
                  <c:v>7.69898400909525</c:v>
                </c:pt>
                <c:pt idx="238">
                  <c:v>7.69421265412347</c:v>
                </c:pt>
                <c:pt idx="239">
                  <c:v>7.68887739075329</c:v>
                </c:pt>
                <c:pt idx="240">
                  <c:v>7.68290752342242</c:v>
                </c:pt>
                <c:pt idx="241">
                  <c:v>7.67625839335062</c:v>
                </c:pt>
                <c:pt idx="242">
                  <c:v>7.66893252004381</c:v>
                </c:pt>
                <c:pt idx="243">
                  <c:v>7.6609816151614</c:v>
                </c:pt>
                <c:pt idx="244">
                  <c:v>7.65255536308402</c:v>
                </c:pt>
                <c:pt idx="245">
                  <c:v>7.64396904965448</c:v>
                </c:pt>
                <c:pt idx="246">
                  <c:v>7.63536038858591</c:v>
                </c:pt>
                <c:pt idx="247">
                  <c:v>7.62608289135484</c:v>
                </c:pt>
                <c:pt idx="248">
                  <c:v>7.61545396422557</c:v>
                </c:pt>
                <c:pt idx="249">
                  <c:v>7.60284430627642</c:v>
                </c:pt>
                <c:pt idx="250">
                  <c:v>7.58778100994084</c:v>
                </c:pt>
                <c:pt idx="251">
                  <c:v>7.56995786661447</c:v>
                </c:pt>
                <c:pt idx="252">
                  <c:v>7.54929130662708</c:v>
                </c:pt>
                <c:pt idx="253">
                  <c:v>7.52590466223804</c:v>
                </c:pt>
                <c:pt idx="254">
                  <c:v>7.5</c:v>
                </c:pt>
                <c:pt idx="255">
                  <c:v>7.47190696181342</c:v>
                </c:pt>
                <c:pt idx="256">
                  <c:v>7.44215481222476</c:v>
                </c:pt>
                <c:pt idx="257">
                  <c:v>7.41148793605461</c:v>
                </c:pt>
                <c:pt idx="258">
                  <c:v>7.38092225834942</c:v>
                </c:pt>
                <c:pt idx="259">
                  <c:v>7.35045227272717</c:v>
                </c:pt>
                <c:pt idx="260">
                  <c:v>7.31883621286045</c:v>
                </c:pt>
                <c:pt idx="261">
                  <c:v>7.28490666624428</c:v>
                </c:pt>
                <c:pt idx="262">
                  <c:v>7.24773358491924</c:v>
                </c:pt>
                <c:pt idx="263">
                  <c:v>7.20660244836691</c:v>
                </c:pt>
                <c:pt idx="264">
                  <c:v>7.16094218922012</c:v>
                </c:pt>
                <c:pt idx="265">
                  <c:v>7.11063468650697</c:v>
                </c:pt>
                <c:pt idx="266">
                  <c:v>7.05658680598702</c:v>
                </c:pt>
                <c:pt idx="267">
                  <c:v>7</c:v>
                </c:pt>
                <c:pt idx="268">
                  <c:v>6.96175880108363</c:v>
                </c:pt>
                <c:pt idx="269">
                  <c:v>6.92405272420008</c:v>
                </c:pt>
                <c:pt idx="270">
                  <c:v>6.88819945954204</c:v>
                </c:pt>
                <c:pt idx="271">
                  <c:v>6.85338000405679</c:v>
                </c:pt>
                <c:pt idx="272">
                  <c:v>6.81838453635217</c:v>
                </c:pt>
                <c:pt idx="273">
                  <c:v>6.78212508779243</c:v>
                </c:pt>
                <c:pt idx="274">
                  <c:v>6.74368985566398</c:v>
                </c:pt>
                <c:pt idx="275">
                  <c:v>6.70234233667371</c:v>
                </c:pt>
                <c:pt idx="276">
                  <c:v>6.65744449744098</c:v>
                </c:pt>
                <c:pt idx="277">
                  <c:v>6.608383082196</c:v>
                </c:pt>
                <c:pt idx="278">
                  <c:v>6.5554551736376</c:v>
                </c:pt>
                <c:pt idx="279">
                  <c:v>6.5</c:v>
                </c:pt>
                <c:pt idx="280">
                  <c:v>6.45725802695187</c:v>
                </c:pt>
                <c:pt idx="281">
                  <c:v>6.41486326336655</c:v>
                </c:pt>
                <c:pt idx="282">
                  <c:v>6.37393504725693</c:v>
                </c:pt>
                <c:pt idx="283">
                  <c:v>6.33539082118674</c:v>
                </c:pt>
                <c:pt idx="284">
                  <c:v>6.29834186364301</c:v>
                </c:pt>
                <c:pt idx="285">
                  <c:v>6.26181607535895</c:v>
                </c:pt>
                <c:pt idx="286">
                  <c:v>6.22479752434982</c:v>
                </c:pt>
                <c:pt idx="287">
                  <c:v>6.18619470081084</c:v>
                </c:pt>
                <c:pt idx="288">
                  <c:v>6.14485085037303</c:v>
                </c:pt>
                <c:pt idx="289">
                  <c:v>6.09962010489922</c:v>
                </c:pt>
                <c:pt idx="290">
                  <c:v>6.05103554393047</c:v>
                </c:pt>
                <c:pt idx="291">
                  <c:v>6</c:v>
                </c:pt>
                <c:pt idx="292">
                  <c:v>5.9652317366005</c:v>
                </c:pt>
                <c:pt idx="293">
                  <c:v>5.93001697235381</c:v>
                </c:pt>
                <c:pt idx="294">
                  <c:v>5.89494312224464</c:v>
                </c:pt>
                <c:pt idx="295">
                  <c:v>5.86059899709954</c:v>
                </c:pt>
                <c:pt idx="296">
                  <c:v>5.827515350091</c:v>
                </c:pt>
                <c:pt idx="297">
                  <c:v>5.79611709584373</c:v>
                </c:pt>
                <c:pt idx="298">
                  <c:v>5.76651686342103</c:v>
                </c:pt>
                <c:pt idx="299">
                  <c:v>5.73781539785643</c:v>
                </c:pt>
                <c:pt idx="300">
                  <c:v>5.70899547278122</c:v>
                </c:pt>
                <c:pt idx="301">
                  <c:v>5.67895655702809</c:v>
                </c:pt>
                <c:pt idx="302">
                  <c:v>5.64669837568228</c:v>
                </c:pt>
                <c:pt idx="303">
                  <c:v>5.61238302604362</c:v>
                </c:pt>
                <c:pt idx="304">
                  <c:v>5.57626209135547</c:v>
                </c:pt>
                <c:pt idx="305">
                  <c:v>5.53867182683481</c:v>
                </c:pt>
                <c:pt idx="306">
                  <c:v>5.5</c:v>
                </c:pt>
                <c:pt idx="307">
                  <c:v>5.46902921748002</c:v>
                </c:pt>
                <c:pt idx="308">
                  <c:v>5.43784590949612</c:v>
                </c:pt>
                <c:pt idx="309">
                  <c:v>5.40675156183333</c:v>
                </c:pt>
                <c:pt idx="310">
                  <c:v>5.37602194684914</c:v>
                </c:pt>
                <c:pt idx="311">
                  <c:v>5.34591648837739</c:v>
                </c:pt>
                <c:pt idx="312">
                  <c:v>5.31662191990921</c:v>
                </c:pt>
                <c:pt idx="313">
                  <c:v>5.2882058792756</c:v>
                </c:pt>
                <c:pt idx="314">
                  <c:v>5.26066256768238</c:v>
                </c:pt>
                <c:pt idx="315">
                  <c:v>5.23386852468501</c:v>
                </c:pt>
                <c:pt idx="316">
                  <c:v>5.20697821685553</c:v>
                </c:pt>
                <c:pt idx="317">
                  <c:v>5.1792942709644</c:v>
                </c:pt>
                <c:pt idx="318">
                  <c:v>5.15087514359841</c:v>
                </c:pt>
                <c:pt idx="319">
                  <c:v>5.12178203672559</c:v>
                </c:pt>
                <c:pt idx="320">
                  <c:v>5.09207998368916</c:v>
                </c:pt>
                <c:pt idx="321">
                  <c:v>5.06182845877655</c:v>
                </c:pt>
                <c:pt idx="322">
                  <c:v>5.0311047704773</c:v>
                </c:pt>
                <c:pt idx="323">
                  <c:v>5</c:v>
                </c:pt>
                <c:pt idx="324">
                  <c:v>4.97501522380103</c:v>
                </c:pt>
                <c:pt idx="325">
                  <c:v>4.94983720692806</c:v>
                </c:pt>
                <c:pt idx="326">
                  <c:v>4.92451242945653</c:v>
                </c:pt>
                <c:pt idx="327">
                  <c:v>4.8990896775157</c:v>
                </c:pt>
                <c:pt idx="328">
                  <c:v>4.87360800908042</c:v>
                </c:pt>
                <c:pt idx="329">
                  <c:v>4.84810312717181</c:v>
                </c:pt>
                <c:pt idx="330">
                  <c:v>4.82259664203997</c:v>
                </c:pt>
                <c:pt idx="331">
                  <c:v>4.79707610339034</c:v>
                </c:pt>
                <c:pt idx="332">
                  <c:v>4.7715393517879</c:v>
                </c:pt>
                <c:pt idx="333">
                  <c:v>4.7459823548989</c:v>
                </c:pt>
                <c:pt idx="334">
                  <c:v>4.72043073414572</c:v>
                </c:pt>
                <c:pt idx="335">
                  <c:v>4.69499619483125</c:v>
                </c:pt>
                <c:pt idx="336">
                  <c:v>4.66971848885896</c:v>
                </c:pt>
                <c:pt idx="337">
                  <c:v>4.64462226838405</c:v>
                </c:pt>
                <c:pt idx="338">
                  <c:v>4.61976277362029</c:v>
                </c:pt>
                <c:pt idx="339">
                  <c:v>4.59521149349907</c:v>
                </c:pt>
                <c:pt idx="340">
                  <c:v>4.57100175328592</c:v>
                </c:pt>
                <c:pt idx="341">
                  <c:v>4.54712686859713</c:v>
                </c:pt>
                <c:pt idx="342">
                  <c:v>4.52350337975425</c:v>
                </c:pt>
                <c:pt idx="343">
                  <c:v>4.5</c:v>
                </c:pt>
                <c:pt idx="344">
                  <c:v>4.47922151848703</c:v>
                </c:pt>
                <c:pt idx="345">
                  <c:v>4.45829722575718</c:v>
                </c:pt>
                <c:pt idx="346">
                  <c:v>4.43709533204974</c:v>
                </c:pt>
                <c:pt idx="347">
                  <c:v>4.41550901745716</c:v>
                </c:pt>
                <c:pt idx="348">
                  <c:v>4.39345766207358</c:v>
                </c:pt>
                <c:pt idx="349">
                  <c:v>4.37086990742905</c:v>
                </c:pt>
                <c:pt idx="350">
                  <c:v>4.34770952550441</c:v>
                </c:pt>
                <c:pt idx="351">
                  <c:v>4.3239408524425</c:v>
                </c:pt>
                <c:pt idx="352">
                  <c:v>4.299491039862</c:v>
                </c:pt>
                <c:pt idx="353">
                  <c:v>4.27431099000751</c:v>
                </c:pt>
                <c:pt idx="354">
                  <c:v>4.24878189590538</c:v>
                </c:pt>
                <c:pt idx="355">
                  <c:v>4.22332920697588</c:v>
                </c:pt>
                <c:pt idx="356">
                  <c:v>4.19835514390405</c:v>
                </c:pt>
                <c:pt idx="357">
                  <c:v>4.17424698853698</c:v>
                </c:pt>
                <c:pt idx="358">
                  <c:v>4.15114663231948</c:v>
                </c:pt>
                <c:pt idx="359">
                  <c:v>4.12904715706602</c:v>
                </c:pt>
                <c:pt idx="360">
                  <c:v>4.10797612510229</c:v>
                </c:pt>
                <c:pt idx="361">
                  <c:v>4.08792663491587</c:v>
                </c:pt>
                <c:pt idx="362">
                  <c:v>4.06885431117032</c:v>
                </c:pt>
                <c:pt idx="363">
                  <c:v>4.05067102535919</c:v>
                </c:pt>
                <c:pt idx="364">
                  <c:v>4.03325333413156</c:v>
                </c:pt>
                <c:pt idx="365">
                  <c:v>4.01644064980482</c:v>
                </c:pt>
                <c:pt idx="366">
                  <c:v>4</c:v>
                </c:pt>
                <c:pt idx="367">
                  <c:v>3.98565724283717</c:v>
                </c:pt>
                <c:pt idx="368">
                  <c:v>3.97113887403704</c:v>
                </c:pt>
                <c:pt idx="369">
                  <c:v>3.95617570622396</c:v>
                </c:pt>
                <c:pt idx="370">
                  <c:v>3.94053198260603</c:v>
                </c:pt>
                <c:pt idx="371">
                  <c:v>3.92404004930896</c:v>
                </c:pt>
                <c:pt idx="372">
                  <c:v>3.90657448299257</c:v>
                </c:pt>
                <c:pt idx="373">
                  <c:v>3.88805065463835</c:v>
                </c:pt>
                <c:pt idx="374">
                  <c:v>3.86844995703908</c:v>
                </c:pt>
                <c:pt idx="375">
                  <c:v>3.84776467573979</c:v>
                </c:pt>
                <c:pt idx="376">
                  <c:v>3.82597503599406</c:v>
                </c:pt>
                <c:pt idx="377">
                  <c:v>3.80327797779262</c:v>
                </c:pt>
                <c:pt idx="378">
                  <c:v>3.77999060870732</c:v>
                </c:pt>
                <c:pt idx="379">
                  <c:v>3.75637796603896</c:v>
                </c:pt>
                <c:pt idx="380">
                  <c:v>3.73273380464608</c:v>
                </c:pt>
                <c:pt idx="381">
                  <c:v>3.70933566315439</c:v>
                </c:pt>
                <c:pt idx="382">
                  <c:v>3.68644582516859</c:v>
                </c:pt>
                <c:pt idx="383">
                  <c:v>3.66431712476909</c:v>
                </c:pt>
                <c:pt idx="384">
                  <c:v>3.64320266296488</c:v>
                </c:pt>
                <c:pt idx="385">
                  <c:v>3.62335878601849</c:v>
                </c:pt>
                <c:pt idx="386">
                  <c:v>3.60493056736273</c:v>
                </c:pt>
                <c:pt idx="387">
                  <c:v>3.58788877421023</c:v>
                </c:pt>
                <c:pt idx="388">
                  <c:v>3.57219373452141</c:v>
                </c:pt>
                <c:pt idx="389">
                  <c:v>3.5578033856661</c:v>
                </c:pt>
                <c:pt idx="390">
                  <c:v>3.54460517329005</c:v>
                </c:pt>
                <c:pt idx="391">
                  <c:v>3.5324328032969</c:v>
                </c:pt>
                <c:pt idx="392">
                  <c:v>3.52108835471503</c:v>
                </c:pt>
                <c:pt idx="393">
                  <c:v>3.51034973263635</c:v>
                </c:pt>
                <c:pt idx="394">
                  <c:v>3.5</c:v>
                </c:pt>
                <c:pt idx="395">
                  <c:v>3.49097409816727</c:v>
                </c:pt>
                <c:pt idx="396">
                  <c:v>3.48188866510102</c:v>
                </c:pt>
                <c:pt idx="397">
                  <c:v>3.47255331764012</c:v>
                </c:pt>
                <c:pt idx="398">
                  <c:v>3.46278185449973</c:v>
                </c:pt>
                <c:pt idx="399">
                  <c:v>3.4524204517686</c:v>
                </c:pt>
                <c:pt idx="400">
                  <c:v>3.44135788285397</c:v>
                </c:pt>
                <c:pt idx="401">
                  <c:v>3.42948357289352</c:v>
                </c:pt>
                <c:pt idx="402">
                  <c:v>3.4167122951544</c:v>
                </c:pt>
                <c:pt idx="403">
                  <c:v>3.40295460221667</c:v>
                </c:pt>
                <c:pt idx="404">
                  <c:v>3.3881043761172</c:v>
                </c:pt>
                <c:pt idx="405">
                  <c:v>3.37215197639168</c:v>
                </c:pt>
                <c:pt idx="406">
                  <c:v>3.35525497328658</c:v>
                </c:pt>
                <c:pt idx="407">
                  <c:v>3.33755442312107</c:v>
                </c:pt>
                <c:pt idx="408">
                  <c:v>3.31915959823849</c:v>
                </c:pt>
                <c:pt idx="409">
                  <c:v>3.30023843184301</c:v>
                </c:pt>
                <c:pt idx="410">
                  <c:v>3.2809531814237</c:v>
                </c:pt>
                <c:pt idx="411">
                  <c:v>3.2614416267539</c:v>
                </c:pt>
                <c:pt idx="412">
                  <c:v>3.24185926205913</c:v>
                </c:pt>
                <c:pt idx="413">
                  <c:v>3.22237419760283</c:v>
                </c:pt>
                <c:pt idx="414">
                  <c:v>3.20314863993827</c:v>
                </c:pt>
                <c:pt idx="415">
                  <c:v>3.18431096835151</c:v>
                </c:pt>
                <c:pt idx="416">
                  <c:v>3.16601927759125</c:v>
                </c:pt>
                <c:pt idx="417">
                  <c:v>3.148430455099</c:v>
                </c:pt>
                <c:pt idx="418">
                  <c:v>3.13164613813565</c:v>
                </c:pt>
                <c:pt idx="419">
                  <c:v>3.11577925148491</c:v>
                </c:pt>
                <c:pt idx="420">
                  <c:v>3.10094449963206</c:v>
                </c:pt>
                <c:pt idx="421">
                  <c:v>3.08720861074954</c:v>
                </c:pt>
                <c:pt idx="422">
                  <c:v>3.07461843110185</c:v>
                </c:pt>
                <c:pt idx="423">
                  <c:v>3.06313313137714</c:v>
                </c:pt>
                <c:pt idx="424">
                  <c:v>3.05267170911447</c:v>
                </c:pt>
                <c:pt idx="425">
                  <c:v>3.04312911920689</c:v>
                </c:pt>
                <c:pt idx="426">
                  <c:v>3.03442831623611</c:v>
                </c:pt>
                <c:pt idx="427">
                  <c:v>3.02648075486349</c:v>
                </c:pt>
                <c:pt idx="428">
                  <c:v>3.01917148177211</c:v>
                </c:pt>
                <c:pt idx="429">
                  <c:v>3.01239097078522</c:v>
                </c:pt>
                <c:pt idx="430">
                  <c:v>3.00603578089125</c:v>
                </c:pt>
                <c:pt idx="431">
                  <c:v>3</c:v>
                </c:pt>
                <c:pt idx="432">
                  <c:v>2.99473087601561</c:v>
                </c:pt>
                <c:pt idx="433">
                  <c:v>2.98947281207021</c:v>
                </c:pt>
                <c:pt idx="434">
                  <c:v>2.98413440229744</c:v>
                </c:pt>
                <c:pt idx="435">
                  <c:v>2.9786037621697</c:v>
                </c:pt>
                <c:pt idx="436">
                  <c:v>2.97274629121061</c:v>
                </c:pt>
                <c:pt idx="437">
                  <c:v>2.96645957269794</c:v>
                </c:pt>
                <c:pt idx="438">
                  <c:v>2.95965843871753</c:v>
                </c:pt>
                <c:pt idx="439">
                  <c:v>2.95224996247109</c:v>
                </c:pt>
                <c:pt idx="440">
                  <c:v>2.94414094340712</c:v>
                </c:pt>
                <c:pt idx="441">
                  <c:v>2.9352783186026</c:v>
                </c:pt>
                <c:pt idx="442">
                  <c:v>2.9257029664006</c:v>
                </c:pt>
                <c:pt idx="443">
                  <c:v>2.91545005681097</c:v>
                </c:pt>
                <c:pt idx="444">
                  <c:v>2.904580189964</c:v>
                </c:pt>
                <c:pt idx="445">
                  <c:v>2.8931528754162</c:v>
                </c:pt>
                <c:pt idx="446">
                  <c:v>2.88120118312104</c:v>
                </c:pt>
                <c:pt idx="447">
                  <c:v>2.86877159238233</c:v>
                </c:pt>
                <c:pt idx="448">
                  <c:v>2.85594047641264</c:v>
                </c:pt>
                <c:pt idx="449">
                  <c:v>2.84275350863363</c:v>
                </c:pt>
                <c:pt idx="450">
                  <c:v>2.82922861508237</c:v>
                </c:pt>
                <c:pt idx="451">
                  <c:v>2.81543697612808</c:v>
                </c:pt>
                <c:pt idx="452">
                  <c:v>2.8014529054606</c:v>
                </c:pt>
                <c:pt idx="453">
                  <c:v>2.78730271128511</c:v>
                </c:pt>
                <c:pt idx="454">
                  <c:v>2.77304326034105</c:v>
                </c:pt>
                <c:pt idx="455">
                  <c:v>2.75874285931182</c:v>
                </c:pt>
                <c:pt idx="456">
                  <c:v>2.74444231101253</c:v>
                </c:pt>
                <c:pt idx="457">
                  <c:v>2.73018370446179</c:v>
                </c:pt>
                <c:pt idx="458">
                  <c:v>2.71603771453136</c:v>
                </c:pt>
                <c:pt idx="459">
                  <c:v>2.7020637453563</c:v>
                </c:pt>
                <c:pt idx="460">
                  <c:v>2.68828571830484</c:v>
                </c:pt>
                <c:pt idx="461">
                  <c:v>2.67475569811731</c:v>
                </c:pt>
                <c:pt idx="462">
                  <c:v>2.66152639321311</c:v>
                </c:pt>
                <c:pt idx="463">
                  <c:v>2.64861658601374</c:v>
                </c:pt>
                <c:pt idx="464">
                  <c:v>2.63607099735519</c:v>
                </c:pt>
                <c:pt idx="465">
                  <c:v>2.6239488722377</c:v>
                </c:pt>
                <c:pt idx="466">
                  <c:v>2.61227443659368</c:v>
                </c:pt>
                <c:pt idx="467">
                  <c:v>2.60107383487635</c:v>
                </c:pt>
                <c:pt idx="468">
                  <c:v>2.59038723364136</c:v>
                </c:pt>
                <c:pt idx="469">
                  <c:v>2.58024624915176</c:v>
                </c:pt>
                <c:pt idx="470">
                  <c:v>2.5706643064258</c:v>
                </c:pt>
                <c:pt idx="471">
                  <c:v>2.56169492715579</c:v>
                </c:pt>
                <c:pt idx="472">
                  <c:v>2.55339279063412</c:v>
                </c:pt>
                <c:pt idx="473">
                  <c:v>2.54575264764866</c:v>
                </c:pt>
                <c:pt idx="474">
                  <c:v>2.53881193732427</c:v>
                </c:pt>
                <c:pt idx="475">
                  <c:v>2.53258964028688</c:v>
                </c:pt>
                <c:pt idx="476">
                  <c:v>2.52702906557697</c:v>
                </c:pt>
                <c:pt idx="477">
                  <c:v>2.52203631260456</c:v>
                </c:pt>
                <c:pt idx="478">
                  <c:v>2.51753806395519</c:v>
                </c:pt>
                <c:pt idx="479">
                  <c:v>2.51346729293151</c:v>
                </c:pt>
                <c:pt idx="480">
                  <c:v>2.50973724178089</c:v>
                </c:pt>
                <c:pt idx="481">
                  <c:v>2.50629015150205</c:v>
                </c:pt>
                <c:pt idx="482">
                  <c:v>2.50307006795076</c:v>
                </c:pt>
                <c:pt idx="483">
                  <c:v>2.5</c:v>
                </c:pt>
                <c:pt idx="484">
                  <c:v>2.49727969239193</c:v>
                </c:pt>
                <c:pt idx="485">
                  <c:v>2.49457707892007</c:v>
                </c:pt>
                <c:pt idx="486">
                  <c:v>2.49182944286474</c:v>
                </c:pt>
                <c:pt idx="487">
                  <c:v>2.48898516173042</c:v>
                </c:pt>
                <c:pt idx="488">
                  <c:v>2.48598704874513</c:v>
                </c:pt>
                <c:pt idx="489">
                  <c:v>2.48278832282389</c:v>
                </c:pt>
                <c:pt idx="490">
                  <c:v>2.47931773306912</c:v>
                </c:pt>
                <c:pt idx="491">
                  <c:v>2.47549687785615</c:v>
                </c:pt>
                <c:pt idx="492">
                  <c:v>2.47127907679959</c:v>
                </c:pt>
                <c:pt idx="493">
                  <c:v>2.46661991005885</c:v>
                </c:pt>
                <c:pt idx="494">
                  <c:v>2.46149833734706</c:v>
                </c:pt>
                <c:pt idx="495">
                  <c:v>2.45591181769431</c:v>
                </c:pt>
                <c:pt idx="496">
                  <c:v>2.44990213468645</c:v>
                </c:pt>
                <c:pt idx="497">
                  <c:v>2.44350249413641</c:v>
                </c:pt>
                <c:pt idx="498">
                  <c:v>2.43672576229218</c:v>
                </c:pt>
                <c:pt idx="499">
                  <c:v>2.42961415714051</c:v>
                </c:pt>
                <c:pt idx="500">
                  <c:v>2.42220374636363</c:v>
                </c:pt>
                <c:pt idx="501">
                  <c:v>2.41450958032461</c:v>
                </c:pt>
                <c:pt idx="502">
                  <c:v>2.40656080286132</c:v>
                </c:pt>
                <c:pt idx="503">
                  <c:v>2.39839924250605</c:v>
                </c:pt>
                <c:pt idx="504">
                  <c:v>2.39004428514187</c:v>
                </c:pt>
                <c:pt idx="505">
                  <c:v>2.38152003781444</c:v>
                </c:pt>
                <c:pt idx="506">
                  <c:v>2.37287291237175</c:v>
                </c:pt>
                <c:pt idx="507">
                  <c:v>2.36412800021223</c:v>
                </c:pt>
                <c:pt idx="508">
                  <c:v>2.35529186304744</c:v>
                </c:pt>
                <c:pt idx="509">
                  <c:v>2.34640859475805</c:v>
                </c:pt>
                <c:pt idx="510">
                  <c:v>2.33751698358165</c:v>
                </c:pt>
                <c:pt idx="511">
                  <c:v>2.32863018979242</c:v>
                </c:pt>
                <c:pt idx="512">
                  <c:v>2.31977030548925</c:v>
                </c:pt>
                <c:pt idx="513">
                  <c:v>2.31096205423028</c:v>
                </c:pt>
                <c:pt idx="514">
                  <c:v>2.302214211568</c:v>
                </c:pt>
                <c:pt idx="515">
                  <c:v>2.29352130196205</c:v>
                </c:pt>
                <c:pt idx="516">
                  <c:v>2.28489953617421</c:v>
                </c:pt>
                <c:pt idx="517">
                  <c:v>2.27635098597477</c:v>
                </c:pt>
                <c:pt idx="518">
                  <c:v>2.26786172092234</c:v>
                </c:pt>
                <c:pt idx="519">
                  <c:v>2.25943589062173</c:v>
                </c:pt>
                <c:pt idx="520">
                  <c:v>2.25106953086131</c:v>
                </c:pt>
                <c:pt idx="521">
                  <c:v>2.24274033305325</c:v>
                </c:pt>
                <c:pt idx="522">
                  <c:v>2.23445083513596</c:v>
                </c:pt>
                <c:pt idx="523">
                  <c:v>2.22621637015428</c:v>
                </c:pt>
                <c:pt idx="524">
                  <c:v>2.21802483304551</c:v>
                </c:pt>
                <c:pt idx="525">
                  <c:v>2.20987961806877</c:v>
                </c:pt>
                <c:pt idx="526">
                  <c:v>2.20179480123049</c:v>
                </c:pt>
                <c:pt idx="527">
                  <c:v>2.19376748330103</c:v>
                </c:pt>
                <c:pt idx="528">
                  <c:v>2.18579701662765</c:v>
                </c:pt>
                <c:pt idx="529">
                  <c:v>2.17790498852079</c:v>
                </c:pt>
                <c:pt idx="530">
                  <c:v>2.17009937895086</c:v>
                </c:pt>
                <c:pt idx="531">
                  <c:v>2.16236842602159</c:v>
                </c:pt>
                <c:pt idx="532">
                  <c:v>2.15472061693019</c:v>
                </c:pt>
                <c:pt idx="533">
                  <c:v>2.14716248892604</c:v>
                </c:pt>
                <c:pt idx="534">
                  <c:v>2.13969226287107</c:v>
                </c:pt>
                <c:pt idx="535">
                  <c:v>2.13231978149403</c:v>
                </c:pt>
                <c:pt idx="536">
                  <c:v>2.12505916231967</c:v>
                </c:pt>
                <c:pt idx="537">
                  <c:v>2.11790749871531</c:v>
                </c:pt>
                <c:pt idx="538">
                  <c:v>2.11087286866287</c:v>
                </c:pt>
                <c:pt idx="539">
                  <c:v>2.10397658919176</c:v>
                </c:pt>
                <c:pt idx="540">
                  <c:v>2.09722457176297</c:v>
                </c:pt>
                <c:pt idx="541">
                  <c:v>2.09061781652866</c:v>
                </c:pt>
                <c:pt idx="542">
                  <c:v>2.08418782241452</c:v>
                </c:pt>
                <c:pt idx="543">
                  <c:v>2.07795835748254</c:v>
                </c:pt>
                <c:pt idx="544">
                  <c:v>2.07192143607777</c:v>
                </c:pt>
                <c:pt idx="545">
                  <c:v>2.06609941708559</c:v>
                </c:pt>
                <c:pt idx="546">
                  <c:v>2.0605136382117</c:v>
                </c:pt>
                <c:pt idx="547">
                  <c:v>2.0551572485329</c:v>
                </c:pt>
                <c:pt idx="548">
                  <c:v>2.05003620493777</c:v>
                </c:pt>
                <c:pt idx="549">
                  <c:v>2.04517013640456</c:v>
                </c:pt>
                <c:pt idx="550">
                  <c:v>2.04056359278419</c:v>
                </c:pt>
                <c:pt idx="551">
                  <c:v>2.03621060130384</c:v>
                </c:pt>
                <c:pt idx="552">
                  <c:v>2.03212538307641</c:v>
                </c:pt>
                <c:pt idx="553">
                  <c:v>2.02831563709063</c:v>
                </c:pt>
                <c:pt idx="554">
                  <c:v>2.02477399195839</c:v>
                </c:pt>
                <c:pt idx="555">
                  <c:v>2.02151132753574</c:v>
                </c:pt>
                <c:pt idx="556">
                  <c:v>2.01853543984744</c:v>
                </c:pt>
                <c:pt idx="557">
                  <c:v>2.01583457034367</c:v>
                </c:pt>
                <c:pt idx="558">
                  <c:v>2.01340395173199</c:v>
                </c:pt>
                <c:pt idx="559">
                  <c:v>2.01122685411222</c:v>
                </c:pt>
                <c:pt idx="560">
                  <c:v>2.00926731085283</c:v>
                </c:pt>
                <c:pt idx="561">
                  <c:v>2.0074746151012</c:v>
                </c:pt>
                <c:pt idx="562">
                  <c:v>2.0058153137964</c:v>
                </c:pt>
                <c:pt idx="563">
                  <c:v>2.00426304817342</c:v>
                </c:pt>
                <c:pt idx="564">
                  <c:v>2.00278966874215</c:v>
                </c:pt>
                <c:pt idx="565">
                  <c:v>2.00137744109656</c:v>
                </c:pt>
                <c:pt idx="566">
                  <c:v>2</c:v>
                </c:pt>
                <c:pt idx="567">
                  <c:v>1.99874249361426</c:v>
                </c:pt>
                <c:pt idx="568">
                  <c:v>1.9974677407016</c:v>
                </c:pt>
                <c:pt idx="569">
                  <c:v>1.99615000446874</c:v>
                </c:pt>
                <c:pt idx="570">
                  <c:v>1.9947705501813</c:v>
                </c:pt>
                <c:pt idx="571">
                  <c:v>1.99331165977928</c:v>
                </c:pt>
                <c:pt idx="572">
                  <c:v>1.99174842852991</c:v>
                </c:pt>
                <c:pt idx="573">
                  <c:v>1.99006562026765</c:v>
                </c:pt>
                <c:pt idx="574">
                  <c:v>1.98824685624993</c:v>
                </c:pt>
                <c:pt idx="575">
                  <c:v>1.98626108838849</c:v>
                </c:pt>
                <c:pt idx="576">
                  <c:v>1.98408670240212</c:v>
                </c:pt>
                <c:pt idx="577">
                  <c:v>1.98171832835331</c:v>
                </c:pt>
                <c:pt idx="578">
                  <c:v>1.97915223843267</c:v>
                </c:pt>
                <c:pt idx="579">
                  <c:v>1.97638247956216</c:v>
                </c:pt>
                <c:pt idx="580">
                  <c:v>1.97343120629639</c:v>
                </c:pt>
                <c:pt idx="581">
                  <c:v>1.97030767433224</c:v>
                </c:pt>
                <c:pt idx="582">
                  <c:v>1.9670087037469</c:v>
                </c:pt>
                <c:pt idx="583">
                  <c:v>1.96354951532547</c:v>
                </c:pt>
                <c:pt idx="584">
                  <c:v>1.95994036678632</c:v>
                </c:pt>
                <c:pt idx="585">
                  <c:v>1.95618071567653</c:v>
                </c:pt>
                <c:pt idx="586">
                  <c:v>1.95227932745252</c:v>
                </c:pt>
                <c:pt idx="587">
                  <c:v>1.94825160815899</c:v>
                </c:pt>
                <c:pt idx="588">
                  <c:v>1.94409665094803</c:v>
                </c:pt>
                <c:pt idx="589">
                  <c:v>1.93982027621623</c:v>
                </c:pt>
                <c:pt idx="590">
                  <c:v>1.93544125447997</c:v>
                </c:pt>
                <c:pt idx="591">
                  <c:v>1.93096321442307</c:v>
                </c:pt>
                <c:pt idx="592">
                  <c:v>1.92638168083263</c:v>
                </c:pt>
                <c:pt idx="593">
                  <c:v>1.92171732126968</c:v>
                </c:pt>
                <c:pt idx="594">
                  <c:v>1.9169897610405</c:v>
                </c:pt>
                <c:pt idx="595">
                  <c:v>1.91219744404386</c:v>
                </c:pt>
                <c:pt idx="596">
                  <c:v>1.90736108300042</c:v>
                </c:pt>
                <c:pt idx="597">
                  <c:v>1.90250145096318</c:v>
                </c:pt>
                <c:pt idx="598">
                  <c:v>1.89762156560727</c:v>
                </c:pt>
                <c:pt idx="599">
                  <c:v>1.89272831430752</c:v>
                </c:pt>
                <c:pt idx="600">
                  <c:v>1.8878395043078</c:v>
                </c:pt>
                <c:pt idx="601">
                  <c:v>1.88296035190978</c:v>
                </c:pt>
                <c:pt idx="602">
                  <c:v>1.87808861447663</c:v>
                </c:pt>
                <c:pt idx="603">
                  <c:v>1.87323583390363</c:v>
                </c:pt>
                <c:pt idx="604">
                  <c:v>1.86840126284173</c:v>
                </c:pt>
                <c:pt idx="605">
                  <c:v>1.86357885470121</c:v>
                </c:pt>
                <c:pt idx="606">
                  <c:v>1.85877480644158</c:v>
                </c:pt>
                <c:pt idx="607">
                  <c:v>1.85399145324338</c:v>
                </c:pt>
                <c:pt idx="608">
                  <c:v>1.84921614197405</c:v>
                </c:pt>
                <c:pt idx="609">
                  <c:v>1.84445269754757</c:v>
                </c:pt>
                <c:pt idx="610">
                  <c:v>1.83971061415871</c:v>
                </c:pt>
                <c:pt idx="611">
                  <c:v>1.83498469448838</c:v>
                </c:pt>
                <c:pt idx="612">
                  <c:v>1.83027467196573</c:v>
                </c:pt>
                <c:pt idx="613">
                  <c:v>1.82559114287656</c:v>
                </c:pt>
                <c:pt idx="614">
                  <c:v>1.82093284880682</c:v>
                </c:pt>
                <c:pt idx="615">
                  <c:v>1.81629054907885</c:v>
                </c:pt>
                <c:pt idx="616">
                  <c:v>1.81167761629953</c:v>
                </c:pt>
                <c:pt idx="617">
                  <c:v>1.807094970404</c:v>
                </c:pt>
                <c:pt idx="618">
                  <c:v>1.80253239361914</c:v>
                </c:pt>
                <c:pt idx="619">
                  <c:v>1.79799327262364</c:v>
                </c:pt>
                <c:pt idx="620">
                  <c:v>1.7934785749471</c:v>
                </c:pt>
                <c:pt idx="621">
                  <c:v>1.78897724672433</c:v>
                </c:pt>
                <c:pt idx="622">
                  <c:v>1.78449206791648</c:v>
                </c:pt>
                <c:pt idx="623">
                  <c:v>1.78003551289291</c:v>
                </c:pt>
                <c:pt idx="624">
                  <c:v>1.77559676957368</c:v>
                </c:pt>
                <c:pt idx="625">
                  <c:v>1.77117759386047</c:v>
                </c:pt>
                <c:pt idx="626">
                  <c:v>1.76679006266907</c:v>
                </c:pt>
                <c:pt idx="627">
                  <c:v>1.76242916601025</c:v>
                </c:pt>
                <c:pt idx="628">
                  <c:v>1.75809161053806</c:v>
                </c:pt>
                <c:pt idx="629">
                  <c:v>1.75379020280945</c:v>
                </c:pt>
                <c:pt idx="630">
                  <c:v>1.74952544497842</c:v>
                </c:pt>
                <c:pt idx="631">
                  <c:v>1.74528609139289</c:v>
                </c:pt>
                <c:pt idx="632">
                  <c:v>1.74107359032871</c:v>
                </c:pt>
                <c:pt idx="633">
                  <c:v>1.73688461882332</c:v>
                </c:pt>
                <c:pt idx="634">
                  <c:v>1.73271049334541</c:v>
                </c:pt>
                <c:pt idx="635">
                  <c:v>1.72855169537272</c:v>
                </c:pt>
                <c:pt idx="636">
                  <c:v>1.72441171931687</c:v>
                </c:pt>
                <c:pt idx="637">
                  <c:v>1.72027870171337</c:v>
                </c:pt>
                <c:pt idx="638">
                  <c:v>1.71615054683517</c:v>
                </c:pt>
                <c:pt idx="639">
                  <c:v>1.7120345655694</c:v>
                </c:pt>
                <c:pt idx="640">
                  <c:v>1.70792288850976</c:v>
                </c:pt>
                <c:pt idx="641">
                  <c:v>1.70380868156421</c:v>
                </c:pt>
                <c:pt idx="642">
                  <c:v>1.69970125105657</c:v>
                </c:pt>
                <c:pt idx="643">
                  <c:v>1.69560036758811</c:v>
                </c:pt>
                <c:pt idx="644">
                  <c:v>1.69149370017076</c:v>
                </c:pt>
                <c:pt idx="645">
                  <c:v>1.68739105199766</c:v>
                </c:pt>
                <c:pt idx="646">
                  <c:v>1.68329460978808</c:v>
                </c:pt>
                <c:pt idx="647">
                  <c:v>1.67919437765274</c:v>
                </c:pt>
                <c:pt idx="648">
                  <c:v>1.67509333014532</c:v>
                </c:pt>
                <c:pt idx="649">
                  <c:v>1.67099192997268</c:v>
                </c:pt>
                <c:pt idx="650">
                  <c:v>1.66687886594282</c:v>
                </c:pt>
                <c:pt idx="651">
                  <c:v>1.66275637922234</c:v>
                </c:pt>
                <c:pt idx="652">
                  <c:v>1.658633846995</c:v>
                </c:pt>
                <c:pt idx="653">
                  <c:v>1.65450339627039</c:v>
                </c:pt>
                <c:pt idx="654">
                  <c:v>1.6503688392754</c:v>
                </c:pt>
                <c:pt idx="655">
                  <c:v>1.6462406513598</c:v>
                </c:pt>
                <c:pt idx="656">
                  <c:v>1.64211686079466</c:v>
                </c:pt>
                <c:pt idx="657">
                  <c:v>1.63799754292246</c:v>
                </c:pt>
                <c:pt idx="658">
                  <c:v>1.63389534952837</c:v>
                </c:pt>
                <c:pt idx="659">
                  <c:v>1.6298132056863</c:v>
                </c:pt>
                <c:pt idx="660">
                  <c:v>1.62574338023633</c:v>
                </c:pt>
                <c:pt idx="661">
                  <c:v>1.62168973843755</c:v>
                </c:pt>
                <c:pt idx="662">
                  <c:v>1.61765644166872</c:v>
                </c:pt>
                <c:pt idx="663">
                  <c:v>1.6136367505526</c:v>
                </c:pt>
                <c:pt idx="664">
                  <c:v>1.60963572561088</c:v>
                </c:pt>
                <c:pt idx="665">
                  <c:v>1.60566646184294</c:v>
                </c:pt>
                <c:pt idx="666">
                  <c:v>1.60172312159634</c:v>
                </c:pt>
                <c:pt idx="667">
                  <c:v>1.59780839121541</c:v>
                </c:pt>
                <c:pt idx="668">
                  <c:v>1.5939336841182</c:v>
                </c:pt>
                <c:pt idx="669">
                  <c:v>1.59009756711154</c:v>
                </c:pt>
                <c:pt idx="670">
                  <c:v>1.58629827376056</c:v>
                </c:pt>
                <c:pt idx="671">
                  <c:v>1.58255062328172</c:v>
                </c:pt>
                <c:pt idx="672">
                  <c:v>1.57885770990708</c:v>
                </c:pt>
                <c:pt idx="673">
                  <c:v>1.57520871948768</c:v>
                </c:pt>
                <c:pt idx="674">
                  <c:v>1.5716181312827</c:v>
                </c:pt>
                <c:pt idx="675">
                  <c:v>1.56809279116943</c:v>
                </c:pt>
                <c:pt idx="676">
                  <c:v>1.56462228121173</c:v>
                </c:pt>
                <c:pt idx="677">
                  <c:v>1.56121275044359</c:v>
                </c:pt>
                <c:pt idx="678">
                  <c:v>1.55787446487519</c:v>
                </c:pt>
                <c:pt idx="679">
                  <c:v>1.55460330385626</c:v>
                </c:pt>
                <c:pt idx="680">
                  <c:v>1.55139935891644</c:v>
                </c:pt>
                <c:pt idx="681">
                  <c:v>1.54827253713629</c:v>
                </c:pt>
                <c:pt idx="682">
                  <c:v>1.54522575197705</c:v>
                </c:pt>
                <c:pt idx="683">
                  <c:v>1.54225552116518</c:v>
                </c:pt>
                <c:pt idx="684">
                  <c:v>1.53937414911237</c:v>
                </c:pt>
                <c:pt idx="685">
                  <c:v>1.53658950124699</c:v>
                </c:pt>
                <c:pt idx="686">
                  <c:v>1.53389075498729</c:v>
                </c:pt>
                <c:pt idx="687">
                  <c:v>1.53128862432304</c:v>
                </c:pt>
                <c:pt idx="688">
                  <c:v>1.5287957352974</c:v>
                </c:pt>
                <c:pt idx="689">
                  <c:v>1.52640568047659</c:v>
                </c:pt>
                <c:pt idx="690">
                  <c:v>1.52411662450012</c:v>
                </c:pt>
                <c:pt idx="691">
                  <c:v>1.52193649958631</c:v>
                </c:pt>
                <c:pt idx="692">
                  <c:v>1.51986344489993</c:v>
                </c:pt>
                <c:pt idx="693">
                  <c:v>1.51789211937063</c:v>
                </c:pt>
                <c:pt idx="694">
                  <c:v>1.51603167969801</c:v>
                </c:pt>
                <c:pt idx="695">
                  <c:v>1.51428267321947</c:v>
                </c:pt>
                <c:pt idx="696">
                  <c:v>1.51263645782895</c:v>
                </c:pt>
                <c:pt idx="697">
                  <c:v>1.51110285108654</c:v>
                </c:pt>
                <c:pt idx="698">
                  <c:v>1.50968986218394</c:v>
                </c:pt>
                <c:pt idx="699">
                  <c:v>1.50838829435408</c:v>
                </c:pt>
                <c:pt idx="700">
                  <c:v>1.50720278828236</c:v>
                </c:pt>
                <c:pt idx="701">
                  <c:v>1.50614315099712</c:v>
                </c:pt>
                <c:pt idx="702">
                  <c:v>1.50519490947537</c:v>
                </c:pt>
                <c:pt idx="703">
                  <c:v>1.50433722782617</c:v>
                </c:pt>
                <c:pt idx="704">
                  <c:v>1.50356009328047</c:v>
                </c:pt>
                <c:pt idx="705">
                  <c:v>1.50285357726311</c:v>
                </c:pt>
                <c:pt idx="706">
                  <c:v>1.50220286385487</c:v>
                </c:pt>
                <c:pt idx="707">
                  <c:v>1.50160191949406</c:v>
                </c:pt>
                <c:pt idx="708">
                  <c:v>1.501041392528</c:v>
                </c:pt>
                <c:pt idx="709">
                  <c:v>1.50051018921334</c:v>
                </c:pt>
                <c:pt idx="710">
                  <c:v>1.5</c:v>
                </c:pt>
                <c:pt idx="711">
                  <c:v>1.49952995818355</c:v>
                </c:pt>
                <c:pt idx="712">
                  <c:v>1.49905869135133</c:v>
                </c:pt>
                <c:pt idx="713">
                  <c:v>1.49857743241424</c:v>
                </c:pt>
                <c:pt idx="714">
                  <c:v>1.49807493779876</c:v>
                </c:pt>
                <c:pt idx="715">
                  <c:v>1.49754003027471</c:v>
                </c:pt>
                <c:pt idx="716">
                  <c:v>1.49696011814063</c:v>
                </c:pt>
                <c:pt idx="717">
                  <c:v>1.4963214638036</c:v>
                </c:pt>
                <c:pt idx="718">
                  <c:v>1.49561442884071</c:v>
                </c:pt>
                <c:pt idx="719">
                  <c:v>1.49483348362456</c:v>
                </c:pt>
                <c:pt idx="720">
                  <c:v>1.49396826843031</c:v>
                </c:pt>
                <c:pt idx="721">
                  <c:v>1.4930154545333</c:v>
                </c:pt>
                <c:pt idx="722">
                  <c:v>1.49198486999835</c:v>
                </c:pt>
                <c:pt idx="723">
                  <c:v>1.49087968365058</c:v>
                </c:pt>
                <c:pt idx="724">
                  <c:v>1.48969491801004</c:v>
                </c:pt>
                <c:pt idx="725">
                  <c:v>1.48843355208658</c:v>
                </c:pt>
                <c:pt idx="726">
                  <c:v>1.48709771047442</c:v>
                </c:pt>
                <c:pt idx="727">
                  <c:v>1.48568106511112</c:v>
                </c:pt>
                <c:pt idx="728">
                  <c:v>1.48418336384164</c:v>
                </c:pt>
                <c:pt idx="729">
                  <c:v>1.48261262878047</c:v>
                </c:pt>
                <c:pt idx="730">
                  <c:v>1.48096533444817</c:v>
                </c:pt>
                <c:pt idx="731">
                  <c:v>1.47923454291387</c:v>
                </c:pt>
                <c:pt idx="732">
                  <c:v>1.47743170613788</c:v>
                </c:pt>
                <c:pt idx="733">
                  <c:v>1.47556490826144</c:v>
                </c:pt>
                <c:pt idx="734">
                  <c:v>1.47363013600703</c:v>
                </c:pt>
                <c:pt idx="735">
                  <c:v>1.47163599022918</c:v>
                </c:pt>
                <c:pt idx="736">
                  <c:v>1.46958806029226</c:v>
                </c:pt>
                <c:pt idx="737">
                  <c:v>1.46748331930851</c:v>
                </c:pt>
                <c:pt idx="738">
                  <c:v>1.46532700047247</c:v>
                </c:pt>
                <c:pt idx="739">
                  <c:v>1.46312827234301</c:v>
                </c:pt>
                <c:pt idx="740">
                  <c:v>1.46088445671855</c:v>
                </c:pt>
                <c:pt idx="741">
                  <c:v>1.45859351752388</c:v>
                </c:pt>
                <c:pt idx="742">
                  <c:v>1.4562648563977</c:v>
                </c:pt>
                <c:pt idx="743">
                  <c:v>1.45389817581859</c:v>
                </c:pt>
                <c:pt idx="744">
                  <c:v>1.45149196253659</c:v>
                </c:pt>
                <c:pt idx="745">
                  <c:v>1.44905172056919</c:v>
                </c:pt>
                <c:pt idx="746">
                  <c:v>1.44657841760758</c:v>
                </c:pt>
                <c:pt idx="747">
                  <c:v>1.44406723791858</c:v>
                </c:pt>
                <c:pt idx="748">
                  <c:v>1.44152507553943</c:v>
                </c:pt>
                <c:pt idx="749">
                  <c:v>1.43896293895743</c:v>
                </c:pt>
                <c:pt idx="750">
                  <c:v>1.43638145252546</c:v>
                </c:pt>
                <c:pt idx="751">
                  <c:v>1.43378322357104</c:v>
                </c:pt>
                <c:pt idx="752">
                  <c:v>1.43117676966351</c:v>
                </c:pt>
                <c:pt idx="753">
                  <c:v>1.42856231798748</c:v>
                </c:pt>
                <c:pt idx="754">
                  <c:v>1.42593596038404</c:v>
                </c:pt>
                <c:pt idx="755">
                  <c:v>1.42330623529659</c:v>
                </c:pt>
                <c:pt idx="756">
                  <c:v>1.42067483407634</c:v>
                </c:pt>
                <c:pt idx="757">
                  <c:v>1.41803806537059</c:v>
                </c:pt>
                <c:pt idx="758">
                  <c:v>1.4154007487627</c:v>
                </c:pt>
                <c:pt idx="759">
                  <c:v>1.41276610390013</c:v>
                </c:pt>
                <c:pt idx="760">
                  <c:v>1.41012824071336</c:v>
                </c:pt>
                <c:pt idx="761">
                  <c:v>1.40749137715708</c:v>
                </c:pt>
                <c:pt idx="762">
                  <c:v>1.40486583244725</c:v>
                </c:pt>
                <c:pt idx="763">
                  <c:v>1.40224602059463</c:v>
                </c:pt>
                <c:pt idx="764">
                  <c:v>1.39963514903136</c:v>
                </c:pt>
                <c:pt idx="765">
                  <c:v>1.39704174702177</c:v>
                </c:pt>
                <c:pt idx="766">
                  <c:v>1.39446417077542</c:v>
                </c:pt>
                <c:pt idx="767">
                  <c:v>1.39190208002866</c:v>
                </c:pt>
                <c:pt idx="768">
                  <c:v>1.38936299466321</c:v>
                </c:pt>
                <c:pt idx="769">
                  <c:v>1.38684775519877</c:v>
                </c:pt>
                <c:pt idx="770">
                  <c:v>1.38434890873227</c:v>
                </c:pt>
                <c:pt idx="771">
                  <c:v>1.38186777682617</c:v>
                </c:pt>
                <c:pt idx="772">
                  <c:v>1.37940544474013</c:v>
                </c:pt>
                <c:pt idx="773">
                  <c:v>1.37695901205699</c:v>
                </c:pt>
                <c:pt idx="774">
                  <c:v>1.37452979930688</c:v>
                </c:pt>
                <c:pt idx="775">
                  <c:v>1.37211873333914</c:v>
                </c:pt>
                <c:pt idx="776">
                  <c:v>1.36971693621993</c:v>
                </c:pt>
                <c:pt idx="777">
                  <c:v>1.36732452013069</c:v>
                </c:pt>
                <c:pt idx="778">
                  <c:v>1.3649482981797</c:v>
                </c:pt>
                <c:pt idx="779">
                  <c:v>1.36258720238978</c:v>
                </c:pt>
                <c:pt idx="780">
                  <c:v>1.36023991187818</c:v>
                </c:pt>
                <c:pt idx="781">
                  <c:v>1.35791098273066</c:v>
                </c:pt>
                <c:pt idx="782">
                  <c:v>1.35560059633028</c:v>
                </c:pt>
                <c:pt idx="783">
                  <c:v>1.35330314671506</c:v>
                </c:pt>
                <c:pt idx="784">
                  <c:v>1.3510250885246</c:v>
                </c:pt>
                <c:pt idx="785">
                  <c:v>1.34876611891725</c:v>
                </c:pt>
                <c:pt idx="786">
                  <c:v>1.34651962447556</c:v>
                </c:pt>
                <c:pt idx="787">
                  <c:v>1.34428745469949</c:v>
                </c:pt>
                <c:pt idx="788">
                  <c:v>1.34206952778943</c:v>
                </c:pt>
                <c:pt idx="789">
                  <c:v>1.33985832900963</c:v>
                </c:pt>
                <c:pt idx="790">
                  <c:v>1.33765413521954</c:v>
                </c:pt>
                <c:pt idx="791">
                  <c:v>1.33546396763927</c:v>
                </c:pt>
                <c:pt idx="792">
                  <c:v>1.33328221108068</c:v>
                </c:pt>
                <c:pt idx="793">
                  <c:v>1.33110935213781</c:v>
                </c:pt>
                <c:pt idx="794">
                  <c:v>1.32895268118036</c:v>
                </c:pt>
                <c:pt idx="795">
                  <c:v>1.32680894802045</c:v>
                </c:pt>
                <c:pt idx="796">
                  <c:v>1.32467419361461</c:v>
                </c:pt>
                <c:pt idx="797">
                  <c:v>1.32255627551839</c:v>
                </c:pt>
                <c:pt idx="798">
                  <c:v>1.32045507980936</c:v>
                </c:pt>
                <c:pt idx="799">
                  <c:v>1.31836378853877</c:v>
                </c:pt>
                <c:pt idx="800">
                  <c:v>1.31628439937155</c:v>
                </c:pt>
                <c:pt idx="801">
                  <c:v>1.31421540180743</c:v>
                </c:pt>
                <c:pt idx="802">
                  <c:v>1.31215278161142</c:v>
                </c:pt>
                <c:pt idx="803">
                  <c:v>1.31009703637625</c:v>
                </c:pt>
                <c:pt idx="804">
                  <c:v>1.30804925449767</c:v>
                </c:pt>
                <c:pt idx="805">
                  <c:v>1.30600225544568</c:v>
                </c:pt>
                <c:pt idx="806">
                  <c:v>1.30395688337085</c:v>
                </c:pt>
                <c:pt idx="807">
                  <c:v>1.30191873252037</c:v>
                </c:pt>
                <c:pt idx="808">
                  <c:v>1.29988641608327</c:v>
                </c:pt>
                <c:pt idx="809">
                  <c:v>1.29785895708365</c:v>
                </c:pt>
                <c:pt idx="810">
                  <c:v>1.29584084335723</c:v>
                </c:pt>
                <c:pt idx="811">
                  <c:v>1.29383314918839</c:v>
                </c:pt>
                <c:pt idx="812">
                  <c:v>1.2918309531653</c:v>
                </c:pt>
                <c:pt idx="813">
                  <c:v>1.28984063679889</c:v>
                </c:pt>
                <c:pt idx="814">
                  <c:v>1.2878643449386</c:v>
                </c:pt>
                <c:pt idx="815">
                  <c:v>1.28589528253534</c:v>
                </c:pt>
                <c:pt idx="816">
                  <c:v>1.28393224419786</c:v>
                </c:pt>
                <c:pt idx="817">
                  <c:v>1.28197549700028</c:v>
                </c:pt>
                <c:pt idx="818">
                  <c:v>1.28001658047737</c:v>
                </c:pt>
                <c:pt idx="819">
                  <c:v>1.27805536604494</c:v>
                </c:pt>
                <c:pt idx="820">
                  <c:v>1.27609849956613</c:v>
                </c:pt>
                <c:pt idx="821">
                  <c:v>1.27413954707582</c:v>
                </c:pt>
                <c:pt idx="822">
                  <c:v>1.27217902033406</c:v>
                </c:pt>
                <c:pt idx="823">
                  <c:v>1.27022523353694</c:v>
                </c:pt>
                <c:pt idx="824">
                  <c:v>1.26827615087735</c:v>
                </c:pt>
                <c:pt idx="825">
                  <c:v>1.26632685722141</c:v>
                </c:pt>
                <c:pt idx="826">
                  <c:v>1.26438402434241</c:v>
                </c:pt>
                <c:pt idx="827">
                  <c:v>1.26244807476664</c:v>
                </c:pt>
                <c:pt idx="828">
                  <c:v>1.2605136396731</c:v>
                </c:pt>
                <c:pt idx="829">
                  <c:v>1.25858192298743</c:v>
                </c:pt>
                <c:pt idx="830">
                  <c:v>1.25665165135058</c:v>
                </c:pt>
                <c:pt idx="831">
                  <c:v>1.25471807744609</c:v>
                </c:pt>
                <c:pt idx="832">
                  <c:v>1.25278309868207</c:v>
                </c:pt>
                <c:pt idx="833">
                  <c:v>1.25085127001492</c:v>
                </c:pt>
                <c:pt idx="834">
                  <c:v>1.24891718320898</c:v>
                </c:pt>
                <c:pt idx="835">
                  <c:v>1.24698116809321</c:v>
                </c:pt>
                <c:pt idx="836">
                  <c:v>1.24504754844452</c:v>
                </c:pt>
                <c:pt idx="837">
                  <c:v>1.243116005603</c:v>
                </c:pt>
                <c:pt idx="838">
                  <c:v>1.24118585301831</c:v>
                </c:pt>
                <c:pt idx="839">
                  <c:v>1.23926369893123</c:v>
                </c:pt>
                <c:pt idx="840">
                  <c:v>1.23735173906619</c:v>
                </c:pt>
                <c:pt idx="841">
                  <c:v>1.23544478608737</c:v>
                </c:pt>
                <c:pt idx="842">
                  <c:v>1.23354786306829</c:v>
                </c:pt>
                <c:pt idx="843">
                  <c:v>1.23166178755529</c:v>
                </c:pt>
                <c:pt idx="844">
                  <c:v>1.22977876752823</c:v>
                </c:pt>
                <c:pt idx="845">
                  <c:v>1.22789703370333</c:v>
                </c:pt>
                <c:pt idx="846">
                  <c:v>1.22601745286099</c:v>
                </c:pt>
                <c:pt idx="847">
                  <c:v>1.22413359794594</c:v>
                </c:pt>
                <c:pt idx="848">
                  <c:v>1.22224572265315</c:v>
                </c:pt>
                <c:pt idx="849">
                  <c:v>1.22035880372884</c:v>
                </c:pt>
                <c:pt idx="850">
                  <c:v>1.21846959246948</c:v>
                </c:pt>
                <c:pt idx="851">
                  <c:v>1.21657612318808</c:v>
                </c:pt>
                <c:pt idx="852">
                  <c:v>1.21468628832318</c:v>
                </c:pt>
                <c:pt idx="853">
                  <c:v>1.21280017568205</c:v>
                </c:pt>
                <c:pt idx="854">
                  <c:v>1.21091249852972</c:v>
                </c:pt>
                <c:pt idx="855">
                  <c:v>1.20903203420268</c:v>
                </c:pt>
                <c:pt idx="856">
                  <c:v>1.20716001514571</c:v>
                </c:pt>
                <c:pt idx="857">
                  <c:v>1.20529212644999</c:v>
                </c:pt>
                <c:pt idx="858">
                  <c:v>1.2034292853459</c:v>
                </c:pt>
                <c:pt idx="859">
                  <c:v>1.20157050489251</c:v>
                </c:pt>
                <c:pt idx="860">
                  <c:v>1.19970985014939</c:v>
                </c:pt>
                <c:pt idx="861">
                  <c:v>1.19784762101905</c:v>
                </c:pt>
                <c:pt idx="862">
                  <c:v>1.19598908299354</c:v>
                </c:pt>
                <c:pt idx="863">
                  <c:v>1.19413114095971</c:v>
                </c:pt>
                <c:pt idx="864">
                  <c:v>1.19227536489482</c:v>
                </c:pt>
                <c:pt idx="865">
                  <c:v>1.19042737226975</c:v>
                </c:pt>
                <c:pt idx="866">
                  <c:v>1.18858487951434</c:v>
                </c:pt>
                <c:pt idx="867">
                  <c:v>1.18674571726852</c:v>
                </c:pt>
                <c:pt idx="868">
                  <c:v>1.18491684928083</c:v>
                </c:pt>
                <c:pt idx="869">
                  <c:v>1.18309904375013</c:v>
                </c:pt>
                <c:pt idx="870">
                  <c:v>1.18128809240244</c:v>
                </c:pt>
                <c:pt idx="871">
                  <c:v>1.17948429204223</c:v>
                </c:pt>
                <c:pt idx="872">
                  <c:v>1.17768769036462</c:v>
                </c:pt>
                <c:pt idx="873">
                  <c:v>1.17589110525618</c:v>
                </c:pt>
                <c:pt idx="874">
                  <c:v>1.17409432746757</c:v>
                </c:pt>
                <c:pt idx="875">
                  <c:v>1.17230386415455</c:v>
                </c:pt>
                <c:pt idx="876">
                  <c:v>1.17051141941968</c:v>
                </c:pt>
                <c:pt idx="877">
                  <c:v>1.16871566470059</c:v>
                </c:pt>
                <c:pt idx="878">
                  <c:v>1.16692313439849</c:v>
                </c:pt>
                <c:pt idx="879">
                  <c:v>1.16513089436664</c:v>
                </c:pt>
                <c:pt idx="880">
                  <c:v>1.16333600702257</c:v>
                </c:pt>
                <c:pt idx="881">
                  <c:v>1.16154518987282</c:v>
                </c:pt>
                <c:pt idx="882">
                  <c:v>1.1597582504051</c:v>
                </c:pt>
                <c:pt idx="883">
                  <c:v>1.15797052533074</c:v>
                </c:pt>
                <c:pt idx="884">
                  <c:v>1.15618804163885</c:v>
                </c:pt>
                <c:pt idx="885">
                  <c:v>1.15441056966139</c:v>
                </c:pt>
                <c:pt idx="886">
                  <c:v>1.15263316062841</c:v>
                </c:pt>
                <c:pt idx="887">
                  <c:v>1.150858020764</c:v>
                </c:pt>
                <c:pt idx="888">
                  <c:v>1.14908737202088</c:v>
                </c:pt>
                <c:pt idx="889">
                  <c:v>1.14731511454587</c:v>
                </c:pt>
                <c:pt idx="890">
                  <c:v>1.14554055688153</c:v>
                </c:pt>
                <c:pt idx="891">
                  <c:v>1.14376766967288</c:v>
                </c:pt>
                <c:pt idx="892">
                  <c:v>1.14199523008524</c:v>
                </c:pt>
                <c:pt idx="893">
                  <c:v>1.14022357301848</c:v>
                </c:pt>
                <c:pt idx="894">
                  <c:v>1.138459239013</c:v>
                </c:pt>
                <c:pt idx="895">
                  <c:v>1.13670312950338</c:v>
                </c:pt>
                <c:pt idx="896">
                  <c:v>1.13494965939677</c:v>
                </c:pt>
                <c:pt idx="897">
                  <c:v>1.13320446834308</c:v>
                </c:pt>
                <c:pt idx="898">
                  <c:v>1.13147085950872</c:v>
                </c:pt>
                <c:pt idx="899">
                  <c:v>1.12974464977148</c:v>
                </c:pt>
                <c:pt idx="900">
                  <c:v>1.12802711054393</c:v>
                </c:pt>
                <c:pt idx="901">
                  <c:v>1.12632117236597</c:v>
                </c:pt>
                <c:pt idx="902">
                  <c:v>1.12462112654075</c:v>
                </c:pt>
                <c:pt idx="903">
                  <c:v>1.12292748692201</c:v>
                </c:pt>
                <c:pt idx="904">
                  <c:v>1.12124609389088</c:v>
                </c:pt>
                <c:pt idx="905">
                  <c:v>1.11957204008985</c:v>
                </c:pt>
                <c:pt idx="906">
                  <c:v>1.11790489904061</c:v>
                </c:pt>
                <c:pt idx="907">
                  <c:v>1.11624757988628</c:v>
                </c:pt>
                <c:pt idx="908">
                  <c:v>1.11459693253572</c:v>
                </c:pt>
                <c:pt idx="909">
                  <c:v>1.11295028678789</c:v>
                </c:pt>
                <c:pt idx="910">
                  <c:v>1.11131315043645</c:v>
                </c:pt>
                <c:pt idx="911">
                  <c:v>1.10968715028418</c:v>
                </c:pt>
                <c:pt idx="912">
                  <c:v>1.10806586269353</c:v>
                </c:pt>
                <c:pt idx="913">
                  <c:v>1.10644858171104</c:v>
                </c:pt>
                <c:pt idx="914">
                  <c:v>1.10483448761042</c:v>
                </c:pt>
                <c:pt idx="915">
                  <c:v>1.1032207890553</c:v>
                </c:pt>
                <c:pt idx="916">
                  <c:v>1.10160760003114</c:v>
                </c:pt>
                <c:pt idx="917">
                  <c:v>1.09999622229025</c:v>
                </c:pt>
                <c:pt idx="918">
                  <c:v>1.0983839522181</c:v>
                </c:pt>
                <c:pt idx="919">
                  <c:v>1.09677111635259</c:v>
                </c:pt>
                <c:pt idx="920">
                  <c:v>1.09516067696647</c:v>
                </c:pt>
                <c:pt idx="921">
                  <c:v>1.09354974690636</c:v>
                </c:pt>
                <c:pt idx="922">
                  <c:v>1.09193799610832</c:v>
                </c:pt>
                <c:pt idx="923">
                  <c:v>1.09033438531178</c:v>
                </c:pt>
                <c:pt idx="924">
                  <c:v>1.08873951183865</c:v>
                </c:pt>
                <c:pt idx="925">
                  <c:v>1.08714882277628</c:v>
                </c:pt>
                <c:pt idx="926">
                  <c:v>1.08556887736201</c:v>
                </c:pt>
                <c:pt idx="927">
                  <c:v>1.08400087483128</c:v>
                </c:pt>
                <c:pt idx="928">
                  <c:v>1.08244081524248</c:v>
                </c:pt>
                <c:pt idx="929">
                  <c:v>1.08088972132807</c:v>
                </c:pt>
                <c:pt idx="930">
                  <c:v>1.07934996978817</c:v>
                </c:pt>
                <c:pt idx="931">
                  <c:v>1.07781685630492</c:v>
                </c:pt>
                <c:pt idx="932">
                  <c:v>1.07628794422255</c:v>
                </c:pt>
                <c:pt idx="933">
                  <c:v>1.07476827191192</c:v>
                </c:pt>
                <c:pt idx="934">
                  <c:v>1.07325559221053</c:v>
                </c:pt>
                <c:pt idx="935">
                  <c:v>1.07175061531643</c:v>
                </c:pt>
                <c:pt idx="936">
                  <c:v>1.07025699989999</c:v>
                </c:pt>
                <c:pt idx="937">
                  <c:v>1.06877198331934</c:v>
                </c:pt>
                <c:pt idx="938">
                  <c:v>1.06729262665496</c:v>
                </c:pt>
                <c:pt idx="939">
                  <c:v>1.06582333999851</c:v>
                </c:pt>
                <c:pt idx="940">
                  <c:v>1.0643668529502</c:v>
                </c:pt>
                <c:pt idx="941">
                  <c:v>1.06291864399356</c:v>
                </c:pt>
                <c:pt idx="942">
                  <c:v>1.06148012822819</c:v>
                </c:pt>
                <c:pt idx="943">
                  <c:v>1.06005503401889</c:v>
                </c:pt>
                <c:pt idx="944">
                  <c:v>1.0586372096734</c:v>
                </c:pt>
                <c:pt idx="945">
                  <c:v>1.05722723731946</c:v>
                </c:pt>
                <c:pt idx="946">
                  <c:v>1.05583164854998</c:v>
                </c:pt>
                <c:pt idx="947">
                  <c:v>1.05444561624292</c:v>
                </c:pt>
                <c:pt idx="948">
                  <c:v>1.0530699448868</c:v>
                </c:pt>
                <c:pt idx="949">
                  <c:v>1.05170849845458</c:v>
                </c:pt>
                <c:pt idx="950">
                  <c:v>1.05035926456461</c:v>
                </c:pt>
                <c:pt idx="951">
                  <c:v>1.04902101317725</c:v>
                </c:pt>
                <c:pt idx="952">
                  <c:v>1.04769784934393</c:v>
                </c:pt>
                <c:pt idx="953">
                  <c:v>1.0463912497098</c:v>
                </c:pt>
                <c:pt idx="954">
                  <c:v>1.04509852103588</c:v>
                </c:pt>
                <c:pt idx="955">
                  <c:v>1.04382469505124</c:v>
                </c:pt>
                <c:pt idx="956">
                  <c:v>1.0425755688437</c:v>
                </c:pt>
                <c:pt idx="957">
                  <c:v>1.04134805917979</c:v>
                </c:pt>
                <c:pt idx="958">
                  <c:v>1.04013897061873</c:v>
                </c:pt>
                <c:pt idx="959">
                  <c:v>1.03894927980249</c:v>
                </c:pt>
                <c:pt idx="960">
                  <c:v>1.03777592512446</c:v>
                </c:pt>
                <c:pt idx="961">
                  <c:v>1.0366159616326</c:v>
                </c:pt>
                <c:pt idx="962">
                  <c:v>1.03547235529614</c:v>
                </c:pt>
                <c:pt idx="963">
                  <c:v>1.03434561500746</c:v>
                </c:pt>
                <c:pt idx="964">
                  <c:v>1.03322925184813</c:v>
                </c:pt>
                <c:pt idx="965">
                  <c:v>1.03212499182544</c:v>
                </c:pt>
                <c:pt idx="966">
                  <c:v>1.03103457396263</c:v>
                </c:pt>
                <c:pt idx="967">
                  <c:v>1.02995324702416</c:v>
                </c:pt>
                <c:pt idx="968">
                  <c:v>1.02888494811661</c:v>
                </c:pt>
                <c:pt idx="969">
                  <c:v>1.02783254932307</c:v>
                </c:pt>
                <c:pt idx="970">
                  <c:v>1.02679357491443</c:v>
                </c:pt>
                <c:pt idx="971">
                  <c:v>1.02577116368276</c:v>
                </c:pt>
                <c:pt idx="972">
                  <c:v>1.02476788568991</c:v>
                </c:pt>
                <c:pt idx="973">
                  <c:v>1.0237788988024</c:v>
                </c:pt>
                <c:pt idx="974">
                  <c:v>1.02280494809826</c:v>
                </c:pt>
                <c:pt idx="975">
                  <c:v>1.02184685657422</c:v>
                </c:pt>
                <c:pt idx="976">
                  <c:v>1.02090442515149</c:v>
                </c:pt>
                <c:pt idx="977">
                  <c:v>1.01997988701422</c:v>
                </c:pt>
                <c:pt idx="978">
                  <c:v>1.0190755740814</c:v>
                </c:pt>
                <c:pt idx="979">
                  <c:v>1.01819262430094</c:v>
                </c:pt>
                <c:pt idx="980">
                  <c:v>1.01732934259024</c:v>
                </c:pt>
                <c:pt idx="981">
                  <c:v>1.01648736215904</c:v>
                </c:pt>
                <c:pt idx="982">
                  <c:v>1.01566867334505</c:v>
                </c:pt>
                <c:pt idx="983">
                  <c:v>1.01487101223776</c:v>
                </c:pt>
                <c:pt idx="984">
                  <c:v>1.01409147366462</c:v>
                </c:pt>
                <c:pt idx="985">
                  <c:v>1.01333423697786</c:v>
                </c:pt>
                <c:pt idx="986">
                  <c:v>1.01259739916749</c:v>
                </c:pt>
                <c:pt idx="987">
                  <c:v>1.01187774473261</c:v>
                </c:pt>
                <c:pt idx="988">
                  <c:v>1.01117850462987</c:v>
                </c:pt>
                <c:pt idx="989">
                  <c:v>1.01050060334768</c:v>
                </c:pt>
                <c:pt idx="990">
                  <c:v>1.00984421810539</c:v>
                </c:pt>
                <c:pt idx="991">
                  <c:v>1.00921039409046</c:v>
                </c:pt>
                <c:pt idx="992">
                  <c:v>1.00859990473953</c:v>
                </c:pt>
                <c:pt idx="993">
                  <c:v>1.00800624994451</c:v>
                </c:pt>
                <c:pt idx="994">
                  <c:v>1.00742856758813</c:v>
                </c:pt>
                <c:pt idx="995">
                  <c:v>1.00686875437454</c:v>
                </c:pt>
                <c:pt idx="996">
                  <c:v>1.00632649468913</c:v>
                </c:pt>
                <c:pt idx="997">
                  <c:v>1.00580698381526</c:v>
                </c:pt>
                <c:pt idx="998">
                  <c:v>1.00531085383333</c:v>
                </c:pt>
                <c:pt idx="999">
                  <c:v>1.00483426652857</c:v>
                </c:pt>
                <c:pt idx="1000">
                  <c:v>1.00437768265095</c:v>
                </c:pt>
                <c:pt idx="1001">
                  <c:v>1.0039447627393</c:v>
                </c:pt>
                <c:pt idx="1002">
                  <c:v>1.00353606934316</c:v>
                </c:pt>
                <c:pt idx="1003">
                  <c:v>1.00314985233379</c:v>
                </c:pt>
                <c:pt idx="1004">
                  <c:v>1.00278577179221</c:v>
                </c:pt>
                <c:pt idx="1005">
                  <c:v>1.00244586258855</c:v>
                </c:pt>
                <c:pt idx="1006">
                  <c:v>1.00212842549798</c:v>
                </c:pt>
                <c:pt idx="1007">
                  <c:v>1.00183520441665</c:v>
                </c:pt>
                <c:pt idx="1008">
                  <c:v>1.00156928894034</c:v>
                </c:pt>
                <c:pt idx="1009">
                  <c:v>1.00132524913245</c:v>
                </c:pt>
                <c:pt idx="1010">
                  <c:v>1.00110221725253</c:v>
                </c:pt>
                <c:pt idx="1011">
                  <c:v>1.00089985262052</c:v>
                </c:pt>
                <c:pt idx="1012">
                  <c:v>1.00071636467309</c:v>
                </c:pt>
                <c:pt idx="1013">
                  <c:v>1.0005523976575</c:v>
                </c:pt>
                <c:pt idx="1014">
                  <c:v>1.00040240801444</c:v>
                </c:pt>
                <c:pt idx="1015">
                  <c:v>1.00026259322649</c:v>
                </c:pt>
                <c:pt idx="1016">
                  <c:v>1.00013038380327</c:v>
                </c:pt>
                <c:pt idx="1017">
                  <c:v>1</c:v>
                </c:pt>
                <c:pt idx="1018">
                  <c:v>0.999876924049021</c:v>
                </c:pt>
                <c:pt idx="1019">
                  <c:v>0.999750574452328</c:v>
                </c:pt>
                <c:pt idx="1020">
                  <c:v>0.999618213667214</c:v>
                </c:pt>
                <c:pt idx="1021">
                  <c:v>0.999477526947634</c:v>
                </c:pt>
                <c:pt idx="1022">
                  <c:v>0.999330940759973</c:v>
                </c:pt>
                <c:pt idx="1023">
                  <c:v>0.999181072383426</c:v>
                </c:pt>
                <c:pt idx="1024">
                  <c:v>0.999023017256952</c:v>
                </c:pt>
                <c:pt idx="1025">
                  <c:v>0.998852077597407</c:v>
                </c:pt>
                <c:pt idx="1026">
                  <c:v>0.998664660327749</c:v>
                </c:pt>
                <c:pt idx="1027">
                  <c:v>0.998455280018961</c:v>
                </c:pt>
                <c:pt idx="1028">
                  <c:v>0.99822514553927</c:v>
                </c:pt>
                <c:pt idx="1029">
                  <c:v>0.997976950462301</c:v>
                </c:pt>
                <c:pt idx="1030">
                  <c:v>0.997707793190618</c:v>
                </c:pt>
                <c:pt idx="1031">
                  <c:v>0.997417598259918</c:v>
                </c:pt>
                <c:pt idx="1032">
                  <c:v>0.997108911645185</c:v>
                </c:pt>
                <c:pt idx="1033">
                  <c:v>0.996784859121711</c:v>
                </c:pt>
                <c:pt idx="1034">
                  <c:v>0.996444483188472</c:v>
                </c:pt>
                <c:pt idx="1035">
                  <c:v>0.996087390746459</c:v>
                </c:pt>
                <c:pt idx="1036">
                  <c:v>0.995717384630337</c:v>
                </c:pt>
                <c:pt idx="1037">
                  <c:v>0.995334110915766</c:v>
                </c:pt>
                <c:pt idx="1038">
                  <c:v>0.994937907517859</c:v>
                </c:pt>
                <c:pt idx="1039">
                  <c:v>0.994529510399394</c:v>
                </c:pt>
                <c:pt idx="1040">
                  <c:v>0.994107119469313</c:v>
                </c:pt>
                <c:pt idx="1041">
                  <c:v>0.993667497921039</c:v>
                </c:pt>
                <c:pt idx="1042">
                  <c:v>0.993211974343889</c:v>
                </c:pt>
                <c:pt idx="1043">
                  <c:v>0.992741351664847</c:v>
                </c:pt>
                <c:pt idx="1044">
                  <c:v>0.99225169120373</c:v>
                </c:pt>
                <c:pt idx="1045">
                  <c:v>0.991743322529643</c:v>
                </c:pt>
                <c:pt idx="1046">
                  <c:v>0.991219601279624</c:v>
                </c:pt>
                <c:pt idx="1047">
                  <c:v>0.990682318022658</c:v>
                </c:pt>
                <c:pt idx="1048">
                  <c:v>0.990130145445722</c:v>
                </c:pt>
                <c:pt idx="1049">
                  <c:v>0.989564025882875</c:v>
                </c:pt>
                <c:pt idx="1050">
                  <c:v>0.988982052287347</c:v>
                </c:pt>
                <c:pt idx="1051">
                  <c:v>0.988381544441983</c:v>
                </c:pt>
                <c:pt idx="1052">
                  <c:v>0.987763409335137</c:v>
                </c:pt>
                <c:pt idx="1053">
                  <c:v>0.987125584870478</c:v>
                </c:pt>
                <c:pt idx="1054">
                  <c:v>0.986465790053073</c:v>
                </c:pt>
                <c:pt idx="1055">
                  <c:v>0.985786895894066</c:v>
                </c:pt>
                <c:pt idx="1056">
                  <c:v>0.985090711766019</c:v>
                </c:pt>
                <c:pt idx="1057">
                  <c:v>0.984374874097553</c:v>
                </c:pt>
                <c:pt idx="1058">
                  <c:v>0.983641330255822</c:v>
                </c:pt>
                <c:pt idx="1059">
                  <c:v>0.982892206744434</c:v>
                </c:pt>
                <c:pt idx="1060">
                  <c:v>0.982127602764121</c:v>
                </c:pt>
                <c:pt idx="1061">
                  <c:v>0.981348607442359</c:v>
                </c:pt>
                <c:pt idx="1062">
                  <c:v>0.980558468289022</c:v>
                </c:pt>
                <c:pt idx="1063">
                  <c:v>0.979759210513086</c:v>
                </c:pt>
                <c:pt idx="1064">
                  <c:v>0.978956333563127</c:v>
                </c:pt>
                <c:pt idx="1065">
                  <c:v>0.978153307942316</c:v>
                </c:pt>
                <c:pt idx="1066">
                  <c:v>0.977347257418017</c:v>
                </c:pt>
                <c:pt idx="1067">
                  <c:v>0.97654248723049</c:v>
                </c:pt>
                <c:pt idx="1068">
                  <c:v>0.975740191548157</c:v>
                </c:pt>
                <c:pt idx="1069">
                  <c:v>0.974941806746919</c:v>
                </c:pt>
                <c:pt idx="1070">
                  <c:v>0.974147755684311</c:v>
                </c:pt>
                <c:pt idx="1071">
                  <c:v>0.973355153423551</c:v>
                </c:pt>
                <c:pt idx="1072">
                  <c:v>0.972563046617387</c:v>
                </c:pt>
                <c:pt idx="1073">
                  <c:v>0.971767633536398</c:v>
                </c:pt>
                <c:pt idx="1074">
                  <c:v>0.970968531171394</c:v>
                </c:pt>
                <c:pt idx="1075">
                  <c:v>0.970167381476171</c:v>
                </c:pt>
                <c:pt idx="1076">
                  <c:v>0.969361362415701</c:v>
                </c:pt>
                <c:pt idx="1077">
                  <c:v>0.968550726254574</c:v>
                </c:pt>
                <c:pt idx="1078">
                  <c:v>0.967738112519906</c:v>
                </c:pt>
                <c:pt idx="1079">
                  <c:v>0.966919147208721</c:v>
                </c:pt>
                <c:pt idx="1080">
                  <c:v>0.966090900087508</c:v>
                </c:pt>
                <c:pt idx="1081">
                  <c:v>0.965255628976198</c:v>
                </c:pt>
                <c:pt idx="1082">
                  <c:v>0.964413104118832</c:v>
                </c:pt>
                <c:pt idx="1083">
                  <c:v>0.963561497984404</c:v>
                </c:pt>
                <c:pt idx="1084">
                  <c:v>0.962703162859536</c:v>
                </c:pt>
                <c:pt idx="1085">
                  <c:v>0.961834058574199</c:v>
                </c:pt>
                <c:pt idx="1086">
                  <c:v>0.960947625811501</c:v>
                </c:pt>
                <c:pt idx="1087">
                  <c:v>0.960050778357591</c:v>
                </c:pt>
                <c:pt idx="1088">
                  <c:v>0.959142091825627</c:v>
                </c:pt>
                <c:pt idx="1089">
                  <c:v>0.958219118933646</c:v>
                </c:pt>
                <c:pt idx="1090">
                  <c:v>0.957286841326847</c:v>
                </c:pt>
                <c:pt idx="1091">
                  <c:v>0.956345142698699</c:v>
                </c:pt>
                <c:pt idx="1092">
                  <c:v>0.95539475165456</c:v>
                </c:pt>
                <c:pt idx="1093">
                  <c:v>0.954435047513164</c:v>
                </c:pt>
                <c:pt idx="1094">
                  <c:v>0.953468170609064</c:v>
                </c:pt>
                <c:pt idx="1095">
                  <c:v>0.952496654345637</c:v>
                </c:pt>
                <c:pt idx="1096">
                  <c:v>0.951518637458828</c:v>
                </c:pt>
                <c:pt idx="1097">
                  <c:v>0.950536532299765</c:v>
                </c:pt>
                <c:pt idx="1098">
                  <c:v>0.949554190508195</c:v>
                </c:pt>
                <c:pt idx="1099">
                  <c:v>0.94856818122114</c:v>
                </c:pt>
                <c:pt idx="1100">
                  <c:v>0.947578699218963</c:v>
                </c:pt>
                <c:pt idx="1101">
                  <c:v>0.946589006605</c:v>
                </c:pt>
                <c:pt idx="1102">
                  <c:v>0.945595105128136</c:v>
                </c:pt>
                <c:pt idx="1103">
                  <c:v>0.944594831638057</c:v>
                </c:pt>
                <c:pt idx="1104">
                  <c:v>0.943591061889816</c:v>
                </c:pt>
                <c:pt idx="1105">
                  <c:v>0.942582395977451</c:v>
                </c:pt>
                <c:pt idx="1106">
                  <c:v>0.94156956608513</c:v>
                </c:pt>
                <c:pt idx="1107">
                  <c:v>0.940562035694581</c:v>
                </c:pt>
                <c:pt idx="1108">
                  <c:v>0.939556308657551</c:v>
                </c:pt>
                <c:pt idx="1109">
                  <c:v>0.938551885130603</c:v>
                </c:pt>
                <c:pt idx="1110">
                  <c:v>0.937558035069054</c:v>
                </c:pt>
                <c:pt idx="1111">
                  <c:v>0.936573114978144</c:v>
                </c:pt>
                <c:pt idx="1112">
                  <c:v>0.935596204052348</c:v>
                </c:pt>
                <c:pt idx="1113">
                  <c:v>0.934626259899915</c:v>
                </c:pt>
                <c:pt idx="1114">
                  <c:v>0.933661526861625</c:v>
                </c:pt>
                <c:pt idx="1115">
                  <c:v>0.932699669469714</c:v>
                </c:pt>
                <c:pt idx="1116">
                  <c:v>0.931741323251231</c:v>
                </c:pt>
                <c:pt idx="1117">
                  <c:v>0.930787602731149</c:v>
                </c:pt>
                <c:pt idx="1118">
                  <c:v>0.929836029549956</c:v>
                </c:pt>
                <c:pt idx="1119">
                  <c:v>0.928886188637592</c:v>
                </c:pt>
                <c:pt idx="1120">
                  <c:v>0.927940796779771</c:v>
                </c:pt>
                <c:pt idx="1121">
                  <c:v>0.926996657109426</c:v>
                </c:pt>
                <c:pt idx="1122">
                  <c:v>0.926049411235106</c:v>
                </c:pt>
                <c:pt idx="1123">
                  <c:v>0.925102246884609</c:v>
                </c:pt>
                <c:pt idx="1124">
                  <c:v>0.924155170170139</c:v>
                </c:pt>
                <c:pt idx="1125">
                  <c:v>0.923202787236471</c:v>
                </c:pt>
                <c:pt idx="1126">
                  <c:v>0.922244541740742</c:v>
                </c:pt>
                <c:pt idx="1127">
                  <c:v>0.921284280131268</c:v>
                </c:pt>
                <c:pt idx="1128">
                  <c:v>0.920316555758779</c:v>
                </c:pt>
                <c:pt idx="1129">
                  <c:v>0.91934182341169</c:v>
                </c:pt>
                <c:pt idx="1130">
                  <c:v>0.918365683894807</c:v>
                </c:pt>
                <c:pt idx="1131">
                  <c:v>0.91738468026212</c:v>
                </c:pt>
                <c:pt idx="1132">
                  <c:v>0.916402709429669</c:v>
                </c:pt>
                <c:pt idx="1133">
                  <c:v>0.915424195672478</c:v>
                </c:pt>
                <c:pt idx="1134">
                  <c:v>0.914445883741719</c:v>
                </c:pt>
                <c:pt idx="1135">
                  <c:v>0.913466012841308</c:v>
                </c:pt>
                <c:pt idx="1136">
                  <c:v>0.912488930775251</c:v>
                </c:pt>
                <c:pt idx="1137">
                  <c:v>0.911514236974666</c:v>
                </c:pt>
                <c:pt idx="1138">
                  <c:v>0.910538456662674</c:v>
                </c:pt>
                <c:pt idx="1139">
                  <c:v>0.909563230685095</c:v>
                </c:pt>
                <c:pt idx="1140">
                  <c:v>0.908590405532151</c:v>
                </c:pt>
                <c:pt idx="1141">
                  <c:v>0.907617138681089</c:v>
                </c:pt>
                <c:pt idx="1142">
                  <c:v>0.906644982694196</c:v>
                </c:pt>
                <c:pt idx="1143">
                  <c:v>0.905677195632307</c:v>
                </c:pt>
                <c:pt idx="1144">
                  <c:v>0.904709035853928</c:v>
                </c:pt>
                <c:pt idx="1145">
                  <c:v>0.903739667309071</c:v>
                </c:pt>
                <c:pt idx="1146">
                  <c:v>0.902772154310598</c:v>
                </c:pt>
                <c:pt idx="1147">
                  <c:v>0.901808238509486</c:v>
                </c:pt>
                <c:pt idx="1148">
                  <c:v>0.90084634712136</c:v>
                </c:pt>
                <c:pt idx="1149">
                  <c:v>0.899887645989576</c:v>
                </c:pt>
                <c:pt idx="1150">
                  <c:v>0.898932442407364</c:v>
                </c:pt>
                <c:pt idx="1151">
                  <c:v>0.897977422451542</c:v>
                </c:pt>
                <c:pt idx="1152">
                  <c:v>0.897025045710083</c:v>
                </c:pt>
                <c:pt idx="1153">
                  <c:v>0.89607548113232</c:v>
                </c:pt>
                <c:pt idx="1154">
                  <c:v>0.895124842580827</c:v>
                </c:pt>
                <c:pt idx="1155">
                  <c:v>0.894173151072346</c:v>
                </c:pt>
                <c:pt idx="1156">
                  <c:v>0.893222266769108</c:v>
                </c:pt>
                <c:pt idx="1157">
                  <c:v>0.892269572820249</c:v>
                </c:pt>
                <c:pt idx="1158">
                  <c:v>0.891316552252979</c:v>
                </c:pt>
                <c:pt idx="1159">
                  <c:v>0.890366637236032</c:v>
                </c:pt>
                <c:pt idx="1160">
                  <c:v>0.889420994219827</c:v>
                </c:pt>
                <c:pt idx="1161">
                  <c:v>0.888480119610639</c:v>
                </c:pt>
                <c:pt idx="1162">
                  <c:v>0.887547164695526</c:v>
                </c:pt>
                <c:pt idx="1163">
                  <c:v>0.88662276349433</c:v>
                </c:pt>
                <c:pt idx="1164">
                  <c:v>0.885702485351265</c:v>
                </c:pt>
                <c:pt idx="1165">
                  <c:v>0.884788755829582</c:v>
                </c:pt>
                <c:pt idx="1166">
                  <c:v>0.883879050827466</c:v>
                </c:pt>
                <c:pt idx="1167">
                  <c:v>0.882970102882522</c:v>
                </c:pt>
                <c:pt idx="1168">
                  <c:v>0.882063820083359</c:v>
                </c:pt>
                <c:pt idx="1169">
                  <c:v>0.881160334521596</c:v>
                </c:pt>
                <c:pt idx="1170">
                  <c:v>0.880254445968016</c:v>
                </c:pt>
                <c:pt idx="1171">
                  <c:v>0.87934466417909</c:v>
                </c:pt>
                <c:pt idx="1172">
                  <c:v>0.878434839628196</c:v>
                </c:pt>
                <c:pt idx="1173">
                  <c:v>0.877523862079589</c:v>
                </c:pt>
                <c:pt idx="1174">
                  <c:v>0.87661315835369</c:v>
                </c:pt>
                <c:pt idx="1175">
                  <c:v>0.875706186087514</c:v>
                </c:pt>
                <c:pt idx="1176">
                  <c:v>0.87480416846852</c:v>
                </c:pt>
                <c:pt idx="1177">
                  <c:v>0.87390790749308</c:v>
                </c:pt>
                <c:pt idx="1178">
                  <c:v>0.873020564363377</c:v>
                </c:pt>
                <c:pt idx="1179">
                  <c:v>0.872139620263597</c:v>
                </c:pt>
                <c:pt idx="1180">
                  <c:v>0.871262342354905</c:v>
                </c:pt>
                <c:pt idx="1181">
                  <c:v>0.870389681940414</c:v>
                </c:pt>
                <c:pt idx="1182">
                  <c:v>0.869520972147195</c:v>
                </c:pt>
                <c:pt idx="1183">
                  <c:v>0.868653080891057</c:v>
                </c:pt>
                <c:pt idx="1184">
                  <c:v>0.867783075815026</c:v>
                </c:pt>
                <c:pt idx="1185">
                  <c:v>0.866911965778555</c:v>
                </c:pt>
                <c:pt idx="1186">
                  <c:v>0.86603691546128</c:v>
                </c:pt>
                <c:pt idx="1187">
                  <c:v>0.865158085110303</c:v>
                </c:pt>
                <c:pt idx="1188">
                  <c:v>0.86427894724029</c:v>
                </c:pt>
                <c:pt idx="1189">
                  <c:v>0.863398998206672</c:v>
                </c:pt>
                <c:pt idx="1190">
                  <c:v>0.862517343908801</c:v>
                </c:pt>
                <c:pt idx="1191">
                  <c:v>0.861637831430603</c:v>
                </c:pt>
                <c:pt idx="1192">
                  <c:v>0.860761493338153</c:v>
                </c:pt>
                <c:pt idx="1193">
                  <c:v>0.859885408506892</c:v>
                </c:pt>
                <c:pt idx="1194">
                  <c:v>0.859012609305595</c:v>
                </c:pt>
                <c:pt idx="1195">
                  <c:v>0.858143963921749</c:v>
                </c:pt>
                <c:pt idx="1196">
                  <c:v>0.857275957572898</c:v>
                </c:pt>
                <c:pt idx="1197">
                  <c:v>0.856408796448163</c:v>
                </c:pt>
                <c:pt idx="1198">
                  <c:v>0.855544504643654</c:v>
                </c:pt>
                <c:pt idx="1199">
                  <c:v>0.854679401767162</c:v>
                </c:pt>
                <c:pt idx="1200">
                  <c:v>0.853813173640999</c:v>
                </c:pt>
                <c:pt idx="1201">
                  <c:v>0.852948687551933</c:v>
                </c:pt>
                <c:pt idx="1202">
                  <c:v>0.852084953490739</c:v>
                </c:pt>
                <c:pt idx="1203">
                  <c:v>0.851223310943753</c:v>
                </c:pt>
                <c:pt idx="1204">
                  <c:v>0.850366427931581</c:v>
                </c:pt>
                <c:pt idx="1205">
                  <c:v>0.849514875498147</c:v>
                </c:pt>
                <c:pt idx="1206">
                  <c:v>0.84866898580538</c:v>
                </c:pt>
                <c:pt idx="1207">
                  <c:v>0.847830180690208</c:v>
                </c:pt>
                <c:pt idx="1208">
                  <c:v>0.846998747220285</c:v>
                </c:pt>
                <c:pt idx="1209">
                  <c:v>0.846173253078318</c:v>
                </c:pt>
                <c:pt idx="1210">
                  <c:v>0.84535360839932</c:v>
                </c:pt>
                <c:pt idx="1211">
                  <c:v>0.84453924865182</c:v>
                </c:pt>
                <c:pt idx="1212">
                  <c:v>0.843727335392898</c:v>
                </c:pt>
                <c:pt idx="1213">
                  <c:v>0.842917119045078</c:v>
                </c:pt>
                <c:pt idx="1214">
                  <c:v>0.842108356411467</c:v>
                </c:pt>
                <c:pt idx="1215">
                  <c:v>0.841297872364961</c:v>
                </c:pt>
                <c:pt idx="1216">
                  <c:v>0.840484920482274</c:v>
                </c:pt>
                <c:pt idx="1217">
                  <c:v>0.839671498193202</c:v>
                </c:pt>
                <c:pt idx="1218">
                  <c:v>0.838857520605659</c:v>
                </c:pt>
                <c:pt idx="1219">
                  <c:v>0.838041804671254</c:v>
                </c:pt>
                <c:pt idx="1220">
                  <c:v>0.837226976655558</c:v>
                </c:pt>
                <c:pt idx="1221">
                  <c:v>0.836414738874835</c:v>
                </c:pt>
                <c:pt idx="1222">
                  <c:v>0.835603760589916</c:v>
                </c:pt>
                <c:pt idx="1223">
                  <c:v>0.834796818442291</c:v>
                </c:pt>
                <c:pt idx="1224">
                  <c:v>0.83399358264873</c:v>
                </c:pt>
                <c:pt idx="1225">
                  <c:v>0.833191164223812</c:v>
                </c:pt>
                <c:pt idx="1226">
                  <c:v>0.832390614287117</c:v>
                </c:pt>
                <c:pt idx="1227">
                  <c:v>0.831591911251178</c:v>
                </c:pt>
                <c:pt idx="1228">
                  <c:v>0.830792355973553</c:v>
                </c:pt>
                <c:pt idx="1229">
                  <c:v>0.829992472647628</c:v>
                </c:pt>
                <c:pt idx="1230">
                  <c:v>0.829195799976095</c:v>
                </c:pt>
                <c:pt idx="1231">
                  <c:v>0.828401436266003</c:v>
                </c:pt>
                <c:pt idx="1232">
                  <c:v>0.827608944721998</c:v>
                </c:pt>
                <c:pt idx="1233">
                  <c:v>0.826822142930786</c:v>
                </c:pt>
                <c:pt idx="1234">
                  <c:v>0.826040343583835</c:v>
                </c:pt>
                <c:pt idx="1235">
                  <c:v>0.825261272422033</c:v>
                </c:pt>
                <c:pt idx="1236">
                  <c:v>0.8244870131652</c:v>
                </c:pt>
                <c:pt idx="1237">
                  <c:v>0.823716469414161</c:v>
                </c:pt>
                <c:pt idx="1238">
                  <c:v>0.822946868714525</c:v>
                </c:pt>
                <c:pt idx="1239">
                  <c:v>0.822179337461625</c:v>
                </c:pt>
                <c:pt idx="1240">
                  <c:v>0.821413065867761</c:v>
                </c:pt>
                <c:pt idx="1241">
                  <c:v>0.820645414218056</c:v>
                </c:pt>
                <c:pt idx="1242">
                  <c:v>0.81987572613931</c:v>
                </c:pt>
                <c:pt idx="1243">
                  <c:v>0.81910437740708</c:v>
                </c:pt>
                <c:pt idx="1244">
                  <c:v>0.818328921512493</c:v>
                </c:pt>
                <c:pt idx="1245">
                  <c:v>0.817550200349112</c:v>
                </c:pt>
                <c:pt idx="1246">
                  <c:v>0.816772285723305</c:v>
                </c:pt>
                <c:pt idx="1247">
                  <c:v>0.815995560903231</c:v>
                </c:pt>
                <c:pt idx="1248">
                  <c:v>0.815219449633697</c:v>
                </c:pt>
                <c:pt idx="1249">
                  <c:v>0.814446246734892</c:v>
                </c:pt>
                <c:pt idx="1250">
                  <c:v>0.813676201403463</c:v>
                </c:pt>
                <c:pt idx="1251">
                  <c:v>0.812907055572554</c:v>
                </c:pt>
                <c:pt idx="1252">
                  <c:v>0.812139849147491</c:v>
                </c:pt>
                <c:pt idx="1253">
                  <c:v>0.811375801072597</c:v>
                </c:pt>
                <c:pt idx="1254">
                  <c:v>0.810612230045062</c:v>
                </c:pt>
                <c:pt idx="1255">
                  <c:v>0.809848973243832</c:v>
                </c:pt>
                <c:pt idx="1256">
                  <c:v>0.809087702338429</c:v>
                </c:pt>
                <c:pt idx="1257">
                  <c:v>0.80832506343551</c:v>
                </c:pt>
                <c:pt idx="1258">
                  <c:v>0.807561382346988</c:v>
                </c:pt>
                <c:pt idx="1259">
                  <c:v>0.80680009087238</c:v>
                </c:pt>
                <c:pt idx="1260">
                  <c:v>0.806039375310632</c:v>
                </c:pt>
                <c:pt idx="1261">
                  <c:v>0.80527965923308</c:v>
                </c:pt>
                <c:pt idx="1262">
                  <c:v>0.804524782927363</c:v>
                </c:pt>
                <c:pt idx="1263">
                  <c:v>0.803774250387182</c:v>
                </c:pt>
                <c:pt idx="1264">
                  <c:v>0.803026788671214</c:v>
                </c:pt>
                <c:pt idx="1265">
                  <c:v>0.802284994719411</c:v>
                </c:pt>
                <c:pt idx="1266">
                  <c:v>0.801548741574809</c:v>
                </c:pt>
                <c:pt idx="1267">
                  <c:v>0.800814861614307</c:v>
                </c:pt>
                <c:pt idx="1268">
                  <c:v>0.800082287445398</c:v>
                </c:pt>
                <c:pt idx="1269">
                  <c:v>0.799351324590832</c:v>
                </c:pt>
                <c:pt idx="1270">
                  <c:v>0.798620172293272</c:v>
                </c:pt>
                <c:pt idx="1271">
                  <c:v>0.797889487959649</c:v>
                </c:pt>
                <c:pt idx="1272">
                  <c:v>0.797161415829778</c:v>
                </c:pt>
                <c:pt idx="1273">
                  <c:v>0.796434476663175</c:v>
                </c:pt>
                <c:pt idx="1274">
                  <c:v>0.795708755455268</c:v>
                </c:pt>
                <c:pt idx="1275">
                  <c:v>0.794986579961484</c:v>
                </c:pt>
                <c:pt idx="1276">
                  <c:v>0.794267627709673</c:v>
                </c:pt>
                <c:pt idx="1277">
                  <c:v>0.793550049836598</c:v>
                </c:pt>
                <c:pt idx="1278">
                  <c:v>0.792836712507449</c:v>
                </c:pt>
                <c:pt idx="1279">
                  <c:v>0.792127758483639</c:v>
                </c:pt>
                <c:pt idx="1280">
                  <c:v>0.791420412626689</c:v>
                </c:pt>
                <c:pt idx="1281">
                  <c:v>0.790717044135077</c:v>
                </c:pt>
                <c:pt idx="1282">
                  <c:v>0.790018234687277</c:v>
                </c:pt>
                <c:pt idx="1283">
                  <c:v>0.789319165688256</c:v>
                </c:pt>
                <c:pt idx="1284">
                  <c:v>0.788619442244511</c:v>
                </c:pt>
                <c:pt idx="1285">
                  <c:v>0.787921358314593</c:v>
                </c:pt>
                <c:pt idx="1286">
                  <c:v>0.787222523180964</c:v>
                </c:pt>
                <c:pt idx="1287">
                  <c:v>0.786523970296718</c:v>
                </c:pt>
                <c:pt idx="1288">
                  <c:v>0.785828358657101</c:v>
                </c:pt>
                <c:pt idx="1289">
                  <c:v>0.785135093644849</c:v>
                </c:pt>
                <c:pt idx="1290">
                  <c:v>0.784443479443018</c:v>
                </c:pt>
                <c:pt idx="1291">
                  <c:v>0.783755634663675</c:v>
                </c:pt>
                <c:pt idx="1292">
                  <c:v>0.783071497050476</c:v>
                </c:pt>
                <c:pt idx="1293">
                  <c:v>0.782387501307576</c:v>
                </c:pt>
                <c:pt idx="1294">
                  <c:v>0.781705194212274</c:v>
                </c:pt>
                <c:pt idx="1295">
                  <c:v>0.781026046689925</c:v>
                </c:pt>
                <c:pt idx="1296">
                  <c:v>0.780348277094739</c:v>
                </c:pt>
                <c:pt idx="1297">
                  <c:v>0.779670857104026</c:v>
                </c:pt>
                <c:pt idx="1298">
                  <c:v>0.778994727759387</c:v>
                </c:pt>
                <c:pt idx="1299">
                  <c:v>0.778317568333187</c:v>
                </c:pt>
                <c:pt idx="1300">
                  <c:v>0.777638234498786</c:v>
                </c:pt>
                <c:pt idx="1301">
                  <c:v>0.776959191911596</c:v>
                </c:pt>
                <c:pt idx="1302">
                  <c:v>0.776280560020521</c:v>
                </c:pt>
                <c:pt idx="1303">
                  <c:v>0.775601803731979</c:v>
                </c:pt>
                <c:pt idx="1304">
                  <c:v>0.774924961238866</c:v>
                </c:pt>
                <c:pt idx="1305">
                  <c:v>0.774250090985954</c:v>
                </c:pt>
                <c:pt idx="1306">
                  <c:v>0.773575471818716</c:v>
                </c:pt>
                <c:pt idx="1307">
                  <c:v>0.772904488037591</c:v>
                </c:pt>
                <c:pt idx="1308">
                  <c:v>0.772236627352018</c:v>
                </c:pt>
                <c:pt idx="1309">
                  <c:v>0.771569015447297</c:v>
                </c:pt>
                <c:pt idx="1310">
                  <c:v>0.770902478168196</c:v>
                </c:pt>
                <c:pt idx="1311">
                  <c:v>0.770237739245002</c:v>
                </c:pt>
                <c:pt idx="1312">
                  <c:v>0.769573333061295</c:v>
                </c:pt>
                <c:pt idx="1313">
                  <c:v>0.768909592433252</c:v>
                </c:pt>
                <c:pt idx="1314">
                  <c:v>0.768248450835864</c:v>
                </c:pt>
                <c:pt idx="1315">
                  <c:v>0.767588121521953</c:v>
                </c:pt>
                <c:pt idx="1316">
                  <c:v>0.766929309528244</c:v>
                </c:pt>
                <c:pt idx="1317">
                  <c:v>0.766274359513566</c:v>
                </c:pt>
                <c:pt idx="1318">
                  <c:v>0.765623219576952</c:v>
                </c:pt>
                <c:pt idx="1319">
                  <c:v>0.764974241168225</c:v>
                </c:pt>
                <c:pt idx="1320">
                  <c:v>0.764329371637315</c:v>
                </c:pt>
                <c:pt idx="1321">
                  <c:v>0.763689209810999</c:v>
                </c:pt>
                <c:pt idx="1322">
                  <c:v>0.763051745167719</c:v>
                </c:pt>
                <c:pt idx="1323">
                  <c:v>0.762416560437683</c:v>
                </c:pt>
                <c:pt idx="1324">
                  <c:v>0.761783391728557</c:v>
                </c:pt>
                <c:pt idx="1325">
                  <c:v>0.761151308207819</c:v>
                </c:pt>
                <c:pt idx="1326">
                  <c:v>0.760519558906324</c:v>
                </c:pt>
                <c:pt idx="1327">
                  <c:v>0.759889609570195</c:v>
                </c:pt>
                <c:pt idx="1328">
                  <c:v>0.759258805491339</c:v>
                </c:pt>
                <c:pt idx="1329">
                  <c:v>0.758626098168073</c:v>
                </c:pt>
                <c:pt idx="1330">
                  <c:v>0.75799350314</c:v>
                </c:pt>
                <c:pt idx="1331">
                  <c:v>0.757361365671688</c:v>
                </c:pt>
                <c:pt idx="1332">
                  <c:v>0.756729579848008</c:v>
                </c:pt>
                <c:pt idx="1333">
                  <c:v>0.756099813259932</c:v>
                </c:pt>
                <c:pt idx="1334">
                  <c:v>0.755471838931589</c:v>
                </c:pt>
                <c:pt idx="1335">
                  <c:v>0.754843968260417</c:v>
                </c:pt>
                <c:pt idx="1336">
                  <c:v>0.754218442028309</c:v>
                </c:pt>
                <c:pt idx="1337">
                  <c:v>0.753595189534774</c:v>
                </c:pt>
                <c:pt idx="1338">
                  <c:v>0.752972255783344</c:v>
                </c:pt>
                <c:pt idx="1339">
                  <c:v>0.752349647040166</c:v>
                </c:pt>
                <c:pt idx="1340">
                  <c:v>0.751728204815057</c:v>
                </c:pt>
                <c:pt idx="1341">
                  <c:v>0.751105015053117</c:v>
                </c:pt>
                <c:pt idx="1342">
                  <c:v>0.750480672767618</c:v>
                </c:pt>
                <c:pt idx="1343">
                  <c:v>0.749858411008949</c:v>
                </c:pt>
                <c:pt idx="1344">
                  <c:v>0.749236720196307</c:v>
                </c:pt>
                <c:pt idx="1345">
                  <c:v>0.748615166309783</c:v>
                </c:pt>
                <c:pt idx="1346">
                  <c:v>0.747994829192141</c:v>
                </c:pt>
                <c:pt idx="1347">
                  <c:v>0.747375746827884</c:v>
                </c:pt>
                <c:pt idx="1348">
                  <c:v>0.746756965826848</c:v>
                </c:pt>
                <c:pt idx="1349">
                  <c:v>0.746141254337203</c:v>
                </c:pt>
                <c:pt idx="1350">
                  <c:v>0.745529431421641</c:v>
                </c:pt>
                <c:pt idx="1351">
                  <c:v>0.744919661145185</c:v>
                </c:pt>
                <c:pt idx="1352">
                  <c:v>0.7443123585367</c:v>
                </c:pt>
                <c:pt idx="1353">
                  <c:v>0.743707336165527</c:v>
                </c:pt>
                <c:pt idx="1354">
                  <c:v>0.7431026943515</c:v>
                </c:pt>
                <c:pt idx="1355">
                  <c:v>0.742498272850772</c:v>
                </c:pt>
                <c:pt idx="1356">
                  <c:v>0.741895351788414</c:v>
                </c:pt>
                <c:pt idx="1357">
                  <c:v>0.741292779303894</c:v>
                </c:pt>
                <c:pt idx="1358">
                  <c:v>0.740690829678678</c:v>
                </c:pt>
                <c:pt idx="1359">
                  <c:v>0.740091007369915</c:v>
                </c:pt>
                <c:pt idx="1360">
                  <c:v>0.739492835202617</c:v>
                </c:pt>
                <c:pt idx="1361">
                  <c:v>0.738894918581853</c:v>
                </c:pt>
                <c:pt idx="1362">
                  <c:v>0.738299517974996</c:v>
                </c:pt>
                <c:pt idx="1363">
                  <c:v>0.737706286630863</c:v>
                </c:pt>
                <c:pt idx="1364">
                  <c:v>0.737112331235258</c:v>
                </c:pt>
                <c:pt idx="1365">
                  <c:v>0.736519411155844</c:v>
                </c:pt>
                <c:pt idx="1366">
                  <c:v>0.735928501170767</c:v>
                </c:pt>
                <c:pt idx="1367">
                  <c:v>0.735337751039028</c:v>
                </c:pt>
                <c:pt idx="1368">
                  <c:v>0.734747107056153</c:v>
                </c:pt>
                <c:pt idx="1369">
                  <c:v>0.734157027262673</c:v>
                </c:pt>
                <c:pt idx="1370">
                  <c:v>0.733564115903699</c:v>
                </c:pt>
                <c:pt idx="1371">
                  <c:v>0.732968760756632</c:v>
                </c:pt>
                <c:pt idx="1372">
                  <c:v>0.732375047291998</c:v>
                </c:pt>
                <c:pt idx="1373">
                  <c:v>0.731782654157326</c:v>
                </c:pt>
                <c:pt idx="1374">
                  <c:v>0.731190845474816</c:v>
                </c:pt>
                <c:pt idx="1375">
                  <c:v>0.730602375516539</c:v>
                </c:pt>
                <c:pt idx="1376">
                  <c:v>0.730016936501825</c:v>
                </c:pt>
                <c:pt idx="1377">
                  <c:v>0.729432410920044</c:v>
                </c:pt>
                <c:pt idx="1378">
                  <c:v>0.728850572974634</c:v>
                </c:pt>
                <c:pt idx="1379">
                  <c:v>0.728271658111734</c:v>
                </c:pt>
                <c:pt idx="1380">
                  <c:v>0.727693444820438</c:v>
                </c:pt>
                <c:pt idx="1381">
                  <c:v>0.727115508521702</c:v>
                </c:pt>
                <c:pt idx="1382">
                  <c:v>0.726538915868416</c:v>
                </c:pt>
                <c:pt idx="1383">
                  <c:v>0.725961992382988</c:v>
                </c:pt>
                <c:pt idx="1384">
                  <c:v>0.725385089679753</c:v>
                </c:pt>
                <c:pt idx="1385">
                  <c:v>0.724810546170423</c:v>
                </c:pt>
                <c:pt idx="1386">
                  <c:v>0.72423741135199</c:v>
                </c:pt>
                <c:pt idx="1387">
                  <c:v>0.723665218796669</c:v>
                </c:pt>
                <c:pt idx="1388">
                  <c:v>0.72309551388575</c:v>
                </c:pt>
                <c:pt idx="1389">
                  <c:v>0.722528275812644</c:v>
                </c:pt>
                <c:pt idx="1390">
                  <c:v>0.721962619812462</c:v>
                </c:pt>
                <c:pt idx="1391">
                  <c:v>0.721400131125921</c:v>
                </c:pt>
                <c:pt idx="1392">
                  <c:v>0.7208412774579</c:v>
                </c:pt>
                <c:pt idx="1393">
                  <c:v>0.720283960450263</c:v>
                </c:pt>
                <c:pt idx="1394">
                  <c:v>0.719727331561488</c:v>
                </c:pt>
                <c:pt idx="1395">
                  <c:v>0.71917234966788</c:v>
                </c:pt>
                <c:pt idx="1396">
                  <c:v>0.718617075604681</c:v>
                </c:pt>
                <c:pt idx="1397">
                  <c:v>0.718060247750327</c:v>
                </c:pt>
                <c:pt idx="1398">
                  <c:v>0.717502780056</c:v>
                </c:pt>
                <c:pt idx="1399">
                  <c:v>0.716943283126047</c:v>
                </c:pt>
                <c:pt idx="1400">
                  <c:v>0.716382080985755</c:v>
                </c:pt>
                <c:pt idx="1401">
                  <c:v>0.715820388174396</c:v>
                </c:pt>
                <c:pt idx="1402">
                  <c:v>0.715258450209247</c:v>
                </c:pt>
                <c:pt idx="1403">
                  <c:v>0.714696494326057</c:v>
                </c:pt>
                <c:pt idx="1404">
                  <c:v>0.714136528287072</c:v>
                </c:pt>
                <c:pt idx="1405">
                  <c:v>0.71357911416337</c:v>
                </c:pt>
                <c:pt idx="1406">
                  <c:v>0.713022533792397</c:v>
                </c:pt>
                <c:pt idx="1407">
                  <c:v>0.712468330823657</c:v>
                </c:pt>
                <c:pt idx="1408">
                  <c:v>0.711917810739297</c:v>
                </c:pt>
                <c:pt idx="1409">
                  <c:v>0.711369227723947</c:v>
                </c:pt>
                <c:pt idx="1410">
                  <c:v>0.71082165269879</c:v>
                </c:pt>
                <c:pt idx="1411">
                  <c:v>0.710275346665527</c:v>
                </c:pt>
                <c:pt idx="1412">
                  <c:v>0.709729373742953</c:v>
                </c:pt>
                <c:pt idx="1413">
                  <c:v>0.709184290998242</c:v>
                </c:pt>
                <c:pt idx="1414">
                  <c:v>0.708641165955015</c:v>
                </c:pt>
                <c:pt idx="1415">
                  <c:v>0.708099464880379</c:v>
                </c:pt>
                <c:pt idx="1416">
                  <c:v>0.707559199281282</c:v>
                </c:pt>
                <c:pt idx="1417">
                  <c:v>0.707021921687214</c:v>
                </c:pt>
                <c:pt idx="1418">
                  <c:v>0.706488034343204</c:v>
                </c:pt>
                <c:pt idx="1419">
                  <c:v>0.705956385289303</c:v>
                </c:pt>
                <c:pt idx="1420">
                  <c:v>0.705428170114936</c:v>
                </c:pt>
                <c:pt idx="1421">
                  <c:v>0.704902358847935</c:v>
                </c:pt>
                <c:pt idx="1422">
                  <c:v>0.704376556088015</c:v>
                </c:pt>
                <c:pt idx="1423">
                  <c:v>0.703851093880543</c:v>
                </c:pt>
                <c:pt idx="1424">
                  <c:v>0.703325999390296</c:v>
                </c:pt>
                <c:pt idx="1425">
                  <c:v>0.702799135574204</c:v>
                </c:pt>
                <c:pt idx="1426">
                  <c:v>0.702269934740035</c:v>
                </c:pt>
                <c:pt idx="1427">
                  <c:v>0.70173976565948</c:v>
                </c:pt>
                <c:pt idx="1428">
                  <c:v>0.701207469733195</c:v>
                </c:pt>
                <c:pt idx="1429">
                  <c:v>0.700672972346498</c:v>
                </c:pt>
                <c:pt idx="1430">
                  <c:v>0.700137090325092</c:v>
                </c:pt>
                <c:pt idx="1431">
                  <c:v>0.699599551133058</c:v>
                </c:pt>
                <c:pt idx="1432">
                  <c:v>0.699060266256569</c:v>
                </c:pt>
                <c:pt idx="1433">
                  <c:v>0.698521711705581</c:v>
                </c:pt>
                <c:pt idx="1434">
                  <c:v>0.697984429608385</c:v>
                </c:pt>
                <c:pt idx="1435">
                  <c:v>0.697447369883328</c:v>
                </c:pt>
                <c:pt idx="1436">
                  <c:v>0.696912593356224</c:v>
                </c:pt>
                <c:pt idx="1437">
                  <c:v>0.696380560047161</c:v>
                </c:pt>
                <c:pt idx="1438">
                  <c:v>0.695850187162898</c:v>
                </c:pt>
                <c:pt idx="1439">
                  <c:v>0.695321039012347</c:v>
                </c:pt>
                <c:pt idx="1440">
                  <c:v>0.69479343667003</c:v>
                </c:pt>
                <c:pt idx="1441">
                  <c:v>0.694265154636027</c:v>
                </c:pt>
                <c:pt idx="1442">
                  <c:v>0.693735731107607</c:v>
                </c:pt>
                <c:pt idx="1443">
                  <c:v>0.693207859678813</c:v>
                </c:pt>
                <c:pt idx="1444">
                  <c:v>0.692681307458452</c:v>
                </c:pt>
                <c:pt idx="1445">
                  <c:v>0.692155730981347</c:v>
                </c:pt>
                <c:pt idx="1446">
                  <c:v>0.691633132834174</c:v>
                </c:pt>
                <c:pt idx="1447">
                  <c:v>0.691112899951012</c:v>
                </c:pt>
                <c:pt idx="1448">
                  <c:v>0.690592832566024</c:v>
                </c:pt>
                <c:pt idx="1449">
                  <c:v>0.690075100740966</c:v>
                </c:pt>
                <c:pt idx="1450">
                  <c:v>0.689559528420046</c:v>
                </c:pt>
                <c:pt idx="1451">
                  <c:v>0.689043760700368</c:v>
                </c:pt>
                <c:pt idx="1452">
                  <c:v>0.68852791106529</c:v>
                </c:pt>
                <c:pt idx="1453">
                  <c:v>0.688012573603457</c:v>
                </c:pt>
                <c:pt idx="1454">
                  <c:v>0.687496194128036</c:v>
                </c:pt>
                <c:pt idx="1455">
                  <c:v>0.686978765351563</c:v>
                </c:pt>
                <c:pt idx="1456">
                  <c:v>0.68646210525215</c:v>
                </c:pt>
                <c:pt idx="1457">
                  <c:v>0.685944203379665</c:v>
                </c:pt>
                <c:pt idx="1458">
                  <c:v>0.685425688491682</c:v>
                </c:pt>
                <c:pt idx="1459">
                  <c:v>0.68490861816708</c:v>
                </c:pt>
                <c:pt idx="1460">
                  <c:v>0.68439280574107</c:v>
                </c:pt>
                <c:pt idx="1461">
                  <c:v>0.68387780890405</c:v>
                </c:pt>
                <c:pt idx="1462">
                  <c:v>0.683364964172505</c:v>
                </c:pt>
                <c:pt idx="1463">
                  <c:v>0.682854867993074</c:v>
                </c:pt>
                <c:pt idx="1464">
                  <c:v>0.68234564657361</c:v>
                </c:pt>
                <c:pt idx="1465">
                  <c:v>0.681837350920482</c:v>
                </c:pt>
                <c:pt idx="1466">
                  <c:v>0.681330300025699</c:v>
                </c:pt>
                <c:pt idx="1467">
                  <c:v>0.680822931966195</c:v>
                </c:pt>
                <c:pt idx="1468">
                  <c:v>0.680314425058725</c:v>
                </c:pt>
                <c:pt idx="1469">
                  <c:v>0.679806014244031</c:v>
                </c:pt>
                <c:pt idx="1470">
                  <c:v>0.679295692882128</c:v>
                </c:pt>
                <c:pt idx="1471">
                  <c:v>0.678782507014051</c:v>
                </c:pt>
                <c:pt idx="1472">
                  <c:v>0.678268179940667</c:v>
                </c:pt>
                <c:pt idx="1473">
                  <c:v>0.677752757427597</c:v>
                </c:pt>
                <c:pt idx="1474">
                  <c:v>0.677236491154752</c:v>
                </c:pt>
                <c:pt idx="1475">
                  <c:v>0.676721137137942</c:v>
                </c:pt>
                <c:pt idx="1476">
                  <c:v>0.676207059923943</c:v>
                </c:pt>
                <c:pt idx="1477">
                  <c:v>0.675692233864313</c:v>
                </c:pt>
                <c:pt idx="1478">
                  <c:v>0.675178726816971</c:v>
                </c:pt>
                <c:pt idx="1479">
                  <c:v>0.674667916756156</c:v>
                </c:pt>
                <c:pt idx="1480">
                  <c:v>0.674157509713027</c:v>
                </c:pt>
                <c:pt idx="1481">
                  <c:v>0.67364677760497</c:v>
                </c:pt>
                <c:pt idx="1482">
                  <c:v>0.673136112044606</c:v>
                </c:pt>
                <c:pt idx="1483">
                  <c:v>0.672624044752967</c:v>
                </c:pt>
                <c:pt idx="1484">
                  <c:v>0.672110493068932</c:v>
                </c:pt>
                <c:pt idx="1485">
                  <c:v>0.671597546326117</c:v>
                </c:pt>
                <c:pt idx="1486">
                  <c:v>0.671085037092218</c:v>
                </c:pt>
                <c:pt idx="1487">
                  <c:v>0.67057344448373</c:v>
                </c:pt>
                <c:pt idx="1488">
                  <c:v>0.670063967027066</c:v>
                </c:pt>
                <c:pt idx="1489">
                  <c:v>0.669557097637639</c:v>
                </c:pt>
                <c:pt idx="1490">
                  <c:v>0.669052380000617</c:v>
                </c:pt>
                <c:pt idx="1491">
                  <c:v>0.668551152486274</c:v>
                </c:pt>
                <c:pt idx="1492">
                  <c:v>0.668053087628008</c:v>
                </c:pt>
                <c:pt idx="1493">
                  <c:v>0.667556011746967</c:v>
                </c:pt>
                <c:pt idx="1494">
                  <c:v>0.667059988068959</c:v>
                </c:pt>
                <c:pt idx="1495">
                  <c:v>0.666564657655429</c:v>
                </c:pt>
                <c:pt idx="1496">
                  <c:v>0.666069418165928</c:v>
                </c:pt>
                <c:pt idx="1497">
                  <c:v>0.665573737132634</c:v>
                </c:pt>
                <c:pt idx="1498">
                  <c:v>0.665077658152897</c:v>
                </c:pt>
                <c:pt idx="1499">
                  <c:v>0.664580250534324</c:v>
                </c:pt>
                <c:pt idx="1500">
                  <c:v>0.66408106872887</c:v>
                </c:pt>
                <c:pt idx="1501">
                  <c:v>0.663580944055214</c:v>
                </c:pt>
                <c:pt idx="1502">
                  <c:v>0.663080085640478</c:v>
                </c:pt>
                <c:pt idx="1503">
                  <c:v>0.662578167125151</c:v>
                </c:pt>
                <c:pt idx="1504">
                  <c:v>0.662077408954962</c:v>
                </c:pt>
                <c:pt idx="1505">
                  <c:v>0.661578631984295</c:v>
                </c:pt>
                <c:pt idx="1506">
                  <c:v>0.661080002070813</c:v>
                </c:pt>
                <c:pt idx="1507">
                  <c:v>0.660583010000024</c:v>
                </c:pt>
                <c:pt idx="1508">
                  <c:v>0.660087716962754</c:v>
                </c:pt>
                <c:pt idx="1509">
                  <c:v>0.659592854230775</c:v>
                </c:pt>
                <c:pt idx="1510">
                  <c:v>0.659098583260758</c:v>
                </c:pt>
                <c:pt idx="1511">
                  <c:v>0.65860522190882</c:v>
                </c:pt>
                <c:pt idx="1512">
                  <c:v>0.658111092203303</c:v>
                </c:pt>
                <c:pt idx="1513">
                  <c:v>0.65761640784762</c:v>
                </c:pt>
                <c:pt idx="1514">
                  <c:v>0.657122967711414</c:v>
                </c:pt>
                <c:pt idx="1515">
                  <c:v>0.656629595136508</c:v>
                </c:pt>
                <c:pt idx="1516">
                  <c:v>0.656136821796824</c:v>
                </c:pt>
                <c:pt idx="1517">
                  <c:v>0.655646207865192</c:v>
                </c:pt>
                <c:pt idx="1518">
                  <c:v>0.655156897875269</c:v>
                </c:pt>
                <c:pt idx="1519">
                  <c:v>0.654668359251168</c:v>
                </c:pt>
                <c:pt idx="1520">
                  <c:v>0.654182413393364</c:v>
                </c:pt>
                <c:pt idx="1521">
                  <c:v>0.653698291469403</c:v>
                </c:pt>
                <c:pt idx="1522">
                  <c:v>0.653214781718191</c:v>
                </c:pt>
                <c:pt idx="1523">
                  <c:v>0.652732104676373</c:v>
                </c:pt>
                <c:pt idx="1524">
                  <c:v>0.65224996527837</c:v>
                </c:pt>
                <c:pt idx="1525">
                  <c:v>0.651766671131927</c:v>
                </c:pt>
                <c:pt idx="1526">
                  <c:v>0.651282003960706</c:v>
                </c:pt>
                <c:pt idx="1527">
                  <c:v>0.650797771856953</c:v>
                </c:pt>
                <c:pt idx="1528">
                  <c:v>0.650312553382323</c:v>
                </c:pt>
                <c:pt idx="1529">
                  <c:v>0.649826611004658</c:v>
                </c:pt>
                <c:pt idx="1530">
                  <c:v>0.64934173385903</c:v>
                </c:pt>
                <c:pt idx="1531">
                  <c:v>0.648857941674186</c:v>
                </c:pt>
                <c:pt idx="1532">
                  <c:v>0.64837492523466</c:v>
                </c:pt>
                <c:pt idx="1533">
                  <c:v>0.64789439214964</c:v>
                </c:pt>
                <c:pt idx="1534">
                  <c:v>0.647416403995798</c:v>
                </c:pt>
                <c:pt idx="1535">
                  <c:v>0.646938895319805</c:v>
                </c:pt>
                <c:pt idx="1536">
                  <c:v>0.646462760277509</c:v>
                </c:pt>
                <c:pt idx="1537">
                  <c:v>0.645988359661698</c:v>
                </c:pt>
                <c:pt idx="1538">
                  <c:v>0.645513903967825</c:v>
                </c:pt>
                <c:pt idx="1539">
                  <c:v>0.645039265852765</c:v>
                </c:pt>
                <c:pt idx="1540">
                  <c:v>0.644565567772634</c:v>
                </c:pt>
                <c:pt idx="1541">
                  <c:v>0.644090546688221</c:v>
                </c:pt>
                <c:pt idx="1542">
                  <c:v>0.643613849297373</c:v>
                </c:pt>
                <c:pt idx="1543">
                  <c:v>0.643137189352703</c:v>
                </c:pt>
                <c:pt idx="1544">
                  <c:v>0.642660085934038</c:v>
                </c:pt>
                <c:pt idx="1545">
                  <c:v>0.642182441840795</c:v>
                </c:pt>
                <c:pt idx="1546">
                  <c:v>0.641706576533477</c:v>
                </c:pt>
                <c:pt idx="1547">
                  <c:v>0.641232377733265</c:v>
                </c:pt>
                <c:pt idx="1548">
                  <c:v>0.640757656962415</c:v>
                </c:pt>
                <c:pt idx="1549">
                  <c:v>0.640284159974719</c:v>
                </c:pt>
                <c:pt idx="1550">
                  <c:v>0.639811825250209</c:v>
                </c:pt>
                <c:pt idx="1551">
                  <c:v>0.639339141270832</c:v>
                </c:pt>
                <c:pt idx="1552">
                  <c:v>0.638866191165517</c:v>
                </c:pt>
                <c:pt idx="1553">
                  <c:v>0.638392938855629</c:v>
                </c:pt>
                <c:pt idx="1554">
                  <c:v>0.637917590415151</c:v>
                </c:pt>
                <c:pt idx="1555">
                  <c:v>0.637440308507814</c:v>
                </c:pt>
                <c:pt idx="1556">
                  <c:v>0.636962819003972</c:v>
                </c:pt>
                <c:pt idx="1557">
                  <c:v>0.636484434162315</c:v>
                </c:pt>
                <c:pt idx="1558">
                  <c:v>0.636005762645401</c:v>
                </c:pt>
                <c:pt idx="1559">
                  <c:v>0.635528326565708</c:v>
                </c:pt>
                <c:pt idx="1560">
                  <c:v>0.635052009560795</c:v>
                </c:pt>
                <c:pt idx="1561">
                  <c:v>0.634576130851128</c:v>
                </c:pt>
                <c:pt idx="1562">
                  <c:v>0.634102209270781</c:v>
                </c:pt>
                <c:pt idx="1563">
                  <c:v>0.633630243357314</c:v>
                </c:pt>
                <c:pt idx="1564">
                  <c:v>0.633158387580222</c:v>
                </c:pt>
                <c:pt idx="1565">
                  <c:v>0.632686869470985</c:v>
                </c:pt>
                <c:pt idx="1566">
                  <c:v>0.632216745081953</c:v>
                </c:pt>
                <c:pt idx="1567">
                  <c:v>0.631746554251474</c:v>
                </c:pt>
                <c:pt idx="1568">
                  <c:v>0.631275480000211</c:v>
                </c:pt>
                <c:pt idx="1569">
                  <c:v>0.630804333770063</c:v>
                </c:pt>
                <c:pt idx="1570">
                  <c:v>0.630330648436951</c:v>
                </c:pt>
                <c:pt idx="1571">
                  <c:v>0.629854723962555</c:v>
                </c:pt>
                <c:pt idx="1572">
                  <c:v>0.629378492584761</c:v>
                </c:pt>
                <c:pt idx="1573">
                  <c:v>0.628901713791763</c:v>
                </c:pt>
                <c:pt idx="1574">
                  <c:v>0.628424695924945</c:v>
                </c:pt>
                <c:pt idx="1575">
                  <c:v>0.627949460067002</c:v>
                </c:pt>
                <c:pt idx="1576">
                  <c:v>0.627475501060963</c:v>
                </c:pt>
                <c:pt idx="1577">
                  <c:v>0.627000875681989</c:v>
                </c:pt>
                <c:pt idx="1578">
                  <c:v>0.626527058549057</c:v>
                </c:pt>
                <c:pt idx="1579">
                  <c:v>0.626054209008255</c:v>
                </c:pt>
                <c:pt idx="1580">
                  <c:v>0.625580431801877</c:v>
                </c:pt>
                <c:pt idx="1581">
                  <c:v>0.625105481460021</c:v>
                </c:pt>
                <c:pt idx="1582">
                  <c:v>0.624629680395926</c:v>
                </c:pt>
                <c:pt idx="1583">
                  <c:v>0.624151306891667</c:v>
                </c:pt>
                <c:pt idx="1584">
                  <c:v>0.62367066487851</c:v>
                </c:pt>
                <c:pt idx="1585">
                  <c:v>0.623189423879249</c:v>
                </c:pt>
                <c:pt idx="1586">
                  <c:v>0.622707135303318</c:v>
                </c:pt>
                <c:pt idx="1587">
                  <c:v>0.622223789491081</c:v>
                </c:pt>
                <c:pt idx="1588">
                  <c:v>0.621741125779091</c:v>
                </c:pt>
                <c:pt idx="1589">
                  <c:v>0.621259435392451</c:v>
                </c:pt>
                <c:pt idx="1590">
                  <c:v>0.620777679862185</c:v>
                </c:pt>
                <c:pt idx="1591">
                  <c:v>0.620297922422721</c:v>
                </c:pt>
                <c:pt idx="1592">
                  <c:v>0.619820501299992</c:v>
                </c:pt>
                <c:pt idx="1593">
                  <c:v>0.619343267306348</c:v>
                </c:pt>
                <c:pt idx="1594">
                  <c:v>0.618866152398175</c:v>
                </c:pt>
                <c:pt idx="1595">
                  <c:v>0.6183894422455</c:v>
                </c:pt>
                <c:pt idx="1596">
                  <c:v>0.617911658903823</c:v>
                </c:pt>
                <c:pt idx="1597">
                  <c:v>0.617432563527697</c:v>
                </c:pt>
                <c:pt idx="1598">
                  <c:v>0.616952872970144</c:v>
                </c:pt>
                <c:pt idx="1599">
                  <c:v>0.616471506322487</c:v>
                </c:pt>
                <c:pt idx="1600">
                  <c:v>0.615988674865327</c:v>
                </c:pt>
                <c:pt idx="1601">
                  <c:v>0.61550601986012</c:v>
                </c:pt>
                <c:pt idx="1602">
                  <c:v>0.615023972436036</c:v>
                </c:pt>
                <c:pt idx="1603">
                  <c:v>0.614541886322974</c:v>
                </c:pt>
                <c:pt idx="1604">
                  <c:v>0.614060665621564</c:v>
                </c:pt>
                <c:pt idx="1605">
                  <c:v>0.613580013062204</c:v>
                </c:pt>
                <c:pt idx="1606">
                  <c:v>0.613098710821909</c:v>
                </c:pt>
                <c:pt idx="1607">
                  <c:v>0.612618186512027</c:v>
                </c:pt>
                <c:pt idx="1608">
                  <c:v>0.612138894551973</c:v>
                </c:pt>
                <c:pt idx="1609">
                  <c:v>0.61165850994686</c:v>
                </c:pt>
                <c:pt idx="1610">
                  <c:v>0.61117640053495</c:v>
                </c:pt>
                <c:pt idx="1611">
                  <c:v>0.610693543998702</c:v>
                </c:pt>
                <c:pt idx="1612">
                  <c:v>0.610208708324953</c:v>
                </c:pt>
                <c:pt idx="1613">
                  <c:v>0.609721932315448</c:v>
                </c:pt>
                <c:pt idx="1614">
                  <c:v>0.609234910090406</c:v>
                </c:pt>
                <c:pt idx="1615">
                  <c:v>0.608747211855419</c:v>
                </c:pt>
                <c:pt idx="1616">
                  <c:v>0.608258998887584</c:v>
                </c:pt>
                <c:pt idx="1617">
                  <c:v>0.607772336969681</c:v>
                </c:pt>
                <c:pt idx="1618">
                  <c:v>0.607287004622594</c:v>
                </c:pt>
                <c:pt idx="1619">
                  <c:v>0.606802626137821</c:v>
                </c:pt>
                <c:pt idx="1620">
                  <c:v>0.606321137387754</c:v>
                </c:pt>
                <c:pt idx="1621">
                  <c:v>0.60584219564015</c:v>
                </c:pt>
                <c:pt idx="1622">
                  <c:v>0.605363953576937</c:v>
                </c:pt>
                <c:pt idx="1623">
                  <c:v>0.604886260207657</c:v>
                </c:pt>
                <c:pt idx="1624">
                  <c:v>0.604409437885427</c:v>
                </c:pt>
                <c:pt idx="1625">
                  <c:v>0.603932630737687</c:v>
                </c:pt>
                <c:pt idx="1626">
                  <c:v>0.603455130743909</c:v>
                </c:pt>
                <c:pt idx="1627">
                  <c:v>0.602977380621415</c:v>
                </c:pt>
                <c:pt idx="1628">
                  <c:v>0.602498735322318</c:v>
                </c:pt>
                <c:pt idx="1629">
                  <c:v>0.602019401221172</c:v>
                </c:pt>
                <c:pt idx="1630">
                  <c:v>0.601540710602046</c:v>
                </c:pt>
                <c:pt idx="1631">
                  <c:v>0.601062530949864</c:v>
                </c:pt>
                <c:pt idx="1632">
                  <c:v>0.600584587875871</c:v>
                </c:pt>
                <c:pt idx="1633">
                  <c:v>0.6001084694224</c:v>
                </c:pt>
                <c:pt idx="1634">
                  <c:v>0.599634143386561</c:v>
                </c:pt>
                <c:pt idx="1635">
                  <c:v>0.599160129549124</c:v>
                </c:pt>
                <c:pt idx="1636">
                  <c:v>0.598687308826738</c:v>
                </c:pt>
                <c:pt idx="1637">
                  <c:v>0.598215859201816</c:v>
                </c:pt>
                <c:pt idx="1638">
                  <c:v>0.597744014100524</c:v>
                </c:pt>
                <c:pt idx="1639">
                  <c:v>0.597271588620107</c:v>
                </c:pt>
                <c:pt idx="1640">
                  <c:v>0.596798902899758</c:v>
                </c:pt>
                <c:pt idx="1641">
                  <c:v>0.596324202109986</c:v>
                </c:pt>
                <c:pt idx="1642">
                  <c:v>0.595848131869869</c:v>
                </c:pt>
                <c:pt idx="1643">
                  <c:v>0.595372509490793</c:v>
                </c:pt>
                <c:pt idx="1644">
                  <c:v>0.594896524070596</c:v>
                </c:pt>
                <c:pt idx="1645">
                  <c:v>0.59442016528416</c:v>
                </c:pt>
                <c:pt idx="1646">
                  <c:v>0.593944495196706</c:v>
                </c:pt>
                <c:pt idx="1647">
                  <c:v>0.593469659767597</c:v>
                </c:pt>
                <c:pt idx="1648">
                  <c:v>0.592995139219761</c:v>
                </c:pt>
                <c:pt idx="1649">
                  <c:v>0.592522454542577</c:v>
                </c:pt>
                <c:pt idx="1650">
                  <c:v>0.592051534510056</c:v>
                </c:pt>
                <c:pt idx="1651">
                  <c:v>0.591580598622723</c:v>
                </c:pt>
                <c:pt idx="1652">
                  <c:v>0.591109890120632</c:v>
                </c:pt>
                <c:pt idx="1653">
                  <c:v>0.59063942115507</c:v>
                </c:pt>
                <c:pt idx="1654">
                  <c:v>0.590168230891177</c:v>
                </c:pt>
                <c:pt idx="1655">
                  <c:v>0.589695954102608</c:v>
                </c:pt>
                <c:pt idx="1656">
                  <c:v>0.589222711320441</c:v>
                </c:pt>
                <c:pt idx="1657">
                  <c:v>0.588747288123047</c:v>
                </c:pt>
                <c:pt idx="1658">
                  <c:v>0.588270391477048</c:v>
                </c:pt>
                <c:pt idx="1659">
                  <c:v>0.587793404951324</c:v>
                </c:pt>
                <c:pt idx="1660">
                  <c:v>0.58731615533751</c:v>
                </c:pt>
                <c:pt idx="1661">
                  <c:v>0.586838621916479</c:v>
                </c:pt>
                <c:pt idx="1662">
                  <c:v>0.58636234087317</c:v>
                </c:pt>
                <c:pt idx="1663">
                  <c:v>0.585886988402902</c:v>
                </c:pt>
                <c:pt idx="1664">
                  <c:v>0.585411226020119</c:v>
                </c:pt>
                <c:pt idx="1665">
                  <c:v>0.584936823876559</c:v>
                </c:pt>
                <c:pt idx="1666">
                  <c:v>0.584464270743541</c:v>
                </c:pt>
                <c:pt idx="1667">
                  <c:v>0.583992323003774</c:v>
                </c:pt>
                <c:pt idx="1668">
                  <c:v>0.583520603699543</c:v>
                </c:pt>
                <c:pt idx="1669">
                  <c:v>0.583049634220876</c:v>
                </c:pt>
                <c:pt idx="1670">
                  <c:v>0.582577731639793</c:v>
                </c:pt>
                <c:pt idx="1671">
                  <c:v>0.582104601521757</c:v>
                </c:pt>
                <c:pt idx="1672">
                  <c:v>0.581632194822081</c:v>
                </c:pt>
                <c:pt idx="1673">
                  <c:v>0.581159589783672</c:v>
                </c:pt>
                <c:pt idx="1674">
                  <c:v>0.580686866322131</c:v>
                </c:pt>
                <c:pt idx="1675">
                  <c:v>0.580215870141281</c:v>
                </c:pt>
                <c:pt idx="1676">
                  <c:v>0.579746010431115</c:v>
                </c:pt>
                <c:pt idx="1677">
                  <c:v>0.579275795984421</c:v>
                </c:pt>
                <c:pt idx="1678">
                  <c:v>0.578807286810836</c:v>
                </c:pt>
                <c:pt idx="1679">
                  <c:v>0.578340153164669</c:v>
                </c:pt>
                <c:pt idx="1680">
                  <c:v>0.577872161698969</c:v>
                </c:pt>
                <c:pt idx="1681">
                  <c:v>0.577403967521503</c:v>
                </c:pt>
                <c:pt idx="1682">
                  <c:v>0.576935658280247</c:v>
                </c:pt>
                <c:pt idx="1683">
                  <c:v>0.57646546173316</c:v>
                </c:pt>
                <c:pt idx="1684">
                  <c:v>0.575993651471343</c:v>
                </c:pt>
                <c:pt idx="1685">
                  <c:v>0.575521964620097</c:v>
                </c:pt>
                <c:pt idx="1686">
                  <c:v>0.575049417881005</c:v>
                </c:pt>
                <c:pt idx="1687">
                  <c:v>0.574576657635364</c:v>
                </c:pt>
                <c:pt idx="1688">
                  <c:v>0.574105261403753</c:v>
                </c:pt>
                <c:pt idx="1689">
                  <c:v>0.573634677439971</c:v>
                </c:pt>
                <c:pt idx="1690">
                  <c:v>0.573164143966798</c:v>
                </c:pt>
                <c:pt idx="1691">
                  <c:v>0.572695106135661</c:v>
                </c:pt>
                <c:pt idx="1692">
                  <c:v>0.572227828887229</c:v>
                </c:pt>
                <c:pt idx="1693">
                  <c:v>0.571760543898657</c:v>
                </c:pt>
                <c:pt idx="1694">
                  <c:v>0.571294193763745</c:v>
                </c:pt>
                <c:pt idx="1695">
                  <c:v>0.570829630206716</c:v>
                </c:pt>
                <c:pt idx="1696">
                  <c:v>0.570364289881526</c:v>
                </c:pt>
                <c:pt idx="1697">
                  <c:v>0.569897770847531</c:v>
                </c:pt>
                <c:pt idx="1698">
                  <c:v>0.569432512598092</c:v>
                </c:pt>
                <c:pt idx="1699">
                  <c:v>0.568966669363095</c:v>
                </c:pt>
                <c:pt idx="1700">
                  <c:v>0.568499607841436</c:v>
                </c:pt>
                <c:pt idx="1701">
                  <c:v>0.568033921531467</c:v>
                </c:pt>
                <c:pt idx="1702">
                  <c:v>0.56756897907387</c:v>
                </c:pt>
                <c:pt idx="1703">
                  <c:v>0.567103830220529</c:v>
                </c:pt>
                <c:pt idx="1704">
                  <c:v>0.566640346416255</c:v>
                </c:pt>
                <c:pt idx="1705">
                  <c:v>0.566178379612249</c:v>
                </c:pt>
                <c:pt idx="1706">
                  <c:v>0.565716170963438</c:v>
                </c:pt>
                <c:pt idx="1707">
                  <c:v>0.565255505487338</c:v>
                </c:pt>
                <c:pt idx="1708">
                  <c:v>0.564796950729536</c:v>
                </c:pt>
                <c:pt idx="1709">
                  <c:v>0.56433840801872</c:v>
                </c:pt>
                <c:pt idx="1710">
                  <c:v>0.563879603878633</c:v>
                </c:pt>
                <c:pt idx="1711">
                  <c:v>0.563420902243378</c:v>
                </c:pt>
                <c:pt idx="1712">
                  <c:v>0.562961081612739</c:v>
                </c:pt>
                <c:pt idx="1713">
                  <c:v>0.56250025408239</c:v>
                </c:pt>
                <c:pt idx="1714">
                  <c:v>0.562039490916059</c:v>
                </c:pt>
                <c:pt idx="1715">
                  <c:v>0.561578733553999</c:v>
                </c:pt>
                <c:pt idx="1716">
                  <c:v>0.561117878059454</c:v>
                </c:pt>
                <c:pt idx="1717">
                  <c:v>0.560658527093002</c:v>
                </c:pt>
                <c:pt idx="1718">
                  <c:v>0.560201026591318</c:v>
                </c:pt>
                <c:pt idx="1719">
                  <c:v>0.559743217800636</c:v>
                </c:pt>
                <c:pt idx="1720">
                  <c:v>0.559285985436079</c:v>
                </c:pt>
                <c:pt idx="1721">
                  <c:v>0.558830463723824</c:v>
                </c:pt>
                <c:pt idx="1722">
                  <c:v>0.558374928023962</c:v>
                </c:pt>
                <c:pt idx="1723">
                  <c:v>0.557918696844308</c:v>
                </c:pt>
                <c:pt idx="1724">
                  <c:v>0.557462393175574</c:v>
                </c:pt>
                <c:pt idx="1725">
                  <c:v>0.557003865886814</c:v>
                </c:pt>
                <c:pt idx="1726">
                  <c:v>0.556542964458021</c:v>
                </c:pt>
                <c:pt idx="1727">
                  <c:v>0.556082275846933</c:v>
                </c:pt>
                <c:pt idx="1728">
                  <c:v>0.555621592327634</c:v>
                </c:pt>
                <c:pt idx="1729">
                  <c:v>0.555161160122221</c:v>
                </c:pt>
                <c:pt idx="1730">
                  <c:v>0.554702635026391</c:v>
                </c:pt>
                <c:pt idx="1731">
                  <c:v>0.554245603803245</c:v>
                </c:pt>
                <c:pt idx="1732">
                  <c:v>0.553789471151987</c:v>
                </c:pt>
                <c:pt idx="1733">
                  <c:v>0.553336368118324</c:v>
                </c:pt>
                <c:pt idx="1734">
                  <c:v>0.552886054474301</c:v>
                </c:pt>
                <c:pt idx="1735">
                  <c:v>0.552436882522301</c:v>
                </c:pt>
                <c:pt idx="1736">
                  <c:v>0.551988788648223</c:v>
                </c:pt>
                <c:pt idx="1737">
                  <c:v>0.551542264757497</c:v>
                </c:pt>
                <c:pt idx="1738">
                  <c:v>0.551097250528944</c:v>
                </c:pt>
                <c:pt idx="1739">
                  <c:v>0.55065318525889</c:v>
                </c:pt>
                <c:pt idx="1740">
                  <c:v>0.550210744694202</c:v>
                </c:pt>
                <c:pt idx="1741">
                  <c:v>0.549768841924011</c:v>
                </c:pt>
                <c:pt idx="1742">
                  <c:v>0.549326959918295</c:v>
                </c:pt>
                <c:pt idx="1743">
                  <c:v>0.548886452826051</c:v>
                </c:pt>
                <c:pt idx="1744">
                  <c:v>0.548447242260688</c:v>
                </c:pt>
                <c:pt idx="1745">
                  <c:v>0.548007948316522</c:v>
                </c:pt>
                <c:pt idx="1746">
                  <c:v>0.547569663310376</c:v>
                </c:pt>
                <c:pt idx="1747">
                  <c:v>0.547132810180028</c:v>
                </c:pt>
                <c:pt idx="1748">
                  <c:v>0.546695892036263</c:v>
                </c:pt>
                <c:pt idx="1749">
                  <c:v>0.546259780311216</c:v>
                </c:pt>
                <c:pt idx="1750">
                  <c:v>0.545825015246765</c:v>
                </c:pt>
                <c:pt idx="1751">
                  <c:v>0.545389516690771</c:v>
                </c:pt>
                <c:pt idx="1752">
                  <c:v>0.544953125606514</c:v>
                </c:pt>
                <c:pt idx="1753">
                  <c:v>0.544517885829574</c:v>
                </c:pt>
                <c:pt idx="1754">
                  <c:v>0.544082060729799</c:v>
                </c:pt>
                <c:pt idx="1755">
                  <c:v>0.543645837656318</c:v>
                </c:pt>
                <c:pt idx="1756">
                  <c:v>0.543211154732091</c:v>
                </c:pt>
                <c:pt idx="1757">
                  <c:v>0.54277748050241</c:v>
                </c:pt>
                <c:pt idx="1758">
                  <c:v>0.54234529831729</c:v>
                </c:pt>
                <c:pt idx="1759">
                  <c:v>0.541915104464414</c:v>
                </c:pt>
                <c:pt idx="1760">
                  <c:v>0.541486728569133</c:v>
                </c:pt>
                <c:pt idx="1761">
                  <c:v>0.541059458502287</c:v>
                </c:pt>
                <c:pt idx="1762">
                  <c:v>0.540634496010483</c:v>
                </c:pt>
                <c:pt idx="1763">
                  <c:v>0.540212478408686</c:v>
                </c:pt>
                <c:pt idx="1764">
                  <c:v>0.539791572044769</c:v>
                </c:pt>
                <c:pt idx="1765">
                  <c:v>0.539371477488836</c:v>
                </c:pt>
                <c:pt idx="1766">
                  <c:v>0.538952727827618</c:v>
                </c:pt>
                <c:pt idx="1767">
                  <c:v>0.538534056479501</c:v>
                </c:pt>
                <c:pt idx="1768">
                  <c:v>0.538115769384425</c:v>
                </c:pt>
                <c:pt idx="1769">
                  <c:v>0.53769932526438</c:v>
                </c:pt>
                <c:pt idx="1770">
                  <c:v>0.53728441787516</c:v>
                </c:pt>
                <c:pt idx="1771">
                  <c:v>0.536870625593318</c:v>
                </c:pt>
                <c:pt idx="1772">
                  <c:v>0.536459118470769</c:v>
                </c:pt>
                <c:pt idx="1773">
                  <c:v>0.536050346130089</c:v>
                </c:pt>
                <c:pt idx="1774">
                  <c:v>0.535642464244408</c:v>
                </c:pt>
                <c:pt idx="1775">
                  <c:v>0.535236716570443</c:v>
                </c:pt>
                <c:pt idx="1776">
                  <c:v>0.534832991361776</c:v>
                </c:pt>
                <c:pt idx="1777">
                  <c:v>0.534429266302731</c:v>
                </c:pt>
                <c:pt idx="1778">
                  <c:v>0.534026839345478</c:v>
                </c:pt>
                <c:pt idx="1779">
                  <c:v>0.533626440743391</c:v>
                </c:pt>
                <c:pt idx="1780">
                  <c:v>0.533226787746515</c:v>
                </c:pt>
                <c:pt idx="1781">
                  <c:v>0.53282802086482</c:v>
                </c:pt>
                <c:pt idx="1782">
                  <c:v>0.532431614525391</c:v>
                </c:pt>
                <c:pt idx="1783">
                  <c:v>0.532036933733856</c:v>
                </c:pt>
                <c:pt idx="1784">
                  <c:v>0.531643629369888</c:v>
                </c:pt>
                <c:pt idx="1785">
                  <c:v>0.531253400576146</c:v>
                </c:pt>
                <c:pt idx="1786">
                  <c:v>0.530866064733653</c:v>
                </c:pt>
                <c:pt idx="1787">
                  <c:v>0.530480756264022</c:v>
                </c:pt>
                <c:pt idx="1788">
                  <c:v>0.530099259284016</c:v>
                </c:pt>
                <c:pt idx="1789">
                  <c:v>0.529721560989971</c:v>
                </c:pt>
                <c:pt idx="1790">
                  <c:v>0.529346207739449</c:v>
                </c:pt>
                <c:pt idx="1791">
                  <c:v>0.528972990231192</c:v>
                </c:pt>
                <c:pt idx="1792">
                  <c:v>0.528601602946914</c:v>
                </c:pt>
                <c:pt idx="1793">
                  <c:v>0.528231377268232</c:v>
                </c:pt>
                <c:pt idx="1794">
                  <c:v>0.527861592107278</c:v>
                </c:pt>
                <c:pt idx="1795">
                  <c:v>0.527493356168995</c:v>
                </c:pt>
                <c:pt idx="1796">
                  <c:v>0.527126008400295</c:v>
                </c:pt>
                <c:pt idx="1797">
                  <c:v>0.526759111448372</c:v>
                </c:pt>
                <c:pt idx="1798">
                  <c:v>0.526394164547845</c:v>
                </c:pt>
                <c:pt idx="1799">
                  <c:v>0.526031198889743</c:v>
                </c:pt>
                <c:pt idx="1800">
                  <c:v>0.525669713734321</c:v>
                </c:pt>
                <c:pt idx="1801">
                  <c:v>0.525310817899456</c:v>
                </c:pt>
                <c:pt idx="1802">
                  <c:v>0.524955046581839</c:v>
                </c:pt>
                <c:pt idx="1803">
                  <c:v>0.524601173041576</c:v>
                </c:pt>
                <c:pt idx="1804">
                  <c:v>0.524249523626278</c:v>
                </c:pt>
                <c:pt idx="1805">
                  <c:v>0.523901064470249</c:v>
                </c:pt>
                <c:pt idx="1806">
                  <c:v>0.523554534065028</c:v>
                </c:pt>
                <c:pt idx="1807">
                  <c:v>0.523209483864727</c:v>
                </c:pt>
                <c:pt idx="1808">
                  <c:v>0.522867082855898</c:v>
                </c:pt>
                <c:pt idx="1809">
                  <c:v>0.522525757985601</c:v>
                </c:pt>
                <c:pt idx="1810">
                  <c:v>0.522185587460586</c:v>
                </c:pt>
                <c:pt idx="1811">
                  <c:v>0.521848163584831</c:v>
                </c:pt>
                <c:pt idx="1812">
                  <c:v>0.521512864292739</c:v>
                </c:pt>
                <c:pt idx="1813">
                  <c:v>0.521180021043492</c:v>
                </c:pt>
                <c:pt idx="1814">
                  <c:v>0.520850257780585</c:v>
                </c:pt>
                <c:pt idx="1815">
                  <c:v>0.52052378380793</c:v>
                </c:pt>
                <c:pt idx="1816">
                  <c:v>0.520200371246098</c:v>
                </c:pt>
                <c:pt idx="1817">
                  <c:v>0.519880640780997</c:v>
                </c:pt>
                <c:pt idx="1818">
                  <c:v>0.519564698391692</c:v>
                </c:pt>
                <c:pt idx="1819">
                  <c:v>0.51925105388904</c:v>
                </c:pt>
                <c:pt idx="1820">
                  <c:v>0.518939685474088</c:v>
                </c:pt>
                <c:pt idx="1821">
                  <c:v>0.518630811913867</c:v>
                </c:pt>
                <c:pt idx="1822">
                  <c:v>0.518323491980037</c:v>
                </c:pt>
                <c:pt idx="1823">
                  <c:v>0.518017924175964</c:v>
                </c:pt>
                <c:pt idx="1824">
                  <c:v>0.517715130930896</c:v>
                </c:pt>
                <c:pt idx="1825">
                  <c:v>0.517414764869369</c:v>
                </c:pt>
                <c:pt idx="1826">
                  <c:v>0.517116165552161</c:v>
                </c:pt>
                <c:pt idx="1827">
                  <c:v>0.516819878583334</c:v>
                </c:pt>
                <c:pt idx="1828">
                  <c:v>0.516526309180345</c:v>
                </c:pt>
                <c:pt idx="1829">
                  <c:v>0.516235029477124</c:v>
                </c:pt>
                <c:pt idx="1830">
                  <c:v>0.515947459518441</c:v>
                </c:pt>
                <c:pt idx="1831">
                  <c:v>0.515663340285357</c:v>
                </c:pt>
                <c:pt idx="1832">
                  <c:v>0.515381178470704</c:v>
                </c:pt>
                <c:pt idx="1833">
                  <c:v>0.51510217996538</c:v>
                </c:pt>
                <c:pt idx="1834">
                  <c:v>0.51482649249687</c:v>
                </c:pt>
                <c:pt idx="1835">
                  <c:v>0.514553078744068</c:v>
                </c:pt>
                <c:pt idx="1836">
                  <c:v>0.51428178867872</c:v>
                </c:pt>
                <c:pt idx="1837">
                  <c:v>0.51401238434618</c:v>
                </c:pt>
                <c:pt idx="1838">
                  <c:v>0.513743997592845</c:v>
                </c:pt>
                <c:pt idx="1839">
                  <c:v>0.51347627960709</c:v>
                </c:pt>
                <c:pt idx="1840">
                  <c:v>0.513210515533686</c:v>
                </c:pt>
                <c:pt idx="1841">
                  <c:v>0.512947169836484</c:v>
                </c:pt>
                <c:pt idx="1842">
                  <c:v>0.512685828714517</c:v>
                </c:pt>
                <c:pt idx="1843">
                  <c:v>0.512427361802976</c:v>
                </c:pt>
                <c:pt idx="1844">
                  <c:v>0.512171670558435</c:v>
                </c:pt>
                <c:pt idx="1845">
                  <c:v>0.511917740196667</c:v>
                </c:pt>
                <c:pt idx="1846">
                  <c:v>0.511666267249732</c:v>
                </c:pt>
                <c:pt idx="1847">
                  <c:v>0.511417503164679</c:v>
                </c:pt>
                <c:pt idx="1848">
                  <c:v>0.511170930103084</c:v>
                </c:pt>
                <c:pt idx="1849">
                  <c:v>0.510927324341825</c:v>
                </c:pt>
                <c:pt idx="1850">
                  <c:v>0.51068729971017</c:v>
                </c:pt>
                <c:pt idx="1851">
                  <c:v>0.510449930114577</c:v>
                </c:pt>
                <c:pt idx="1852">
                  <c:v>0.510215261103575</c:v>
                </c:pt>
                <c:pt idx="1853">
                  <c:v>0.509983964092639</c:v>
                </c:pt>
                <c:pt idx="1854">
                  <c:v>0.509754965499037</c:v>
                </c:pt>
                <c:pt idx="1855">
                  <c:v>0.509527967983115</c:v>
                </c:pt>
                <c:pt idx="1856">
                  <c:v>0.50930438109175</c:v>
                </c:pt>
                <c:pt idx="1857">
                  <c:v>0.50908404541861</c:v>
                </c:pt>
                <c:pt idx="1858">
                  <c:v>0.508866673060624</c:v>
                </c:pt>
                <c:pt idx="1859">
                  <c:v>0.50865289975359</c:v>
                </c:pt>
                <c:pt idx="1860">
                  <c:v>0.508442487132075</c:v>
                </c:pt>
                <c:pt idx="1861">
                  <c:v>0.508234386352417</c:v>
                </c:pt>
                <c:pt idx="1862">
                  <c:v>0.50802795720805</c:v>
                </c:pt>
                <c:pt idx="1863">
                  <c:v>0.507823671244693</c:v>
                </c:pt>
                <c:pt idx="1864">
                  <c:v>0.507621289434618</c:v>
                </c:pt>
                <c:pt idx="1865">
                  <c:v>0.507420759950536</c:v>
                </c:pt>
                <c:pt idx="1866">
                  <c:v>0.507222878532365</c:v>
                </c:pt>
                <c:pt idx="1867">
                  <c:v>0.507027073651597</c:v>
                </c:pt>
                <c:pt idx="1868">
                  <c:v>0.506833162496978</c:v>
                </c:pt>
                <c:pt idx="1869">
                  <c:v>0.506642304703539</c:v>
                </c:pt>
                <c:pt idx="1870">
                  <c:v>0.506453817479111</c:v>
                </c:pt>
                <c:pt idx="1871">
                  <c:v>0.50626669171233</c:v>
                </c:pt>
                <c:pt idx="1872">
                  <c:v>0.506081913082697</c:v>
                </c:pt>
                <c:pt idx="1873">
                  <c:v>0.505899999872826</c:v>
                </c:pt>
                <c:pt idx="1874">
                  <c:v>0.505720668671507</c:v>
                </c:pt>
                <c:pt idx="1875">
                  <c:v>0.505544493847432</c:v>
                </c:pt>
                <c:pt idx="1876">
                  <c:v>0.505371859523076</c:v>
                </c:pt>
                <c:pt idx="1877">
                  <c:v>0.505201478029823</c:v>
                </c:pt>
                <c:pt idx="1878">
                  <c:v>0.505033101124285</c:v>
                </c:pt>
                <c:pt idx="1879">
                  <c:v>0.504867512985185</c:v>
                </c:pt>
                <c:pt idx="1880">
                  <c:v>0.504703960420811</c:v>
                </c:pt>
                <c:pt idx="1881">
                  <c:v>0.504542464412236</c:v>
                </c:pt>
                <c:pt idx="1882">
                  <c:v>0.504383819428148</c:v>
                </c:pt>
                <c:pt idx="1883">
                  <c:v>0.50422803798935</c:v>
                </c:pt>
                <c:pt idx="1884">
                  <c:v>0.504074826161836</c:v>
                </c:pt>
                <c:pt idx="1885">
                  <c:v>0.503924863840781</c:v>
                </c:pt>
                <c:pt idx="1886">
                  <c:v>0.503778127023716</c:v>
                </c:pt>
                <c:pt idx="1887">
                  <c:v>0.503633459521813</c:v>
                </c:pt>
                <c:pt idx="1888">
                  <c:v>0.503491709496282</c:v>
                </c:pt>
                <c:pt idx="1889">
                  <c:v>0.503353785561281</c:v>
                </c:pt>
                <c:pt idx="1890">
                  <c:v>0.503218218826708</c:v>
                </c:pt>
                <c:pt idx="1891">
                  <c:v>0.503084512136215</c:v>
                </c:pt>
                <c:pt idx="1892">
                  <c:v>0.502953916755197</c:v>
                </c:pt>
                <c:pt idx="1893">
                  <c:v>0.502826284021947</c:v>
                </c:pt>
                <c:pt idx="1894">
                  <c:v>0.502701183356447</c:v>
                </c:pt>
                <c:pt idx="1895">
                  <c:v>0.502578993045432</c:v>
                </c:pt>
                <c:pt idx="1896">
                  <c:v>0.502459656619009</c:v>
                </c:pt>
                <c:pt idx="1897">
                  <c:v>0.502343261815132</c:v>
                </c:pt>
                <c:pt idx="1898">
                  <c:v>0.502230364915428</c:v>
                </c:pt>
                <c:pt idx="1899">
                  <c:v>0.502121359750066</c:v>
                </c:pt>
                <c:pt idx="1900">
                  <c:v>0.50201551463596</c:v>
                </c:pt>
                <c:pt idx="1901">
                  <c:v>0.501913164715752</c:v>
                </c:pt>
                <c:pt idx="1902">
                  <c:v>0.501814767515519</c:v>
                </c:pt>
                <c:pt idx="1903">
                  <c:v>0.501719449932782</c:v>
                </c:pt>
                <c:pt idx="1904">
                  <c:v>0.501627270682977</c:v>
                </c:pt>
                <c:pt idx="1905">
                  <c:v>0.501538736906712</c:v>
                </c:pt>
                <c:pt idx="1906">
                  <c:v>0.501452917842638</c:v>
                </c:pt>
                <c:pt idx="1907">
                  <c:v>0.501369127293807</c:v>
                </c:pt>
                <c:pt idx="1908">
                  <c:v>0.501288104395004</c:v>
                </c:pt>
                <c:pt idx="1909">
                  <c:v>0.501209657390863</c:v>
                </c:pt>
                <c:pt idx="1910">
                  <c:v>0.501133179912915</c:v>
                </c:pt>
                <c:pt idx="1911">
                  <c:v>0.501058918976649</c:v>
                </c:pt>
                <c:pt idx="1912">
                  <c:v>0.500987455305642</c:v>
                </c:pt>
                <c:pt idx="1913">
                  <c:v>0.50091880846214</c:v>
                </c:pt>
                <c:pt idx="1914">
                  <c:v>0.500853053872979</c:v>
                </c:pt>
                <c:pt idx="1915">
                  <c:v>0.50079046451059</c:v>
                </c:pt>
                <c:pt idx="1916">
                  <c:v>0.500730478500211</c:v>
                </c:pt>
                <c:pt idx="1917">
                  <c:v>0.500673088311608</c:v>
                </c:pt>
                <c:pt idx="1918">
                  <c:v>0.500618550748984</c:v>
                </c:pt>
                <c:pt idx="1919">
                  <c:v>0.500566472757472</c:v>
                </c:pt>
                <c:pt idx="1920">
                  <c:v>0.500516365418975</c:v>
                </c:pt>
                <c:pt idx="1921">
                  <c:v>0.500468769404047</c:v>
                </c:pt>
                <c:pt idx="1922">
                  <c:v>0.500423949200053</c:v>
                </c:pt>
                <c:pt idx="1923">
                  <c:v>0.500381350999864</c:v>
                </c:pt>
                <c:pt idx="1924">
                  <c:v>0.500341005216589</c:v>
                </c:pt>
                <c:pt idx="1925">
                  <c:v>0.500302839814695</c:v>
                </c:pt>
                <c:pt idx="1926">
                  <c:v>0.50026653012209</c:v>
                </c:pt>
                <c:pt idx="1927">
                  <c:v>0.50023212260185</c:v>
                </c:pt>
                <c:pt idx="1928">
                  <c:v>0.500200796421819</c:v>
                </c:pt>
                <c:pt idx="1929">
                  <c:v>0.50017295633931</c:v>
                </c:pt>
                <c:pt idx="1930">
                  <c:v>0.500148124826751</c:v>
                </c:pt>
                <c:pt idx="1931">
                  <c:v>0.500125045167933</c:v>
                </c:pt>
                <c:pt idx="1932">
                  <c:v>0.500103079806752</c:v>
                </c:pt>
                <c:pt idx="1933">
                  <c:v>0.500082616281133</c:v>
                </c:pt>
                <c:pt idx="1934">
                  <c:v>0.5000640626251</c:v>
                </c:pt>
                <c:pt idx="1935">
                  <c:v>0.500046960241474</c:v>
                </c:pt>
                <c:pt idx="1936">
                  <c:v>0.500030484301463</c:v>
                </c:pt>
                <c:pt idx="1937">
                  <c:v>0.500014677471303</c:v>
                </c:pt>
                <c:pt idx="1938">
                  <c:v>0.5</c:v>
                </c:pt>
                <c:pt idx="1939">
                  <c:v>0.499996227673728</c:v>
                </c:pt>
                <c:pt idx="1940">
                  <c:v>0.499983125126119</c:v>
                </c:pt>
                <c:pt idx="1941">
                  <c:v>0.499969447898678</c:v>
                </c:pt>
                <c:pt idx="1942">
                  <c:v>0.499955959040386</c:v>
                </c:pt>
                <c:pt idx="1943">
                  <c:v>0.49994249003703</c:v>
                </c:pt>
                <c:pt idx="1944">
                  <c:v>0.4999290098424</c:v>
                </c:pt>
                <c:pt idx="1945">
                  <c:v>0.499915329896504</c:v>
                </c:pt>
                <c:pt idx="1946">
                  <c:v>0.499900958526894</c:v>
                </c:pt>
                <c:pt idx="1947">
                  <c:v>0.499885705620186</c:v>
                </c:pt>
                <c:pt idx="1948">
                  <c:v>0.499868748811342</c:v>
                </c:pt>
                <c:pt idx="1949">
                  <c:v>0.499849187344691</c:v>
                </c:pt>
                <c:pt idx="1950">
                  <c:v>0.499827087311012</c:v>
                </c:pt>
                <c:pt idx="1951">
                  <c:v>0.499802733995204</c:v>
                </c:pt>
                <c:pt idx="1952">
                  <c:v>0.499776506228828</c:v>
                </c:pt>
                <c:pt idx="1953">
                  <c:v>0.499748006714126</c:v>
                </c:pt>
                <c:pt idx="1954">
                  <c:v>0.499716934941359</c:v>
                </c:pt>
                <c:pt idx="1955">
                  <c:v>0.49968346064976</c:v>
                </c:pt>
                <c:pt idx="1956">
                  <c:v>0.499647599313709</c:v>
                </c:pt>
                <c:pt idx="1957">
                  <c:v>0.499609005644781</c:v>
                </c:pt>
                <c:pt idx="1958">
                  <c:v>0.49956791403834</c:v>
                </c:pt>
                <c:pt idx="1959">
                  <c:v>0.49952497176681</c:v>
                </c:pt>
                <c:pt idx="1960">
                  <c:v>0.49948004558742</c:v>
                </c:pt>
                <c:pt idx="1961">
                  <c:v>0.499432454076644</c:v>
                </c:pt>
                <c:pt idx="1962">
                  <c:v>0.499382290803964</c:v>
                </c:pt>
                <c:pt idx="1963">
                  <c:v>0.499329709516152</c:v>
                </c:pt>
                <c:pt idx="1964">
                  <c:v>0.499274836038997</c:v>
                </c:pt>
                <c:pt idx="1965">
                  <c:v>0.499217950330026</c:v>
                </c:pt>
                <c:pt idx="1966">
                  <c:v>0.499158690181747</c:v>
                </c:pt>
                <c:pt idx="1967">
                  <c:v>0.499096945431662</c:v>
                </c:pt>
                <c:pt idx="1968">
                  <c:v>0.499033509062151</c:v>
                </c:pt>
                <c:pt idx="1969">
                  <c:v>0.498968557807021</c:v>
                </c:pt>
                <c:pt idx="1970">
                  <c:v>0.498901359569296</c:v>
                </c:pt>
                <c:pt idx="1971">
                  <c:v>0.498832384637536</c:v>
                </c:pt>
                <c:pt idx="1972">
                  <c:v>0.498761622209547</c:v>
                </c:pt>
                <c:pt idx="1973">
                  <c:v>0.498688483650333</c:v>
                </c:pt>
                <c:pt idx="1974">
                  <c:v>0.498613053120625</c:v>
                </c:pt>
                <c:pt idx="1975">
                  <c:v>0.498535571531126</c:v>
                </c:pt>
                <c:pt idx="1976">
                  <c:v>0.49845626217826</c:v>
                </c:pt>
                <c:pt idx="1977">
                  <c:v>0.498374918567665</c:v>
                </c:pt>
                <c:pt idx="1978">
                  <c:v>0.498291777806134</c:v>
                </c:pt>
                <c:pt idx="1979">
                  <c:v>0.498206478416264</c:v>
                </c:pt>
                <c:pt idx="1980">
                  <c:v>0.498118290172158</c:v>
                </c:pt>
                <c:pt idx="1981">
                  <c:v>0.498027304492099</c:v>
                </c:pt>
                <c:pt idx="1982">
                  <c:v>0.497933544679977</c:v>
                </c:pt>
                <c:pt idx="1983">
                  <c:v>0.497836849336308</c:v>
                </c:pt>
                <c:pt idx="1984">
                  <c:v>0.497737216713163</c:v>
                </c:pt>
                <c:pt idx="1985">
                  <c:v>0.497634815648413</c:v>
                </c:pt>
                <c:pt idx="1986">
                  <c:v>0.497530225311179</c:v>
                </c:pt>
                <c:pt idx="1987">
                  <c:v>0.497423510987599</c:v>
                </c:pt>
                <c:pt idx="1988">
                  <c:v>0.497315809164983</c:v>
                </c:pt>
                <c:pt idx="1989">
                  <c:v>0.497206977490433</c:v>
                </c:pt>
                <c:pt idx="1990">
                  <c:v>0.497095878742958</c:v>
                </c:pt>
                <c:pt idx="1991">
                  <c:v>0.496983794258956</c:v>
                </c:pt>
                <c:pt idx="1992">
                  <c:v>0.496870592431368</c:v>
                </c:pt>
                <c:pt idx="1993">
                  <c:v>0.496756012780746</c:v>
                </c:pt>
                <c:pt idx="1994">
                  <c:v>0.496640417242873</c:v>
                </c:pt>
                <c:pt idx="1995">
                  <c:v>0.496523859342984</c:v>
                </c:pt>
                <c:pt idx="1996">
                  <c:v>0.496406557580911</c:v>
                </c:pt>
                <c:pt idx="1997">
                  <c:v>0.496287834509221</c:v>
                </c:pt>
                <c:pt idx="1998">
                  <c:v>0.496167900547699</c:v>
                </c:pt>
                <c:pt idx="1999">
                  <c:v>0.496047141921748</c:v>
                </c:pt>
                <c:pt idx="2000">
                  <c:v>0.495925342213129</c:v>
                </c:pt>
                <c:pt idx="2001">
                  <c:v>0.495802376198791</c:v>
                </c:pt>
                <c:pt idx="2002">
                  <c:v>0.495677728557727</c:v>
                </c:pt>
                <c:pt idx="2003">
                  <c:v>0.495551222313737</c:v>
                </c:pt>
                <c:pt idx="2004">
                  <c:v>0.495423316515842</c:v>
                </c:pt>
                <c:pt idx="2005">
                  <c:v>0.495293969063362</c:v>
                </c:pt>
                <c:pt idx="2006">
                  <c:v>0.495163205050706</c:v>
                </c:pt>
                <c:pt idx="2007">
                  <c:v>0.495030884102753</c:v>
                </c:pt>
                <c:pt idx="2008">
                  <c:v>0.494897144731174</c:v>
                </c:pt>
                <c:pt idx="2009">
                  <c:v>0.494761551896522</c:v>
                </c:pt>
                <c:pt idx="2010">
                  <c:v>0.494623799017792</c:v>
                </c:pt>
                <c:pt idx="2011">
                  <c:v>0.494484762179974</c:v>
                </c:pt>
                <c:pt idx="2012">
                  <c:v>0.49434376493463</c:v>
                </c:pt>
                <c:pt idx="2013">
                  <c:v>0.494201014878531</c:v>
                </c:pt>
                <c:pt idx="2014">
                  <c:v>0.494056606044433</c:v>
                </c:pt>
                <c:pt idx="2015">
                  <c:v>0.493910051585409</c:v>
                </c:pt>
                <c:pt idx="2016">
                  <c:v>0.493761782314276</c:v>
                </c:pt>
                <c:pt idx="2017">
                  <c:v>0.493611993962809</c:v>
                </c:pt>
                <c:pt idx="2018">
                  <c:v>0.493460903356496</c:v>
                </c:pt>
                <c:pt idx="2019">
                  <c:v>0.493308401054427</c:v>
                </c:pt>
                <c:pt idx="2020">
                  <c:v>0.493154101845117</c:v>
                </c:pt>
                <c:pt idx="2021">
                  <c:v>0.492997809620206</c:v>
                </c:pt>
                <c:pt idx="2022">
                  <c:v>0.49284000267275</c:v>
                </c:pt>
                <c:pt idx="2023">
                  <c:v>0.492680420457379</c:v>
                </c:pt>
                <c:pt idx="2024">
                  <c:v>0.49251882078381</c:v>
                </c:pt>
                <c:pt idx="2025">
                  <c:v>0.49235479154673</c:v>
                </c:pt>
                <c:pt idx="2026">
                  <c:v>0.49218829675211</c:v>
                </c:pt>
                <c:pt idx="2027">
                  <c:v>0.49201981470455</c:v>
                </c:pt>
                <c:pt idx="2028">
                  <c:v>0.491848733601154</c:v>
                </c:pt>
                <c:pt idx="2029">
                  <c:v>0.49167523610852</c:v>
                </c:pt>
                <c:pt idx="2030">
                  <c:v>0.491500707066636</c:v>
                </c:pt>
                <c:pt idx="2031">
                  <c:v>0.491325487300728</c:v>
                </c:pt>
                <c:pt idx="2032">
                  <c:v>0.491148989281061</c:v>
                </c:pt>
                <c:pt idx="2033">
                  <c:v>0.490971872702809</c:v>
                </c:pt>
                <c:pt idx="2034">
                  <c:v>0.490793833468796</c:v>
                </c:pt>
                <c:pt idx="2035">
                  <c:v>0.490614649856718</c:v>
                </c:pt>
                <c:pt idx="2036">
                  <c:v>0.490434646864066</c:v>
                </c:pt>
                <c:pt idx="2037">
                  <c:v>0.490253558445608</c:v>
                </c:pt>
                <c:pt idx="2038">
                  <c:v>0.490071412551516</c:v>
                </c:pt>
                <c:pt idx="2039">
                  <c:v>0.489888750142821</c:v>
                </c:pt>
                <c:pt idx="2040">
                  <c:v>0.48970566997257</c:v>
                </c:pt>
                <c:pt idx="2041">
                  <c:v>0.489521582984679</c:v>
                </c:pt>
                <c:pt idx="2042">
                  <c:v>0.489337330510717</c:v>
                </c:pt>
                <c:pt idx="2043">
                  <c:v>0.489153215134701</c:v>
                </c:pt>
                <c:pt idx="2044">
                  <c:v>0.488968525020376</c:v>
                </c:pt>
                <c:pt idx="2045">
                  <c:v>0.488782834532459</c:v>
                </c:pt>
                <c:pt idx="2046">
                  <c:v>0.488596916502771</c:v>
                </c:pt>
                <c:pt idx="2047">
                  <c:v>0.488411245970898</c:v>
                </c:pt>
                <c:pt idx="2048">
                  <c:v>0.488224889539961</c:v>
                </c:pt>
                <c:pt idx="2049">
                  <c:v>0.48803743476533</c:v>
                </c:pt>
                <c:pt idx="2050">
                  <c:v>0.487848784355</c:v>
                </c:pt>
                <c:pt idx="2051">
                  <c:v>0.48765837776803</c:v>
                </c:pt>
                <c:pt idx="2052">
                  <c:v>0.487466020306909</c:v>
                </c:pt>
                <c:pt idx="2053">
                  <c:v>0.487271911476074</c:v>
                </c:pt>
                <c:pt idx="2054">
                  <c:v>0.487075360865797</c:v>
                </c:pt>
                <c:pt idx="2055">
                  <c:v>0.486876929544772</c:v>
                </c:pt>
                <c:pt idx="2056">
                  <c:v>0.486677149359057</c:v>
                </c:pt>
                <c:pt idx="2057">
                  <c:v>0.486475515363909</c:v>
                </c:pt>
                <c:pt idx="2058">
                  <c:v>0.48627261812014</c:v>
                </c:pt>
                <c:pt idx="2059">
                  <c:v>0.486069323413321</c:v>
                </c:pt>
                <c:pt idx="2060">
                  <c:v>0.485865244534503</c:v>
                </c:pt>
                <c:pt idx="2061">
                  <c:v>0.485659966941997</c:v>
                </c:pt>
                <c:pt idx="2062">
                  <c:v>0.485454292865673</c:v>
                </c:pt>
                <c:pt idx="2063">
                  <c:v>0.485248206773465</c:v>
                </c:pt>
                <c:pt idx="2064">
                  <c:v>0.485040828350519</c:v>
                </c:pt>
                <c:pt idx="2065">
                  <c:v>0.484832555826218</c:v>
                </c:pt>
                <c:pt idx="2066">
                  <c:v>0.484623040705235</c:v>
                </c:pt>
                <c:pt idx="2067">
                  <c:v>0.484410739897506</c:v>
                </c:pt>
                <c:pt idx="2068">
                  <c:v>0.484195651207397</c:v>
                </c:pt>
                <c:pt idx="2069">
                  <c:v>0.483978230286978</c:v>
                </c:pt>
                <c:pt idx="2070">
                  <c:v>0.483758469684085</c:v>
                </c:pt>
                <c:pt idx="2071">
                  <c:v>0.483536937574678</c:v>
                </c:pt>
                <c:pt idx="2072">
                  <c:v>0.483314754340126</c:v>
                </c:pt>
                <c:pt idx="2073">
                  <c:v>0.483091681846872</c:v>
                </c:pt>
                <c:pt idx="2074">
                  <c:v>0.482866986940866</c:v>
                </c:pt>
                <c:pt idx="2075">
                  <c:v>0.482641665710607</c:v>
                </c:pt>
                <c:pt idx="2076">
                  <c:v>0.482415793925444</c:v>
                </c:pt>
                <c:pt idx="2077">
                  <c:v>0.482188814271934</c:v>
                </c:pt>
                <c:pt idx="2078">
                  <c:v>0.481961931272309</c:v>
                </c:pt>
                <c:pt idx="2079">
                  <c:v>0.481735550456425</c:v>
                </c:pt>
                <c:pt idx="2080">
                  <c:v>0.481508718082098</c:v>
                </c:pt>
                <c:pt idx="2081">
                  <c:v>0.481281631916595</c:v>
                </c:pt>
                <c:pt idx="2082">
                  <c:v>0.481054985169338</c:v>
                </c:pt>
                <c:pt idx="2083">
                  <c:v>0.480828704846742</c:v>
                </c:pt>
                <c:pt idx="2084">
                  <c:v>0.480602742914491</c:v>
                </c:pt>
                <c:pt idx="2085">
                  <c:v>0.480378364948867</c:v>
                </c:pt>
                <c:pt idx="2086">
                  <c:v>0.480155117138622</c:v>
                </c:pt>
                <c:pt idx="2087">
                  <c:v>0.479932554381238</c:v>
                </c:pt>
                <c:pt idx="2088">
                  <c:v>0.479712024862921</c:v>
                </c:pt>
                <c:pt idx="2089">
                  <c:v>0.479492499515044</c:v>
                </c:pt>
                <c:pt idx="2090">
                  <c:v>0.479272760187703</c:v>
                </c:pt>
                <c:pt idx="2091">
                  <c:v>0.479052923291474</c:v>
                </c:pt>
                <c:pt idx="2092">
                  <c:v>0.478832828411612</c:v>
                </c:pt>
                <c:pt idx="2093">
                  <c:v>0.478611659885785</c:v>
                </c:pt>
                <c:pt idx="2094">
                  <c:v>0.478389113740378</c:v>
                </c:pt>
                <c:pt idx="2095">
                  <c:v>0.478165323812235</c:v>
                </c:pt>
                <c:pt idx="2096">
                  <c:v>0.477939219927276</c:v>
                </c:pt>
                <c:pt idx="2097">
                  <c:v>0.477710208458078</c:v>
                </c:pt>
                <c:pt idx="2098">
                  <c:v>0.477478711454887</c:v>
                </c:pt>
                <c:pt idx="2099">
                  <c:v>0.477244501010799</c:v>
                </c:pt>
                <c:pt idx="2100">
                  <c:v>0.477007718140655</c:v>
                </c:pt>
                <c:pt idx="2101">
                  <c:v>0.476769687090772</c:v>
                </c:pt>
                <c:pt idx="2102">
                  <c:v>0.476530251154415</c:v>
                </c:pt>
                <c:pt idx="2103">
                  <c:v>0.476288482558312</c:v>
                </c:pt>
                <c:pt idx="2104">
                  <c:v>0.476045223067841</c:v>
                </c:pt>
                <c:pt idx="2105">
                  <c:v>0.475801651150547</c:v>
                </c:pt>
                <c:pt idx="2106">
                  <c:v>0.475557011091562</c:v>
                </c:pt>
                <c:pt idx="2107">
                  <c:v>0.475311117865199</c:v>
                </c:pt>
                <c:pt idx="2108">
                  <c:v>0.475064668030504</c:v>
                </c:pt>
                <c:pt idx="2109">
                  <c:v>0.474816787022073</c:v>
                </c:pt>
                <c:pt idx="2110">
                  <c:v>0.474568310880214</c:v>
                </c:pt>
                <c:pt idx="2111">
                  <c:v>0.474320248794355</c:v>
                </c:pt>
                <c:pt idx="2112">
                  <c:v>0.474072156729175</c:v>
                </c:pt>
                <c:pt idx="2113">
                  <c:v>0.473824494086484</c:v>
                </c:pt>
                <c:pt idx="2114">
                  <c:v>0.473577980433664</c:v>
                </c:pt>
                <c:pt idx="2115">
                  <c:v>0.473332125734971</c:v>
                </c:pt>
                <c:pt idx="2116">
                  <c:v>0.473086359581895</c:v>
                </c:pt>
                <c:pt idx="2117">
                  <c:v>0.472841450885114</c:v>
                </c:pt>
                <c:pt idx="2118">
                  <c:v>0.472597262321869</c:v>
                </c:pt>
                <c:pt idx="2119">
                  <c:v>0.472352989223357</c:v>
                </c:pt>
                <c:pt idx="2120">
                  <c:v>0.472108458697529</c:v>
                </c:pt>
                <c:pt idx="2121">
                  <c:v>0.471863349150115</c:v>
                </c:pt>
                <c:pt idx="2122">
                  <c:v>0.471616542849743</c:v>
                </c:pt>
                <c:pt idx="2123">
                  <c:v>0.471367993705867</c:v>
                </c:pt>
                <c:pt idx="2124">
                  <c:v>0.471118744114189</c:v>
                </c:pt>
                <c:pt idx="2125">
                  <c:v>0.470868606599876</c:v>
                </c:pt>
                <c:pt idx="2126">
                  <c:v>0.470617645529315</c:v>
                </c:pt>
                <c:pt idx="2127">
                  <c:v>0.47036701730022</c:v>
                </c:pt>
                <c:pt idx="2128">
                  <c:v>0.470116540007008</c:v>
                </c:pt>
                <c:pt idx="2129">
                  <c:v>0.469865231830965</c:v>
                </c:pt>
                <c:pt idx="2130">
                  <c:v>0.46961441770219</c:v>
                </c:pt>
                <c:pt idx="2131">
                  <c:v>0.469363991252772</c:v>
                </c:pt>
                <c:pt idx="2132">
                  <c:v>0.46911267967291</c:v>
                </c:pt>
                <c:pt idx="2133">
                  <c:v>0.468861421703201</c:v>
                </c:pt>
                <c:pt idx="2134">
                  <c:v>0.468610741757645</c:v>
                </c:pt>
                <c:pt idx="2135">
                  <c:v>0.468359684653858</c:v>
                </c:pt>
                <c:pt idx="2136">
                  <c:v>0.468107944650315</c:v>
                </c:pt>
                <c:pt idx="2137">
                  <c:v>0.467855860343911</c:v>
                </c:pt>
                <c:pt idx="2138">
                  <c:v>0.467602500910729</c:v>
                </c:pt>
                <c:pt idx="2139">
                  <c:v>0.46734837449747</c:v>
                </c:pt>
                <c:pt idx="2140">
                  <c:v>0.467094551548273</c:v>
                </c:pt>
                <c:pt idx="2141">
                  <c:v>0.466840695986009</c:v>
                </c:pt>
                <c:pt idx="2142">
                  <c:v>0.466586891476395</c:v>
                </c:pt>
                <c:pt idx="2143">
                  <c:v>0.466333975666354</c:v>
                </c:pt>
                <c:pt idx="2144">
                  <c:v>0.466081720591172</c:v>
                </c:pt>
                <c:pt idx="2145">
                  <c:v>0.465829322982548</c:v>
                </c:pt>
                <c:pt idx="2146">
                  <c:v>0.465577371352748</c:v>
                </c:pt>
                <c:pt idx="2147">
                  <c:v>0.465325952126018</c:v>
                </c:pt>
                <c:pt idx="2148">
                  <c:v>0.465074211446674</c:v>
                </c:pt>
                <c:pt idx="2149">
                  <c:v>0.464822054239678</c:v>
                </c:pt>
                <c:pt idx="2150">
                  <c:v>0.464570017095411</c:v>
                </c:pt>
                <c:pt idx="2151">
                  <c:v>0.464316857237187</c:v>
                </c:pt>
                <c:pt idx="2152">
                  <c:v>0.464062209501336</c:v>
                </c:pt>
                <c:pt idx="2153">
                  <c:v>0.463807041679172</c:v>
                </c:pt>
                <c:pt idx="2154">
                  <c:v>0.463551026884924</c:v>
                </c:pt>
                <c:pt idx="2155">
                  <c:v>0.463294447960357</c:v>
                </c:pt>
                <c:pt idx="2156">
                  <c:v>0.463038393819985</c:v>
                </c:pt>
                <c:pt idx="2157">
                  <c:v>0.462782803573926</c:v>
                </c:pt>
                <c:pt idx="2158">
                  <c:v>0.46252691174604</c:v>
                </c:pt>
                <c:pt idx="2159">
                  <c:v>0.462271773761938</c:v>
                </c:pt>
                <c:pt idx="2160">
                  <c:v>0.462017361011678</c:v>
                </c:pt>
                <c:pt idx="2161">
                  <c:v>0.461762524996429</c:v>
                </c:pt>
                <c:pt idx="2162">
                  <c:v>0.461507430424383</c:v>
                </c:pt>
                <c:pt idx="2163">
                  <c:v>0.461251990300227</c:v>
                </c:pt>
                <c:pt idx="2164">
                  <c:v>0.460995485256297</c:v>
                </c:pt>
                <c:pt idx="2165">
                  <c:v>0.460737760567245</c:v>
                </c:pt>
                <c:pt idx="2166">
                  <c:v>0.460479341858842</c:v>
                </c:pt>
                <c:pt idx="2167">
                  <c:v>0.460219831979901</c:v>
                </c:pt>
                <c:pt idx="2168">
                  <c:v>0.459959327603643</c:v>
                </c:pt>
                <c:pt idx="2169">
                  <c:v>0.459698683531318</c:v>
                </c:pt>
                <c:pt idx="2170">
                  <c:v>0.459438220916122</c:v>
                </c:pt>
                <c:pt idx="2171">
                  <c:v>0.459177856810067</c:v>
                </c:pt>
                <c:pt idx="2172">
                  <c:v>0.458918741666396</c:v>
                </c:pt>
                <c:pt idx="2173">
                  <c:v>0.458661266502509</c:v>
                </c:pt>
                <c:pt idx="2174">
                  <c:v>0.458404902616457</c:v>
                </c:pt>
                <c:pt idx="2175">
                  <c:v>0.458150344408744</c:v>
                </c:pt>
                <c:pt idx="2176">
                  <c:v>0.457897605920951</c:v>
                </c:pt>
                <c:pt idx="2177">
                  <c:v>0.457645625154559</c:v>
                </c:pt>
                <c:pt idx="2178">
                  <c:v>0.457394186740439</c:v>
                </c:pt>
                <c:pt idx="2179">
                  <c:v>0.457143954560662</c:v>
                </c:pt>
                <c:pt idx="2180">
                  <c:v>0.456894088884743</c:v>
                </c:pt>
                <c:pt idx="2181">
                  <c:v>0.456644551331556</c:v>
                </c:pt>
                <c:pt idx="2182">
                  <c:v>0.456396156542959</c:v>
                </c:pt>
                <c:pt idx="2183">
                  <c:v>0.456148158360472</c:v>
                </c:pt>
                <c:pt idx="2184">
                  <c:v>0.455900817641665</c:v>
                </c:pt>
                <c:pt idx="2185">
                  <c:v>0.455655113287549</c:v>
                </c:pt>
                <c:pt idx="2186">
                  <c:v>0.45541037081438</c:v>
                </c:pt>
                <c:pt idx="2187">
                  <c:v>0.455165773672112</c:v>
                </c:pt>
                <c:pt idx="2188">
                  <c:v>0.454922314115432</c:v>
                </c:pt>
                <c:pt idx="2189">
                  <c:v>0.454680201148554</c:v>
                </c:pt>
                <c:pt idx="2190">
                  <c:v>0.454438566773108</c:v>
                </c:pt>
                <c:pt idx="2191">
                  <c:v>0.454197197294321</c:v>
                </c:pt>
                <c:pt idx="2192">
                  <c:v>0.453956332989358</c:v>
                </c:pt>
                <c:pt idx="2193">
                  <c:v>0.453715301211833</c:v>
                </c:pt>
                <c:pt idx="2194">
                  <c:v>0.453473407472168</c:v>
                </c:pt>
                <c:pt idx="2195">
                  <c:v>0.453230675861067</c:v>
                </c:pt>
                <c:pt idx="2196">
                  <c:v>0.452986623573884</c:v>
                </c:pt>
                <c:pt idx="2197">
                  <c:v>0.452741601919384</c:v>
                </c:pt>
                <c:pt idx="2198">
                  <c:v>0.452496429350979</c:v>
                </c:pt>
                <c:pt idx="2199">
                  <c:v>0.452251137530416</c:v>
                </c:pt>
                <c:pt idx="2200">
                  <c:v>0.452005454279039</c:v>
                </c:pt>
                <c:pt idx="2201">
                  <c:v>0.451760596439248</c:v>
                </c:pt>
                <c:pt idx="2202">
                  <c:v>0.451516808973096</c:v>
                </c:pt>
                <c:pt idx="2203">
                  <c:v>0.45127279987667</c:v>
                </c:pt>
                <c:pt idx="2204">
                  <c:v>0.451029283841098</c:v>
                </c:pt>
                <c:pt idx="2205">
                  <c:v>0.450786894491931</c:v>
                </c:pt>
                <c:pt idx="2206">
                  <c:v>0.450544778932132</c:v>
                </c:pt>
                <c:pt idx="2207">
                  <c:v>0.450302792134892</c:v>
                </c:pt>
                <c:pt idx="2208">
                  <c:v>0.450061515856456</c:v>
                </c:pt>
                <c:pt idx="2209">
                  <c:v>0.449820136079773</c:v>
                </c:pt>
                <c:pt idx="2210">
                  <c:v>0.44957849541279</c:v>
                </c:pt>
                <c:pt idx="2211">
                  <c:v>0.44933706946734</c:v>
                </c:pt>
                <c:pt idx="2212">
                  <c:v>0.449095350034502</c:v>
                </c:pt>
                <c:pt idx="2213">
                  <c:v>0.448853366696177</c:v>
                </c:pt>
                <c:pt idx="2214">
                  <c:v>0.448611947971621</c:v>
                </c:pt>
                <c:pt idx="2215">
                  <c:v>0.448370962891921</c:v>
                </c:pt>
                <c:pt idx="2216">
                  <c:v>0.448129934135582</c:v>
                </c:pt>
                <c:pt idx="2217">
                  <c:v>0.447889999924852</c:v>
                </c:pt>
                <c:pt idx="2218">
                  <c:v>0.447651135822049</c:v>
                </c:pt>
                <c:pt idx="2219">
                  <c:v>0.447412378996415</c:v>
                </c:pt>
                <c:pt idx="2220">
                  <c:v>0.447173722171998</c:v>
                </c:pt>
                <c:pt idx="2221">
                  <c:v>0.446935380608445</c:v>
                </c:pt>
                <c:pt idx="2222">
                  <c:v>0.446697011195572</c:v>
                </c:pt>
                <c:pt idx="2223">
                  <c:v>0.446458370327953</c:v>
                </c:pt>
                <c:pt idx="2224">
                  <c:v>0.446219844462475</c:v>
                </c:pt>
                <c:pt idx="2225">
                  <c:v>0.445981378016412</c:v>
                </c:pt>
                <c:pt idx="2226">
                  <c:v>0.445742987937533</c:v>
                </c:pt>
                <c:pt idx="2227">
                  <c:v>0.44550508441962</c:v>
                </c:pt>
                <c:pt idx="2228">
                  <c:v>0.445267728111096</c:v>
                </c:pt>
                <c:pt idx="2229">
                  <c:v>0.445030565270768</c:v>
                </c:pt>
                <c:pt idx="2230">
                  <c:v>0.444794145953182</c:v>
                </c:pt>
                <c:pt idx="2231">
                  <c:v>0.444558197630619</c:v>
                </c:pt>
                <c:pt idx="2232">
                  <c:v>0.444322326799492</c:v>
                </c:pt>
                <c:pt idx="2233">
                  <c:v>0.444087608914567</c:v>
                </c:pt>
                <c:pt idx="2234">
                  <c:v>0.443854155911857</c:v>
                </c:pt>
                <c:pt idx="2235">
                  <c:v>0.44362102815388</c:v>
                </c:pt>
                <c:pt idx="2236">
                  <c:v>0.44338777818582</c:v>
                </c:pt>
                <c:pt idx="2237">
                  <c:v>0.443154693959094</c:v>
                </c:pt>
                <c:pt idx="2238">
                  <c:v>0.442921140251025</c:v>
                </c:pt>
                <c:pt idx="2239">
                  <c:v>0.442687470660104</c:v>
                </c:pt>
                <c:pt idx="2240">
                  <c:v>0.442454932283025</c:v>
                </c:pt>
                <c:pt idx="2241">
                  <c:v>0.442222818727659</c:v>
                </c:pt>
                <c:pt idx="2242">
                  <c:v>0.441991135102489</c:v>
                </c:pt>
                <c:pt idx="2243">
                  <c:v>0.441760663156349</c:v>
                </c:pt>
                <c:pt idx="2244">
                  <c:v>0.441530532467872</c:v>
                </c:pt>
                <c:pt idx="2245">
                  <c:v>0.441300190165876</c:v>
                </c:pt>
                <c:pt idx="2246">
                  <c:v>0.441070369871462</c:v>
                </c:pt>
                <c:pt idx="2247">
                  <c:v>0.440841166254509</c:v>
                </c:pt>
                <c:pt idx="2248">
                  <c:v>0.440611924687511</c:v>
                </c:pt>
                <c:pt idx="2249">
                  <c:v>0.440382564049331</c:v>
                </c:pt>
                <c:pt idx="2250">
                  <c:v>0.440153421180593</c:v>
                </c:pt>
                <c:pt idx="2251">
                  <c:v>0.439923543426367</c:v>
                </c:pt>
                <c:pt idx="2252">
                  <c:v>0.439693057058222</c:v>
                </c:pt>
                <c:pt idx="2253">
                  <c:v>0.439463021910028</c:v>
                </c:pt>
                <c:pt idx="2254">
                  <c:v>0.439232579547269</c:v>
                </c:pt>
                <c:pt idx="2255">
                  <c:v>0.439001837846778</c:v>
                </c:pt>
                <c:pt idx="2256">
                  <c:v>0.438771692917256</c:v>
                </c:pt>
                <c:pt idx="2257">
                  <c:v>0.438542047275631</c:v>
                </c:pt>
                <c:pt idx="2258">
                  <c:v>0.438312313950864</c:v>
                </c:pt>
                <c:pt idx="2259">
                  <c:v>0.438083166334258</c:v>
                </c:pt>
                <c:pt idx="2260">
                  <c:v>0.437854859494405</c:v>
                </c:pt>
                <c:pt idx="2261">
                  <c:v>0.437626244828956</c:v>
                </c:pt>
                <c:pt idx="2262">
                  <c:v>0.437398032589029</c:v>
                </c:pt>
                <c:pt idx="2263">
                  <c:v>0.437170924349578</c:v>
                </c:pt>
                <c:pt idx="2264">
                  <c:v>0.43694408078356</c:v>
                </c:pt>
                <c:pt idx="2265">
                  <c:v>0.436717307286636</c:v>
                </c:pt>
                <c:pt idx="2266">
                  <c:v>0.436490778169839</c:v>
                </c:pt>
                <c:pt idx="2267">
                  <c:v>0.436264001379244</c:v>
                </c:pt>
                <c:pt idx="2268">
                  <c:v>0.43603752065673</c:v>
                </c:pt>
                <c:pt idx="2269">
                  <c:v>0.43581231828143</c:v>
                </c:pt>
                <c:pt idx="2270">
                  <c:v>0.435588233562604</c:v>
                </c:pt>
                <c:pt idx="2271">
                  <c:v>0.435364522380591</c:v>
                </c:pt>
                <c:pt idx="2272">
                  <c:v>0.435141893976108</c:v>
                </c:pt>
                <c:pt idx="2273">
                  <c:v>0.434920743247225</c:v>
                </c:pt>
                <c:pt idx="2274">
                  <c:v>0.434700201806387</c:v>
                </c:pt>
                <c:pt idx="2275">
                  <c:v>0.434480729689947</c:v>
                </c:pt>
                <c:pt idx="2276">
                  <c:v>0.434262228507495</c:v>
                </c:pt>
                <c:pt idx="2277">
                  <c:v>0.434043358650559</c:v>
                </c:pt>
                <c:pt idx="2278">
                  <c:v>0.433823570361571</c:v>
                </c:pt>
                <c:pt idx="2279">
                  <c:v>0.433603608006937</c:v>
                </c:pt>
                <c:pt idx="2280">
                  <c:v>0.433383168378347</c:v>
                </c:pt>
                <c:pt idx="2281">
                  <c:v>0.433162113154913</c:v>
                </c:pt>
                <c:pt idx="2282">
                  <c:v>0.43294111718001</c:v>
                </c:pt>
                <c:pt idx="2283">
                  <c:v>0.432719654607947</c:v>
                </c:pt>
                <c:pt idx="2284">
                  <c:v>0.432497775444604</c:v>
                </c:pt>
                <c:pt idx="2285">
                  <c:v>0.432276162483397</c:v>
                </c:pt>
                <c:pt idx="2286">
                  <c:v>0.432054615784088</c:v>
                </c:pt>
                <c:pt idx="2287">
                  <c:v>0.431832956446962</c:v>
                </c:pt>
                <c:pt idx="2288">
                  <c:v>0.431611985800713</c:v>
                </c:pt>
                <c:pt idx="2289">
                  <c:v>0.431391673201627</c:v>
                </c:pt>
                <c:pt idx="2290">
                  <c:v>0.431171526513602</c:v>
                </c:pt>
                <c:pt idx="2291">
                  <c:v>0.430951668787122</c:v>
                </c:pt>
                <c:pt idx="2292">
                  <c:v>0.430732385929822</c:v>
                </c:pt>
                <c:pt idx="2293">
                  <c:v>0.430513587481368</c:v>
                </c:pt>
                <c:pt idx="2294">
                  <c:v>0.4302950689702</c:v>
                </c:pt>
                <c:pt idx="2295">
                  <c:v>0.430077002782208</c:v>
                </c:pt>
                <c:pt idx="2296">
                  <c:v>0.429859005852069</c:v>
                </c:pt>
                <c:pt idx="2297">
                  <c:v>0.42964126679929</c:v>
                </c:pt>
                <c:pt idx="2298">
                  <c:v>0.429424255643851</c:v>
                </c:pt>
                <c:pt idx="2299">
                  <c:v>0.429207881945341</c:v>
                </c:pt>
                <c:pt idx="2300">
                  <c:v>0.428991946335146</c:v>
                </c:pt>
                <c:pt idx="2301">
                  <c:v>0.428777249643294</c:v>
                </c:pt>
                <c:pt idx="2302">
                  <c:v>0.428563911841554</c:v>
                </c:pt>
                <c:pt idx="2303">
                  <c:v>0.428351039980563</c:v>
                </c:pt>
                <c:pt idx="2304">
                  <c:v>0.428139433824266</c:v>
                </c:pt>
                <c:pt idx="2305">
                  <c:v>0.427929328412572</c:v>
                </c:pt>
                <c:pt idx="2306">
                  <c:v>0.42771919655584</c:v>
                </c:pt>
                <c:pt idx="2307">
                  <c:v>0.427508870322352</c:v>
                </c:pt>
                <c:pt idx="2308">
                  <c:v>0.427299128284109</c:v>
                </c:pt>
                <c:pt idx="2309">
                  <c:v>0.427089206285546</c:v>
                </c:pt>
                <c:pt idx="2310">
                  <c:v>0.426879075081161</c:v>
                </c:pt>
                <c:pt idx="2311">
                  <c:v>0.426669201852431</c:v>
                </c:pt>
                <c:pt idx="2312">
                  <c:v>0.42645886153462</c:v>
                </c:pt>
                <c:pt idx="2313">
                  <c:v>0.426248454612074</c:v>
                </c:pt>
                <c:pt idx="2314">
                  <c:v>0.426038905292749</c:v>
                </c:pt>
                <c:pt idx="2315">
                  <c:v>0.425830149191589</c:v>
                </c:pt>
                <c:pt idx="2316">
                  <c:v>0.425621885257581</c:v>
                </c:pt>
                <c:pt idx="2317">
                  <c:v>0.425414831382329</c:v>
                </c:pt>
                <c:pt idx="2318">
                  <c:v>0.425208777431866</c:v>
                </c:pt>
                <c:pt idx="2319">
                  <c:v>0.425002811273044</c:v>
                </c:pt>
                <c:pt idx="2320">
                  <c:v>0.424797220865216</c:v>
                </c:pt>
                <c:pt idx="2321">
                  <c:v>0.424592295752585</c:v>
                </c:pt>
                <c:pt idx="2322">
                  <c:v>0.424387525325426</c:v>
                </c:pt>
                <c:pt idx="2323">
                  <c:v>0.424182643822195</c:v>
                </c:pt>
                <c:pt idx="2324">
                  <c:v>0.423978389873379</c:v>
                </c:pt>
                <c:pt idx="2325">
                  <c:v>0.423774662507504</c:v>
                </c:pt>
                <c:pt idx="2326">
                  <c:v>0.423571227100257</c:v>
                </c:pt>
                <c:pt idx="2327">
                  <c:v>0.423368875026331</c:v>
                </c:pt>
                <c:pt idx="2328">
                  <c:v>0.423167415598502</c:v>
                </c:pt>
                <c:pt idx="2329">
                  <c:v>0.422965974946194</c:v>
                </c:pt>
                <c:pt idx="2330">
                  <c:v>0.422765274324111</c:v>
                </c:pt>
                <c:pt idx="2331">
                  <c:v>0.422565419928137</c:v>
                </c:pt>
                <c:pt idx="2332">
                  <c:v>0.422365615458216</c:v>
                </c:pt>
                <c:pt idx="2333">
                  <c:v>0.422166508005569</c:v>
                </c:pt>
                <c:pt idx="2334">
                  <c:v>0.421968238361333</c:v>
                </c:pt>
                <c:pt idx="2335">
                  <c:v>0.421769600801746</c:v>
                </c:pt>
                <c:pt idx="2336">
                  <c:v>0.421570594042404</c:v>
                </c:pt>
                <c:pt idx="2337">
                  <c:v>0.421372084462615</c:v>
                </c:pt>
                <c:pt idx="2338">
                  <c:v>0.421173267899767</c:v>
                </c:pt>
                <c:pt idx="2339">
                  <c:v>0.420973793136802</c:v>
                </c:pt>
                <c:pt idx="2340">
                  <c:v>0.420774529121372</c:v>
                </c:pt>
                <c:pt idx="2341">
                  <c:v>0.420575338776058</c:v>
                </c:pt>
                <c:pt idx="2342">
                  <c:v>0.42037619486822</c:v>
                </c:pt>
                <c:pt idx="2343">
                  <c:v>0.420177535037883</c:v>
                </c:pt>
                <c:pt idx="2344">
                  <c:v>0.419979213191256</c:v>
                </c:pt>
                <c:pt idx="2345">
                  <c:v>0.419780731572191</c:v>
                </c:pt>
                <c:pt idx="2346">
                  <c:v>0.419582223990686</c:v>
                </c:pt>
                <c:pt idx="2347">
                  <c:v>0.419384319964777</c:v>
                </c:pt>
                <c:pt idx="2348">
                  <c:v>0.419186551682733</c:v>
                </c:pt>
                <c:pt idx="2349">
                  <c:v>0.418988877026291</c:v>
                </c:pt>
                <c:pt idx="2350">
                  <c:v>0.418791608013081</c:v>
                </c:pt>
                <c:pt idx="2351">
                  <c:v>0.41859394397516</c:v>
                </c:pt>
                <c:pt idx="2352">
                  <c:v>0.418395875380386</c:v>
                </c:pt>
                <c:pt idx="2353">
                  <c:v>0.418198085457881</c:v>
                </c:pt>
                <c:pt idx="2354">
                  <c:v>0.418000524652986</c:v>
                </c:pt>
                <c:pt idx="2355">
                  <c:v>0.417802932986203</c:v>
                </c:pt>
                <c:pt idx="2356">
                  <c:v>0.417606156722751</c:v>
                </c:pt>
                <c:pt idx="2357">
                  <c:v>0.417410471086619</c:v>
                </c:pt>
                <c:pt idx="2358">
                  <c:v>0.417214973799456</c:v>
                </c:pt>
                <c:pt idx="2359">
                  <c:v>0.417020079141385</c:v>
                </c:pt>
                <c:pt idx="2360">
                  <c:v>0.416826070835144</c:v>
                </c:pt>
                <c:pt idx="2361">
                  <c:v>0.416632145712464</c:v>
                </c:pt>
                <c:pt idx="2362">
                  <c:v>0.416438597798001</c:v>
                </c:pt>
                <c:pt idx="2363">
                  <c:v>0.416245616611988</c:v>
                </c:pt>
                <c:pt idx="2364">
                  <c:v>0.416052470534677</c:v>
                </c:pt>
                <c:pt idx="2365">
                  <c:v>0.415859559327915</c:v>
                </c:pt>
                <c:pt idx="2366">
                  <c:v>0.415667371875075</c:v>
                </c:pt>
                <c:pt idx="2367">
                  <c:v>0.415475902806426</c:v>
                </c:pt>
                <c:pt idx="2368">
                  <c:v>0.415284881691038</c:v>
                </c:pt>
                <c:pt idx="2369">
                  <c:v>0.415094647762965</c:v>
                </c:pt>
                <c:pt idx="2370">
                  <c:v>0.414905207003789</c:v>
                </c:pt>
                <c:pt idx="2371">
                  <c:v>0.414716328652127</c:v>
                </c:pt>
                <c:pt idx="2372">
                  <c:v>0.414528931053779</c:v>
                </c:pt>
                <c:pt idx="2373">
                  <c:v>0.414342922213046</c:v>
                </c:pt>
                <c:pt idx="2374">
                  <c:v>0.414157456170361</c:v>
                </c:pt>
                <c:pt idx="2375">
                  <c:v>0.413972145731174</c:v>
                </c:pt>
                <c:pt idx="2376">
                  <c:v>0.41378700367269</c:v>
                </c:pt>
                <c:pt idx="2377">
                  <c:v>0.413602012565396</c:v>
                </c:pt>
                <c:pt idx="2378">
                  <c:v>0.413416830942573</c:v>
                </c:pt>
                <c:pt idx="2379">
                  <c:v>0.413231370507218</c:v>
                </c:pt>
                <c:pt idx="2380">
                  <c:v>0.413045274753419</c:v>
                </c:pt>
                <c:pt idx="2381">
                  <c:v>0.412858625383537</c:v>
                </c:pt>
                <c:pt idx="2382">
                  <c:v>0.412672423169894</c:v>
                </c:pt>
                <c:pt idx="2383">
                  <c:v>0.412486657040395</c:v>
                </c:pt>
                <c:pt idx="2384">
                  <c:v>0.41230079573138</c:v>
                </c:pt>
                <c:pt idx="2385">
                  <c:v>0.412115227384005</c:v>
                </c:pt>
                <c:pt idx="2386">
                  <c:v>0.411929547385799</c:v>
                </c:pt>
                <c:pt idx="2387">
                  <c:v>0.411743298852178</c:v>
                </c:pt>
                <c:pt idx="2388">
                  <c:v>0.411557006694973</c:v>
                </c:pt>
                <c:pt idx="2389">
                  <c:v>0.411370751175897</c:v>
                </c:pt>
                <c:pt idx="2390">
                  <c:v>0.411183984973693</c:v>
                </c:pt>
                <c:pt idx="2391">
                  <c:v>0.410996911732328</c:v>
                </c:pt>
                <c:pt idx="2392">
                  <c:v>0.410810176538389</c:v>
                </c:pt>
                <c:pt idx="2393">
                  <c:v>0.410623227290879</c:v>
                </c:pt>
                <c:pt idx="2394">
                  <c:v>0.41043641326716</c:v>
                </c:pt>
                <c:pt idx="2395">
                  <c:v>0.410250531103217</c:v>
                </c:pt>
                <c:pt idx="2396">
                  <c:v>0.410065175427417</c:v>
                </c:pt>
                <c:pt idx="2397">
                  <c:v>0.409880837992904</c:v>
                </c:pt>
                <c:pt idx="2398">
                  <c:v>0.40969836964989</c:v>
                </c:pt>
                <c:pt idx="2399">
                  <c:v>0.409517445539071</c:v>
                </c:pt>
                <c:pt idx="2400">
                  <c:v>0.409337971784591</c:v>
                </c:pt>
                <c:pt idx="2401">
                  <c:v>0.409160564806312</c:v>
                </c:pt>
                <c:pt idx="2402">
                  <c:v>0.408985191022511</c:v>
                </c:pt>
                <c:pt idx="2403">
                  <c:v>0.408811170698013</c:v>
                </c:pt>
                <c:pt idx="2404">
                  <c:v>0.408638415355585</c:v>
                </c:pt>
                <c:pt idx="2405">
                  <c:v>0.408467305069806</c:v>
                </c:pt>
                <c:pt idx="2406">
                  <c:v>0.408297683862334</c:v>
                </c:pt>
                <c:pt idx="2407">
                  <c:v>0.408129444363401</c:v>
                </c:pt>
                <c:pt idx="2408">
                  <c:v>0.407962807964643</c:v>
                </c:pt>
                <c:pt idx="2409">
                  <c:v>0.407796787479114</c:v>
                </c:pt>
                <c:pt idx="2410">
                  <c:v>0.407630385809024</c:v>
                </c:pt>
                <c:pt idx="2411">
                  <c:v>0.407463869695319</c:v>
                </c:pt>
                <c:pt idx="2412">
                  <c:v>0.407297239382069</c:v>
                </c:pt>
                <c:pt idx="2413">
                  <c:v>0.407130089037478</c:v>
                </c:pt>
                <c:pt idx="2414">
                  <c:v>0.406963115001622</c:v>
                </c:pt>
                <c:pt idx="2415">
                  <c:v>0.406796495765351</c:v>
                </c:pt>
                <c:pt idx="2416">
                  <c:v>0.406629491507814</c:v>
                </c:pt>
                <c:pt idx="2417">
                  <c:v>0.406462431890257</c:v>
                </c:pt>
                <c:pt idx="2418">
                  <c:v>0.40629565709207</c:v>
                </c:pt>
                <c:pt idx="2419">
                  <c:v>0.406128182635793</c:v>
                </c:pt>
                <c:pt idx="2420">
                  <c:v>0.405959765298232</c:v>
                </c:pt>
                <c:pt idx="2421">
                  <c:v>0.405790669326189</c:v>
                </c:pt>
                <c:pt idx="2422">
                  <c:v>0.405620453947801</c:v>
                </c:pt>
                <c:pt idx="2423">
                  <c:v>0.405449515615855</c:v>
                </c:pt>
                <c:pt idx="2424">
                  <c:v>0.40527850316746</c:v>
                </c:pt>
                <c:pt idx="2425">
                  <c:v>0.405107237782041</c:v>
                </c:pt>
                <c:pt idx="2426">
                  <c:v>0.404935768527853</c:v>
                </c:pt>
                <c:pt idx="2427">
                  <c:v>0.404764409569715</c:v>
                </c:pt>
                <c:pt idx="2428">
                  <c:v>0.404593534910936</c:v>
                </c:pt>
                <c:pt idx="2429">
                  <c:v>0.404422748997279</c:v>
                </c:pt>
                <c:pt idx="2430">
                  <c:v>0.404252002001217</c:v>
                </c:pt>
                <c:pt idx="2431">
                  <c:v>0.404081860509771</c:v>
                </c:pt>
                <c:pt idx="2432">
                  <c:v>0.403912170260264</c:v>
                </c:pt>
                <c:pt idx="2433">
                  <c:v>0.403743237943038</c:v>
                </c:pt>
                <c:pt idx="2434">
                  <c:v>0.403575407201563</c:v>
                </c:pt>
                <c:pt idx="2435">
                  <c:v>0.403408260303914</c:v>
                </c:pt>
                <c:pt idx="2436">
                  <c:v>0.403241664587169</c:v>
                </c:pt>
                <c:pt idx="2437">
                  <c:v>0.403075692348436</c:v>
                </c:pt>
                <c:pt idx="2438">
                  <c:v>0.402910316038427</c:v>
                </c:pt>
                <c:pt idx="2439">
                  <c:v>0.402745859106582</c:v>
                </c:pt>
                <c:pt idx="2440">
                  <c:v>0.402582851950916</c:v>
                </c:pt>
                <c:pt idx="2441">
                  <c:v>0.402421262052898</c:v>
                </c:pt>
                <c:pt idx="2442">
                  <c:v>0.402260825586143</c:v>
                </c:pt>
                <c:pt idx="2443">
                  <c:v>0.402101997886316</c:v>
                </c:pt>
                <c:pt idx="2444">
                  <c:v>0.401944469030248</c:v>
                </c:pt>
                <c:pt idx="2445">
                  <c:v>0.401787551861614</c:v>
                </c:pt>
                <c:pt idx="2446">
                  <c:v>0.401631673209243</c:v>
                </c:pt>
                <c:pt idx="2447">
                  <c:v>0.40147671354391</c:v>
                </c:pt>
                <c:pt idx="2448">
                  <c:v>0.401322713184117</c:v>
                </c:pt>
                <c:pt idx="2449">
                  <c:v>0.401169893220562</c:v>
                </c:pt>
                <c:pt idx="2450">
                  <c:v>0.401017726815555</c:v>
                </c:pt>
                <c:pt idx="2451">
                  <c:v>0.400865442737429</c:v>
                </c:pt>
                <c:pt idx="2452">
                  <c:v>0.400712826118286</c:v>
                </c:pt>
                <c:pt idx="2453">
                  <c:v>0.400560157765213</c:v>
                </c:pt>
                <c:pt idx="2454">
                  <c:v>0.400406790293254</c:v>
                </c:pt>
                <c:pt idx="2455">
                  <c:v>0.400252768074509</c:v>
                </c:pt>
                <c:pt idx="2456">
                  <c:v>0.400098801451785</c:v>
                </c:pt>
                <c:pt idx="2457">
                  <c:v>0.399944338466162</c:v>
                </c:pt>
                <c:pt idx="2458">
                  <c:v>0.399788755269932</c:v>
                </c:pt>
                <c:pt idx="2459">
                  <c:v>0.399632808710996</c:v>
                </c:pt>
                <c:pt idx="2460">
                  <c:v>0.399476528075948</c:v>
                </c:pt>
                <c:pt idx="2461">
                  <c:v>0.399319102286829</c:v>
                </c:pt>
                <c:pt idx="2462">
                  <c:v>0.39916033553346</c:v>
                </c:pt>
                <c:pt idx="2463">
                  <c:v>0.399000322192841</c:v>
                </c:pt>
                <c:pt idx="2464">
                  <c:v>0.398838741072711</c:v>
                </c:pt>
                <c:pt idx="2465">
                  <c:v>0.398675779628779</c:v>
                </c:pt>
                <c:pt idx="2466">
                  <c:v>0.39851221070083</c:v>
                </c:pt>
                <c:pt idx="2467">
                  <c:v>0.398348020773284</c:v>
                </c:pt>
                <c:pt idx="2468">
                  <c:v>0.398183712278547</c:v>
                </c:pt>
                <c:pt idx="2469">
                  <c:v>0.398020326299166</c:v>
                </c:pt>
                <c:pt idx="2470">
                  <c:v>0.397857457618387</c:v>
                </c:pt>
                <c:pt idx="2471">
                  <c:v>0.397694457874555</c:v>
                </c:pt>
                <c:pt idx="2472">
                  <c:v>0.397532066459545</c:v>
                </c:pt>
                <c:pt idx="2473">
                  <c:v>0.397370390381802</c:v>
                </c:pt>
                <c:pt idx="2474">
                  <c:v>0.397208919266306</c:v>
                </c:pt>
                <c:pt idx="2475">
                  <c:v>0.397048192769379</c:v>
                </c:pt>
                <c:pt idx="2476">
                  <c:v>0.396888331485428</c:v>
                </c:pt>
                <c:pt idx="2477">
                  <c:v>0.396728521390118</c:v>
                </c:pt>
                <c:pt idx="2478">
                  <c:v>0.396568631329453</c:v>
                </c:pt>
                <c:pt idx="2479">
                  <c:v>0.396409176819152</c:v>
                </c:pt>
                <c:pt idx="2480">
                  <c:v>0.396249751681549</c:v>
                </c:pt>
                <c:pt idx="2481">
                  <c:v>0.396089800698432</c:v>
                </c:pt>
                <c:pt idx="2482">
                  <c:v>0.395930060980591</c:v>
                </c:pt>
                <c:pt idx="2483">
                  <c:v>0.395771311767121</c:v>
                </c:pt>
                <c:pt idx="2484">
                  <c:v>0.395613213965765</c:v>
                </c:pt>
                <c:pt idx="2485">
                  <c:v>0.395455978051731</c:v>
                </c:pt>
                <c:pt idx="2486">
                  <c:v>0.39530036045895</c:v>
                </c:pt>
                <c:pt idx="2487">
                  <c:v>0.395146081963288</c:v>
                </c:pt>
                <c:pt idx="2488">
                  <c:v>0.39499323483303</c:v>
                </c:pt>
                <c:pt idx="2489">
                  <c:v>0.394843266962287</c:v>
                </c:pt>
                <c:pt idx="2490">
                  <c:v>0.39468853993013</c:v>
                </c:pt>
                <c:pt idx="2491">
                  <c:v>0.394534232301797</c:v>
                </c:pt>
                <c:pt idx="2492">
                  <c:v>0.394379026337282</c:v>
                </c:pt>
                <c:pt idx="2493">
                  <c:v>0.394225502933749</c:v>
                </c:pt>
                <c:pt idx="2494">
                  <c:v>0.394072349911143</c:v>
                </c:pt>
                <c:pt idx="2495">
                  <c:v>0.393924974619108</c:v>
                </c:pt>
                <c:pt idx="2496">
                  <c:v>0.393786048028754</c:v>
                </c:pt>
                <c:pt idx="2497">
                  <c:v>0.393658025565981</c:v>
                </c:pt>
                <c:pt idx="2498">
                  <c:v>0.393543358626927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'QLCVR-M10'!$I$3</c:f>
              <c:strCache>
                <c:ptCount val="1"/>
                <c:pt idx="0">
                  <c:v>1550 nm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'QLCVR-M10'!$A$4:$A$2502</c:f>
              <c:numCache>
                <c:formatCode>General</c:formatCode>
                <c:ptCount val="24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0.07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</c:v>
                </c:pt>
                <c:pt idx="28">
                  <c:v>0.29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</c:v>
                </c:pt>
                <c:pt idx="55">
                  <c:v>0.56</c:v>
                </c:pt>
                <c:pt idx="56">
                  <c:v>0.57</c:v>
                </c:pt>
                <c:pt idx="57">
                  <c:v>0.58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0.940000000000001</c:v>
                </c:pt>
                <c:pt idx="94">
                  <c:v>0.950000000000001</c:v>
                </c:pt>
                <c:pt idx="95">
                  <c:v>0.960000000000001</c:v>
                </c:pt>
                <c:pt idx="96">
                  <c:v>0.970000000000001</c:v>
                </c:pt>
                <c:pt idx="97">
                  <c:v>0.980000000000001</c:v>
                </c:pt>
                <c:pt idx="98">
                  <c:v>0.990000000000001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</c:v>
                </c:pt>
                <c:pt idx="109">
                  <c:v>1.1</c:v>
                </c:pt>
                <c:pt idx="110">
                  <c:v>1.11</c:v>
                </c:pt>
                <c:pt idx="111">
                  <c:v>1.12</c:v>
                </c:pt>
                <c:pt idx="112">
                  <c:v>1.13</c:v>
                </c:pt>
                <c:pt idx="113">
                  <c:v>1.14</c:v>
                </c:pt>
                <c:pt idx="114">
                  <c:v>1.15</c:v>
                </c:pt>
                <c:pt idx="115">
                  <c:v>1.16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2.01</c:v>
                </c:pt>
                <c:pt idx="201">
                  <c:v>2.02</c:v>
                </c:pt>
                <c:pt idx="202">
                  <c:v>2.03</c:v>
                </c:pt>
                <c:pt idx="203">
                  <c:v>2.04</c:v>
                </c:pt>
                <c:pt idx="204">
                  <c:v>2.05</c:v>
                </c:pt>
                <c:pt idx="205">
                  <c:v>2.06</c:v>
                </c:pt>
                <c:pt idx="206">
                  <c:v>2.07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</c:v>
                </c:pt>
                <c:pt idx="218">
                  <c:v>2.19</c:v>
                </c:pt>
                <c:pt idx="219">
                  <c:v>2.2</c:v>
                </c:pt>
                <c:pt idx="220">
                  <c:v>2.21</c:v>
                </c:pt>
                <c:pt idx="221">
                  <c:v>2.22</c:v>
                </c:pt>
                <c:pt idx="222">
                  <c:v>2.23</c:v>
                </c:pt>
                <c:pt idx="223">
                  <c:v>2.24</c:v>
                </c:pt>
                <c:pt idx="224">
                  <c:v>2.25</c:v>
                </c:pt>
                <c:pt idx="225">
                  <c:v>2.26</c:v>
                </c:pt>
                <c:pt idx="226">
                  <c:v>2.27</c:v>
                </c:pt>
                <c:pt idx="227">
                  <c:v>2.28</c:v>
                </c:pt>
                <c:pt idx="228">
                  <c:v>2.29</c:v>
                </c:pt>
                <c:pt idx="229">
                  <c:v>2.3</c:v>
                </c:pt>
                <c:pt idx="230">
                  <c:v>2.31</c:v>
                </c:pt>
                <c:pt idx="231">
                  <c:v>2.32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</c:v>
                </c:pt>
                <c:pt idx="243">
                  <c:v>2.44</c:v>
                </c:pt>
                <c:pt idx="244">
                  <c:v>2.45</c:v>
                </c:pt>
                <c:pt idx="245">
                  <c:v>2.46</c:v>
                </c:pt>
                <c:pt idx="246">
                  <c:v>2.47</c:v>
                </c:pt>
                <c:pt idx="247">
                  <c:v>2.48</c:v>
                </c:pt>
                <c:pt idx="248">
                  <c:v>2.49</c:v>
                </c:pt>
                <c:pt idx="249">
                  <c:v>2.5</c:v>
                </c:pt>
                <c:pt idx="250">
                  <c:v>2.51</c:v>
                </c:pt>
                <c:pt idx="251">
                  <c:v>2.52</c:v>
                </c:pt>
                <c:pt idx="252">
                  <c:v>2.53</c:v>
                </c:pt>
                <c:pt idx="253">
                  <c:v>2.54</c:v>
                </c:pt>
                <c:pt idx="254">
                  <c:v>2.55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  <c:pt idx="400">
                  <c:v>4.01</c:v>
                </c:pt>
                <c:pt idx="401">
                  <c:v>4.02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4.06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4.1</c:v>
                </c:pt>
                <c:pt idx="410">
                  <c:v>4.11</c:v>
                </c:pt>
                <c:pt idx="411">
                  <c:v>4.12</c:v>
                </c:pt>
                <c:pt idx="412">
                  <c:v>4.13</c:v>
                </c:pt>
                <c:pt idx="413">
                  <c:v>4.14</c:v>
                </c:pt>
                <c:pt idx="414">
                  <c:v>4.15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4.19</c:v>
                </c:pt>
                <c:pt idx="419">
                  <c:v>4.2</c:v>
                </c:pt>
                <c:pt idx="420">
                  <c:v>4.21</c:v>
                </c:pt>
                <c:pt idx="421">
                  <c:v>4.22</c:v>
                </c:pt>
                <c:pt idx="422">
                  <c:v>4.23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4.27</c:v>
                </c:pt>
                <c:pt idx="427">
                  <c:v>4.28</c:v>
                </c:pt>
                <c:pt idx="428">
                  <c:v>4.29</c:v>
                </c:pt>
                <c:pt idx="429">
                  <c:v>4.3</c:v>
                </c:pt>
                <c:pt idx="430">
                  <c:v>4.31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4.35</c:v>
                </c:pt>
                <c:pt idx="435">
                  <c:v>4.35999999999999</c:v>
                </c:pt>
                <c:pt idx="436">
                  <c:v>4.36999999999999</c:v>
                </c:pt>
                <c:pt idx="437">
                  <c:v>4.37999999999999</c:v>
                </c:pt>
                <c:pt idx="438">
                  <c:v>4.38999999999999</c:v>
                </c:pt>
                <c:pt idx="439">
                  <c:v>4.39999999999999</c:v>
                </c:pt>
                <c:pt idx="440">
                  <c:v>4.40999999999999</c:v>
                </c:pt>
                <c:pt idx="441">
                  <c:v>4.41999999999999</c:v>
                </c:pt>
                <c:pt idx="442">
                  <c:v>4.42999999999999</c:v>
                </c:pt>
                <c:pt idx="443">
                  <c:v>4.43999999999999</c:v>
                </c:pt>
                <c:pt idx="444">
                  <c:v>4.44999999999999</c:v>
                </c:pt>
                <c:pt idx="445">
                  <c:v>4.45999999999999</c:v>
                </c:pt>
                <c:pt idx="446">
                  <c:v>4.46999999999999</c:v>
                </c:pt>
                <c:pt idx="447">
                  <c:v>4.47999999999999</c:v>
                </c:pt>
                <c:pt idx="448">
                  <c:v>4.48999999999999</c:v>
                </c:pt>
                <c:pt idx="449">
                  <c:v>4.49999999999999</c:v>
                </c:pt>
                <c:pt idx="450">
                  <c:v>4.50999999999999</c:v>
                </c:pt>
                <c:pt idx="451">
                  <c:v>4.51999999999999</c:v>
                </c:pt>
                <c:pt idx="452">
                  <c:v>4.52999999999999</c:v>
                </c:pt>
                <c:pt idx="453">
                  <c:v>4.53999999999999</c:v>
                </c:pt>
                <c:pt idx="454">
                  <c:v>4.54999999999999</c:v>
                </c:pt>
                <c:pt idx="455">
                  <c:v>4.55999999999999</c:v>
                </c:pt>
                <c:pt idx="456">
                  <c:v>4.56999999999999</c:v>
                </c:pt>
                <c:pt idx="457">
                  <c:v>4.57999999999999</c:v>
                </c:pt>
                <c:pt idx="458">
                  <c:v>4.58999999999999</c:v>
                </c:pt>
                <c:pt idx="459">
                  <c:v>4.59999999999999</c:v>
                </c:pt>
                <c:pt idx="460">
                  <c:v>4.60999999999999</c:v>
                </c:pt>
                <c:pt idx="461">
                  <c:v>4.61999999999999</c:v>
                </c:pt>
                <c:pt idx="462">
                  <c:v>4.62999999999999</c:v>
                </c:pt>
                <c:pt idx="463">
                  <c:v>4.63999999999999</c:v>
                </c:pt>
                <c:pt idx="464">
                  <c:v>4.64999999999999</c:v>
                </c:pt>
                <c:pt idx="465">
                  <c:v>4.65999999999999</c:v>
                </c:pt>
                <c:pt idx="466">
                  <c:v>4.66999999999999</c:v>
                </c:pt>
                <c:pt idx="467">
                  <c:v>4.67999999999999</c:v>
                </c:pt>
                <c:pt idx="468">
                  <c:v>4.68999999999999</c:v>
                </c:pt>
                <c:pt idx="469">
                  <c:v>4.69999999999999</c:v>
                </c:pt>
                <c:pt idx="470">
                  <c:v>4.70999999999999</c:v>
                </c:pt>
                <c:pt idx="471">
                  <c:v>4.71999999999999</c:v>
                </c:pt>
                <c:pt idx="472">
                  <c:v>4.72999999999999</c:v>
                </c:pt>
                <c:pt idx="473">
                  <c:v>4.73999999999999</c:v>
                </c:pt>
                <c:pt idx="474">
                  <c:v>4.74999999999999</c:v>
                </c:pt>
                <c:pt idx="475">
                  <c:v>4.75999999999999</c:v>
                </c:pt>
                <c:pt idx="476">
                  <c:v>4.76999999999999</c:v>
                </c:pt>
                <c:pt idx="477">
                  <c:v>4.77999999999999</c:v>
                </c:pt>
                <c:pt idx="478">
                  <c:v>4.78999999999999</c:v>
                </c:pt>
                <c:pt idx="479">
                  <c:v>4.79999999999999</c:v>
                </c:pt>
                <c:pt idx="480">
                  <c:v>4.80999999999999</c:v>
                </c:pt>
                <c:pt idx="481">
                  <c:v>4.81999999999999</c:v>
                </c:pt>
                <c:pt idx="482">
                  <c:v>4.82999999999998</c:v>
                </c:pt>
                <c:pt idx="483">
                  <c:v>4.83999999999998</c:v>
                </c:pt>
                <c:pt idx="484">
                  <c:v>4.84999999999998</c:v>
                </c:pt>
                <c:pt idx="485">
                  <c:v>4.85999999999998</c:v>
                </c:pt>
                <c:pt idx="486">
                  <c:v>4.86999999999998</c:v>
                </c:pt>
                <c:pt idx="487">
                  <c:v>4.87999999999998</c:v>
                </c:pt>
                <c:pt idx="488">
                  <c:v>4.88999999999998</c:v>
                </c:pt>
                <c:pt idx="489">
                  <c:v>4.89999999999998</c:v>
                </c:pt>
                <c:pt idx="490">
                  <c:v>4.90999999999998</c:v>
                </c:pt>
                <c:pt idx="491">
                  <c:v>4.91999999999998</c:v>
                </c:pt>
                <c:pt idx="492">
                  <c:v>4.92999999999998</c:v>
                </c:pt>
                <c:pt idx="493">
                  <c:v>4.93999999999998</c:v>
                </c:pt>
                <c:pt idx="494">
                  <c:v>4.94999999999998</c:v>
                </c:pt>
                <c:pt idx="495">
                  <c:v>4.95999999999998</c:v>
                </c:pt>
                <c:pt idx="496">
                  <c:v>4.96999999999998</c:v>
                </c:pt>
                <c:pt idx="497">
                  <c:v>4.97999999999998</c:v>
                </c:pt>
                <c:pt idx="498">
                  <c:v>4.98999999999998</c:v>
                </c:pt>
                <c:pt idx="499">
                  <c:v>4.99999999999998</c:v>
                </c:pt>
                <c:pt idx="500">
                  <c:v>5.00999999999998</c:v>
                </c:pt>
                <c:pt idx="501">
                  <c:v>5.01999999999998</c:v>
                </c:pt>
                <c:pt idx="502">
                  <c:v>5.02999999999998</c:v>
                </c:pt>
                <c:pt idx="503">
                  <c:v>5.03999999999998</c:v>
                </c:pt>
                <c:pt idx="504">
                  <c:v>5.04999999999998</c:v>
                </c:pt>
                <c:pt idx="505">
                  <c:v>5.05999999999998</c:v>
                </c:pt>
                <c:pt idx="506">
                  <c:v>5.06999999999998</c:v>
                </c:pt>
                <c:pt idx="507">
                  <c:v>5.07999999999998</c:v>
                </c:pt>
                <c:pt idx="508">
                  <c:v>5.08999999999998</c:v>
                </c:pt>
                <c:pt idx="509">
                  <c:v>5.09999999999998</c:v>
                </c:pt>
                <c:pt idx="510">
                  <c:v>5.10999999999998</c:v>
                </c:pt>
                <c:pt idx="511">
                  <c:v>5.11999999999998</c:v>
                </c:pt>
                <c:pt idx="512">
                  <c:v>5.12999999999998</c:v>
                </c:pt>
                <c:pt idx="513">
                  <c:v>5.13999999999998</c:v>
                </c:pt>
                <c:pt idx="514">
                  <c:v>5.14999999999998</c:v>
                </c:pt>
                <c:pt idx="515">
                  <c:v>5.15999999999998</c:v>
                </c:pt>
                <c:pt idx="516">
                  <c:v>5.16999999999998</c:v>
                </c:pt>
                <c:pt idx="517">
                  <c:v>5.17999999999998</c:v>
                </c:pt>
                <c:pt idx="518">
                  <c:v>5.18999999999998</c:v>
                </c:pt>
                <c:pt idx="519">
                  <c:v>5.19999999999998</c:v>
                </c:pt>
                <c:pt idx="520">
                  <c:v>5.20999999999998</c:v>
                </c:pt>
                <c:pt idx="521">
                  <c:v>5.21999999999998</c:v>
                </c:pt>
                <c:pt idx="522">
                  <c:v>5.22999999999998</c:v>
                </c:pt>
                <c:pt idx="523">
                  <c:v>5.23999999999998</c:v>
                </c:pt>
                <c:pt idx="524">
                  <c:v>5.24999999999998</c:v>
                </c:pt>
                <c:pt idx="525">
                  <c:v>5.25999999999998</c:v>
                </c:pt>
                <c:pt idx="526">
                  <c:v>5.26999999999998</c:v>
                </c:pt>
                <c:pt idx="527">
                  <c:v>5.27999999999998</c:v>
                </c:pt>
                <c:pt idx="528">
                  <c:v>5.28999999999998</c:v>
                </c:pt>
                <c:pt idx="529">
                  <c:v>5.29999999999997</c:v>
                </c:pt>
                <c:pt idx="530">
                  <c:v>5.30999999999997</c:v>
                </c:pt>
                <c:pt idx="531">
                  <c:v>5.31999999999997</c:v>
                </c:pt>
                <c:pt idx="532">
                  <c:v>5.32999999999997</c:v>
                </c:pt>
                <c:pt idx="533">
                  <c:v>5.33999999999997</c:v>
                </c:pt>
                <c:pt idx="534">
                  <c:v>5.34999999999997</c:v>
                </c:pt>
                <c:pt idx="535">
                  <c:v>5.35999999999997</c:v>
                </c:pt>
                <c:pt idx="536">
                  <c:v>5.36999999999997</c:v>
                </c:pt>
                <c:pt idx="537">
                  <c:v>5.37999999999997</c:v>
                </c:pt>
                <c:pt idx="538">
                  <c:v>5.38999999999997</c:v>
                </c:pt>
                <c:pt idx="539">
                  <c:v>5.39999999999997</c:v>
                </c:pt>
                <c:pt idx="540">
                  <c:v>5.40999999999997</c:v>
                </c:pt>
                <c:pt idx="541">
                  <c:v>5.41999999999997</c:v>
                </c:pt>
                <c:pt idx="542">
                  <c:v>5.42999999999997</c:v>
                </c:pt>
                <c:pt idx="543">
                  <c:v>5.43999999999997</c:v>
                </c:pt>
                <c:pt idx="544">
                  <c:v>5.44999999999997</c:v>
                </c:pt>
                <c:pt idx="545">
                  <c:v>5.45999999999997</c:v>
                </c:pt>
                <c:pt idx="546">
                  <c:v>5.46999999999997</c:v>
                </c:pt>
                <c:pt idx="547">
                  <c:v>5.47999999999997</c:v>
                </c:pt>
                <c:pt idx="548">
                  <c:v>5.48999999999997</c:v>
                </c:pt>
                <c:pt idx="549">
                  <c:v>5.49999999999997</c:v>
                </c:pt>
                <c:pt idx="550">
                  <c:v>5.50999999999997</c:v>
                </c:pt>
                <c:pt idx="551">
                  <c:v>5.51999999999997</c:v>
                </c:pt>
                <c:pt idx="552">
                  <c:v>5.52999999999997</c:v>
                </c:pt>
                <c:pt idx="553">
                  <c:v>5.53999999999997</c:v>
                </c:pt>
                <c:pt idx="554">
                  <c:v>5.54999999999997</c:v>
                </c:pt>
                <c:pt idx="555">
                  <c:v>5.55999999999997</c:v>
                </c:pt>
                <c:pt idx="556">
                  <c:v>5.56999999999997</c:v>
                </c:pt>
                <c:pt idx="557">
                  <c:v>5.57999999999997</c:v>
                </c:pt>
                <c:pt idx="558">
                  <c:v>5.58999999999997</c:v>
                </c:pt>
                <c:pt idx="559">
                  <c:v>5.59999999999997</c:v>
                </c:pt>
                <c:pt idx="560">
                  <c:v>5.60999999999997</c:v>
                </c:pt>
                <c:pt idx="561">
                  <c:v>5.61999999999997</c:v>
                </c:pt>
                <c:pt idx="562">
                  <c:v>5.62999999999997</c:v>
                </c:pt>
                <c:pt idx="563">
                  <c:v>5.63999999999997</c:v>
                </c:pt>
                <c:pt idx="564">
                  <c:v>5.64999999999997</c:v>
                </c:pt>
                <c:pt idx="565">
                  <c:v>5.65999999999997</c:v>
                </c:pt>
                <c:pt idx="566">
                  <c:v>5.66999999999997</c:v>
                </c:pt>
                <c:pt idx="567">
                  <c:v>5.67999999999997</c:v>
                </c:pt>
                <c:pt idx="568">
                  <c:v>5.68999999999997</c:v>
                </c:pt>
                <c:pt idx="569">
                  <c:v>5.69999999999997</c:v>
                </c:pt>
                <c:pt idx="570">
                  <c:v>5.70999999999997</c:v>
                </c:pt>
                <c:pt idx="571">
                  <c:v>5.71999999999997</c:v>
                </c:pt>
                <c:pt idx="572">
                  <c:v>5.72999999999997</c:v>
                </c:pt>
                <c:pt idx="573">
                  <c:v>5.73999999999997</c:v>
                </c:pt>
                <c:pt idx="574">
                  <c:v>5.74999999999997</c:v>
                </c:pt>
                <c:pt idx="575">
                  <c:v>5.75999999999997</c:v>
                </c:pt>
                <c:pt idx="576">
                  <c:v>5.76999999999996</c:v>
                </c:pt>
                <c:pt idx="577">
                  <c:v>5.77999999999996</c:v>
                </c:pt>
                <c:pt idx="578">
                  <c:v>5.78999999999996</c:v>
                </c:pt>
                <c:pt idx="579">
                  <c:v>5.79999999999996</c:v>
                </c:pt>
                <c:pt idx="580">
                  <c:v>5.80999999999996</c:v>
                </c:pt>
                <c:pt idx="581">
                  <c:v>5.81999999999996</c:v>
                </c:pt>
                <c:pt idx="582">
                  <c:v>5.82999999999996</c:v>
                </c:pt>
                <c:pt idx="583">
                  <c:v>5.83999999999996</c:v>
                </c:pt>
                <c:pt idx="584">
                  <c:v>5.84999999999996</c:v>
                </c:pt>
                <c:pt idx="585">
                  <c:v>5.85999999999996</c:v>
                </c:pt>
                <c:pt idx="586">
                  <c:v>5.86999999999996</c:v>
                </c:pt>
                <c:pt idx="587">
                  <c:v>5.87999999999996</c:v>
                </c:pt>
                <c:pt idx="588">
                  <c:v>5.88999999999996</c:v>
                </c:pt>
                <c:pt idx="589">
                  <c:v>5.89999999999996</c:v>
                </c:pt>
                <c:pt idx="590">
                  <c:v>5.90999999999996</c:v>
                </c:pt>
                <c:pt idx="591">
                  <c:v>5.91999999999996</c:v>
                </c:pt>
                <c:pt idx="592">
                  <c:v>5.92999999999996</c:v>
                </c:pt>
                <c:pt idx="593">
                  <c:v>5.93999999999996</c:v>
                </c:pt>
                <c:pt idx="594">
                  <c:v>5.94999999999996</c:v>
                </c:pt>
                <c:pt idx="595">
                  <c:v>5.95999999999996</c:v>
                </c:pt>
                <c:pt idx="596">
                  <c:v>5.96999999999996</c:v>
                </c:pt>
                <c:pt idx="597">
                  <c:v>5.97999999999996</c:v>
                </c:pt>
                <c:pt idx="598">
                  <c:v>5.98999999999996</c:v>
                </c:pt>
                <c:pt idx="599">
                  <c:v>5.99999999999996</c:v>
                </c:pt>
                <c:pt idx="600">
                  <c:v>6.00999999999996</c:v>
                </c:pt>
                <c:pt idx="601">
                  <c:v>6.01999999999996</c:v>
                </c:pt>
                <c:pt idx="602">
                  <c:v>6.02999999999996</c:v>
                </c:pt>
                <c:pt idx="603">
                  <c:v>6.03999999999996</c:v>
                </c:pt>
                <c:pt idx="604">
                  <c:v>6.04999999999996</c:v>
                </c:pt>
                <c:pt idx="605">
                  <c:v>6.05999999999996</c:v>
                </c:pt>
                <c:pt idx="606">
                  <c:v>6.06999999999996</c:v>
                </c:pt>
                <c:pt idx="607">
                  <c:v>6.07999999999996</c:v>
                </c:pt>
                <c:pt idx="608">
                  <c:v>6.08999999999996</c:v>
                </c:pt>
                <c:pt idx="609">
                  <c:v>6.09999999999996</c:v>
                </c:pt>
                <c:pt idx="610">
                  <c:v>6.10999999999996</c:v>
                </c:pt>
                <c:pt idx="611">
                  <c:v>6.11999999999996</c:v>
                </c:pt>
                <c:pt idx="612">
                  <c:v>6.12999999999996</c:v>
                </c:pt>
                <c:pt idx="613">
                  <c:v>6.13999999999996</c:v>
                </c:pt>
                <c:pt idx="614">
                  <c:v>6.14999999999996</c:v>
                </c:pt>
                <c:pt idx="615">
                  <c:v>6.15999999999996</c:v>
                </c:pt>
                <c:pt idx="616">
                  <c:v>6.16999999999996</c:v>
                </c:pt>
                <c:pt idx="617">
                  <c:v>6.17999999999996</c:v>
                </c:pt>
                <c:pt idx="618">
                  <c:v>6.18999999999996</c:v>
                </c:pt>
                <c:pt idx="619">
                  <c:v>6.19999999999996</c:v>
                </c:pt>
                <c:pt idx="620">
                  <c:v>6.20999999999996</c:v>
                </c:pt>
                <c:pt idx="621">
                  <c:v>6.21999999999996</c:v>
                </c:pt>
                <c:pt idx="622">
                  <c:v>6.22999999999996</c:v>
                </c:pt>
                <c:pt idx="623">
                  <c:v>6.23999999999995</c:v>
                </c:pt>
                <c:pt idx="624">
                  <c:v>6.24999999999995</c:v>
                </c:pt>
                <c:pt idx="625">
                  <c:v>6.25999999999995</c:v>
                </c:pt>
                <c:pt idx="626">
                  <c:v>6.26999999999995</c:v>
                </c:pt>
                <c:pt idx="627">
                  <c:v>6.27999999999995</c:v>
                </c:pt>
                <c:pt idx="628">
                  <c:v>6.28999999999995</c:v>
                </c:pt>
                <c:pt idx="629">
                  <c:v>6.29999999999995</c:v>
                </c:pt>
                <c:pt idx="630">
                  <c:v>6.30999999999995</c:v>
                </c:pt>
                <c:pt idx="631">
                  <c:v>6.31999999999995</c:v>
                </c:pt>
                <c:pt idx="632">
                  <c:v>6.32999999999995</c:v>
                </c:pt>
                <c:pt idx="633">
                  <c:v>6.33999999999995</c:v>
                </c:pt>
                <c:pt idx="634">
                  <c:v>6.34999999999995</c:v>
                </c:pt>
                <c:pt idx="635">
                  <c:v>6.35999999999995</c:v>
                </c:pt>
                <c:pt idx="636">
                  <c:v>6.36999999999995</c:v>
                </c:pt>
                <c:pt idx="637">
                  <c:v>6.37999999999995</c:v>
                </c:pt>
                <c:pt idx="638">
                  <c:v>6.38999999999995</c:v>
                </c:pt>
                <c:pt idx="639">
                  <c:v>6.39999999999995</c:v>
                </c:pt>
                <c:pt idx="640">
                  <c:v>6.40999999999995</c:v>
                </c:pt>
                <c:pt idx="641">
                  <c:v>6.41999999999995</c:v>
                </c:pt>
                <c:pt idx="642">
                  <c:v>6.42999999999995</c:v>
                </c:pt>
                <c:pt idx="643">
                  <c:v>6.43999999999995</c:v>
                </c:pt>
                <c:pt idx="644">
                  <c:v>6.44999999999995</c:v>
                </c:pt>
                <c:pt idx="645">
                  <c:v>6.45999999999995</c:v>
                </c:pt>
                <c:pt idx="646">
                  <c:v>6.46999999999995</c:v>
                </c:pt>
                <c:pt idx="647">
                  <c:v>6.47999999999995</c:v>
                </c:pt>
                <c:pt idx="648">
                  <c:v>6.48999999999995</c:v>
                </c:pt>
                <c:pt idx="649">
                  <c:v>6.49999999999995</c:v>
                </c:pt>
                <c:pt idx="650">
                  <c:v>6.50999999999995</c:v>
                </c:pt>
                <c:pt idx="651">
                  <c:v>6.51999999999995</c:v>
                </c:pt>
                <c:pt idx="652">
                  <c:v>6.52999999999995</c:v>
                </c:pt>
                <c:pt idx="653">
                  <c:v>6.53999999999995</c:v>
                </c:pt>
                <c:pt idx="654">
                  <c:v>6.54999999999995</c:v>
                </c:pt>
                <c:pt idx="655">
                  <c:v>6.55999999999995</c:v>
                </c:pt>
                <c:pt idx="656">
                  <c:v>6.56999999999995</c:v>
                </c:pt>
                <c:pt idx="657">
                  <c:v>6.57999999999995</c:v>
                </c:pt>
                <c:pt idx="658">
                  <c:v>6.58999999999995</c:v>
                </c:pt>
                <c:pt idx="659">
                  <c:v>6.59999999999995</c:v>
                </c:pt>
                <c:pt idx="660">
                  <c:v>6.60999999999995</c:v>
                </c:pt>
                <c:pt idx="661">
                  <c:v>6.61999999999995</c:v>
                </c:pt>
                <c:pt idx="662">
                  <c:v>6.62999999999995</c:v>
                </c:pt>
                <c:pt idx="663">
                  <c:v>6.63999999999995</c:v>
                </c:pt>
                <c:pt idx="664">
                  <c:v>6.64999999999995</c:v>
                </c:pt>
                <c:pt idx="665">
                  <c:v>6.65999999999995</c:v>
                </c:pt>
                <c:pt idx="666">
                  <c:v>6.66999999999995</c:v>
                </c:pt>
                <c:pt idx="667">
                  <c:v>6.67999999999995</c:v>
                </c:pt>
                <c:pt idx="668">
                  <c:v>6.68999999999995</c:v>
                </c:pt>
                <c:pt idx="669">
                  <c:v>6.69999999999995</c:v>
                </c:pt>
                <c:pt idx="670">
                  <c:v>6.70999999999994</c:v>
                </c:pt>
                <c:pt idx="671">
                  <c:v>6.71999999999994</c:v>
                </c:pt>
                <c:pt idx="672">
                  <c:v>6.72999999999994</c:v>
                </c:pt>
                <c:pt idx="673">
                  <c:v>6.73999999999994</c:v>
                </c:pt>
                <c:pt idx="674">
                  <c:v>6.74999999999994</c:v>
                </c:pt>
                <c:pt idx="675">
                  <c:v>6.75999999999994</c:v>
                </c:pt>
                <c:pt idx="676">
                  <c:v>6.76999999999994</c:v>
                </c:pt>
                <c:pt idx="677">
                  <c:v>6.77999999999994</c:v>
                </c:pt>
                <c:pt idx="678">
                  <c:v>6.78999999999994</c:v>
                </c:pt>
                <c:pt idx="679">
                  <c:v>6.79999999999994</c:v>
                </c:pt>
                <c:pt idx="680">
                  <c:v>6.80999999999994</c:v>
                </c:pt>
                <c:pt idx="681">
                  <c:v>6.81999999999994</c:v>
                </c:pt>
                <c:pt idx="682">
                  <c:v>6.82999999999994</c:v>
                </c:pt>
                <c:pt idx="683">
                  <c:v>6.83999999999994</c:v>
                </c:pt>
                <c:pt idx="684">
                  <c:v>6.84999999999994</c:v>
                </c:pt>
                <c:pt idx="685">
                  <c:v>6.85999999999994</c:v>
                </c:pt>
                <c:pt idx="686">
                  <c:v>6.86999999999994</c:v>
                </c:pt>
                <c:pt idx="687">
                  <c:v>6.87999999999994</c:v>
                </c:pt>
                <c:pt idx="688">
                  <c:v>6.88999999999994</c:v>
                </c:pt>
                <c:pt idx="689">
                  <c:v>6.89999999999994</c:v>
                </c:pt>
                <c:pt idx="690">
                  <c:v>6.90999999999994</c:v>
                </c:pt>
                <c:pt idx="691">
                  <c:v>6.91999999999994</c:v>
                </c:pt>
                <c:pt idx="692">
                  <c:v>6.92999999999994</c:v>
                </c:pt>
                <c:pt idx="693">
                  <c:v>6.93999999999994</c:v>
                </c:pt>
                <c:pt idx="694">
                  <c:v>6.94999999999994</c:v>
                </c:pt>
                <c:pt idx="695">
                  <c:v>6.95999999999994</c:v>
                </c:pt>
                <c:pt idx="696">
                  <c:v>6.96999999999994</c:v>
                </c:pt>
                <c:pt idx="697">
                  <c:v>6.97999999999994</c:v>
                </c:pt>
                <c:pt idx="698">
                  <c:v>6.98999999999994</c:v>
                </c:pt>
                <c:pt idx="699">
                  <c:v>6.99999999999994</c:v>
                </c:pt>
                <c:pt idx="700">
                  <c:v>7.00999999999994</c:v>
                </c:pt>
                <c:pt idx="701">
                  <c:v>7.01999999999994</c:v>
                </c:pt>
                <c:pt idx="702">
                  <c:v>7.02999999999994</c:v>
                </c:pt>
                <c:pt idx="703">
                  <c:v>7.03999999999994</c:v>
                </c:pt>
                <c:pt idx="704">
                  <c:v>7.04999999999994</c:v>
                </c:pt>
                <c:pt idx="705">
                  <c:v>7.05999999999994</c:v>
                </c:pt>
                <c:pt idx="706">
                  <c:v>7.06999999999994</c:v>
                </c:pt>
                <c:pt idx="707">
                  <c:v>7.07999999999994</c:v>
                </c:pt>
                <c:pt idx="708">
                  <c:v>7.08999999999994</c:v>
                </c:pt>
                <c:pt idx="709">
                  <c:v>7.09999999999994</c:v>
                </c:pt>
                <c:pt idx="710">
                  <c:v>7.10999999999994</c:v>
                </c:pt>
                <c:pt idx="711">
                  <c:v>7.11999999999994</c:v>
                </c:pt>
                <c:pt idx="712">
                  <c:v>7.12999999999994</c:v>
                </c:pt>
                <c:pt idx="713">
                  <c:v>7.13999999999994</c:v>
                </c:pt>
                <c:pt idx="714">
                  <c:v>7.14999999999994</c:v>
                </c:pt>
                <c:pt idx="715">
                  <c:v>7.15999999999994</c:v>
                </c:pt>
                <c:pt idx="716">
                  <c:v>7.16999999999994</c:v>
                </c:pt>
                <c:pt idx="717">
                  <c:v>7.17999999999993</c:v>
                </c:pt>
                <c:pt idx="718">
                  <c:v>7.18999999999993</c:v>
                </c:pt>
                <c:pt idx="719">
                  <c:v>7.19999999999993</c:v>
                </c:pt>
                <c:pt idx="720">
                  <c:v>7.20999999999993</c:v>
                </c:pt>
                <c:pt idx="721">
                  <c:v>7.21999999999993</c:v>
                </c:pt>
                <c:pt idx="722">
                  <c:v>7.22999999999993</c:v>
                </c:pt>
                <c:pt idx="723">
                  <c:v>7.23999999999993</c:v>
                </c:pt>
                <c:pt idx="724">
                  <c:v>7.24999999999993</c:v>
                </c:pt>
                <c:pt idx="725">
                  <c:v>7.25999999999993</c:v>
                </c:pt>
                <c:pt idx="726">
                  <c:v>7.26999999999993</c:v>
                </c:pt>
                <c:pt idx="727">
                  <c:v>7.27999999999993</c:v>
                </c:pt>
                <c:pt idx="728">
                  <c:v>7.28999999999993</c:v>
                </c:pt>
                <c:pt idx="729">
                  <c:v>7.29999999999993</c:v>
                </c:pt>
                <c:pt idx="730">
                  <c:v>7.30999999999993</c:v>
                </c:pt>
                <c:pt idx="731">
                  <c:v>7.31999999999993</c:v>
                </c:pt>
                <c:pt idx="732">
                  <c:v>7.32999999999993</c:v>
                </c:pt>
                <c:pt idx="733">
                  <c:v>7.33999999999993</c:v>
                </c:pt>
                <c:pt idx="734">
                  <c:v>7.34999999999993</c:v>
                </c:pt>
                <c:pt idx="735">
                  <c:v>7.35999999999993</c:v>
                </c:pt>
                <c:pt idx="736">
                  <c:v>7.36999999999993</c:v>
                </c:pt>
                <c:pt idx="737">
                  <c:v>7.37999999999993</c:v>
                </c:pt>
                <c:pt idx="738">
                  <c:v>7.38999999999993</c:v>
                </c:pt>
                <c:pt idx="739">
                  <c:v>7.39999999999993</c:v>
                </c:pt>
                <c:pt idx="740">
                  <c:v>7.40999999999993</c:v>
                </c:pt>
                <c:pt idx="741">
                  <c:v>7.41999999999993</c:v>
                </c:pt>
                <c:pt idx="742">
                  <c:v>7.42999999999993</c:v>
                </c:pt>
                <c:pt idx="743">
                  <c:v>7.43999999999993</c:v>
                </c:pt>
                <c:pt idx="744">
                  <c:v>7.44999999999993</c:v>
                </c:pt>
                <c:pt idx="745">
                  <c:v>7.45999999999993</c:v>
                </c:pt>
                <c:pt idx="746">
                  <c:v>7.46999999999993</c:v>
                </c:pt>
                <c:pt idx="747">
                  <c:v>7.47999999999993</c:v>
                </c:pt>
                <c:pt idx="748">
                  <c:v>7.48999999999993</c:v>
                </c:pt>
                <c:pt idx="749">
                  <c:v>7.49999999999993</c:v>
                </c:pt>
                <c:pt idx="750">
                  <c:v>7.50999999999993</c:v>
                </c:pt>
                <c:pt idx="751">
                  <c:v>7.51999999999993</c:v>
                </c:pt>
                <c:pt idx="752">
                  <c:v>7.52999999999993</c:v>
                </c:pt>
                <c:pt idx="753">
                  <c:v>7.53999999999993</c:v>
                </c:pt>
                <c:pt idx="754">
                  <c:v>7.54999999999993</c:v>
                </c:pt>
                <c:pt idx="755">
                  <c:v>7.55999999999993</c:v>
                </c:pt>
                <c:pt idx="756">
                  <c:v>7.56999999999993</c:v>
                </c:pt>
                <c:pt idx="757">
                  <c:v>7.57999999999993</c:v>
                </c:pt>
                <c:pt idx="758">
                  <c:v>7.58999999999993</c:v>
                </c:pt>
                <c:pt idx="759">
                  <c:v>7.59999999999993</c:v>
                </c:pt>
                <c:pt idx="760">
                  <c:v>7.60999999999993</c:v>
                </c:pt>
                <c:pt idx="761">
                  <c:v>7.61999999999993</c:v>
                </c:pt>
                <c:pt idx="762">
                  <c:v>7.62999999999993</c:v>
                </c:pt>
                <c:pt idx="763">
                  <c:v>7.63999999999993</c:v>
                </c:pt>
                <c:pt idx="764">
                  <c:v>7.64999999999992</c:v>
                </c:pt>
                <c:pt idx="765">
                  <c:v>7.65999999999992</c:v>
                </c:pt>
                <c:pt idx="766">
                  <c:v>7.66999999999992</c:v>
                </c:pt>
                <c:pt idx="767">
                  <c:v>7.67999999999992</c:v>
                </c:pt>
                <c:pt idx="768">
                  <c:v>7.68999999999992</c:v>
                </c:pt>
                <c:pt idx="769">
                  <c:v>7.69999999999992</c:v>
                </c:pt>
                <c:pt idx="770">
                  <c:v>7.70999999999992</c:v>
                </c:pt>
                <c:pt idx="771">
                  <c:v>7.71999999999992</c:v>
                </c:pt>
                <c:pt idx="772">
                  <c:v>7.72999999999992</c:v>
                </c:pt>
                <c:pt idx="773">
                  <c:v>7.73999999999992</c:v>
                </c:pt>
                <c:pt idx="774">
                  <c:v>7.74999999999992</c:v>
                </c:pt>
                <c:pt idx="775">
                  <c:v>7.75999999999992</c:v>
                </c:pt>
                <c:pt idx="776">
                  <c:v>7.76999999999992</c:v>
                </c:pt>
                <c:pt idx="777">
                  <c:v>7.77999999999992</c:v>
                </c:pt>
                <c:pt idx="778">
                  <c:v>7.78999999999992</c:v>
                </c:pt>
                <c:pt idx="779">
                  <c:v>7.79999999999992</c:v>
                </c:pt>
                <c:pt idx="780">
                  <c:v>7.80999999999992</c:v>
                </c:pt>
                <c:pt idx="781">
                  <c:v>7.81999999999992</c:v>
                </c:pt>
                <c:pt idx="782">
                  <c:v>7.82999999999992</c:v>
                </c:pt>
                <c:pt idx="783">
                  <c:v>7.83999999999992</c:v>
                </c:pt>
                <c:pt idx="784">
                  <c:v>7.84999999999992</c:v>
                </c:pt>
                <c:pt idx="785">
                  <c:v>7.85999999999992</c:v>
                </c:pt>
                <c:pt idx="786">
                  <c:v>7.86999999999992</c:v>
                </c:pt>
                <c:pt idx="787">
                  <c:v>7.87999999999992</c:v>
                </c:pt>
                <c:pt idx="788">
                  <c:v>7.88999999999992</c:v>
                </c:pt>
                <c:pt idx="789">
                  <c:v>7.89999999999992</c:v>
                </c:pt>
                <c:pt idx="790">
                  <c:v>7.90999999999992</c:v>
                </c:pt>
                <c:pt idx="791">
                  <c:v>7.91999999999992</c:v>
                </c:pt>
                <c:pt idx="792">
                  <c:v>7.92999999999992</c:v>
                </c:pt>
                <c:pt idx="793">
                  <c:v>7.93999999999992</c:v>
                </c:pt>
                <c:pt idx="794">
                  <c:v>7.94999999999992</c:v>
                </c:pt>
                <c:pt idx="795">
                  <c:v>7.95999999999992</c:v>
                </c:pt>
                <c:pt idx="796">
                  <c:v>7.96999999999992</c:v>
                </c:pt>
                <c:pt idx="797">
                  <c:v>7.97999999999992</c:v>
                </c:pt>
                <c:pt idx="798">
                  <c:v>7.98999999999992</c:v>
                </c:pt>
                <c:pt idx="799">
                  <c:v>7.99999999999992</c:v>
                </c:pt>
                <c:pt idx="800">
                  <c:v>8.00999999999992</c:v>
                </c:pt>
                <c:pt idx="801">
                  <c:v>8.01999999999992</c:v>
                </c:pt>
                <c:pt idx="802">
                  <c:v>8.02999999999992</c:v>
                </c:pt>
                <c:pt idx="803">
                  <c:v>8.03999999999992</c:v>
                </c:pt>
                <c:pt idx="804">
                  <c:v>8.04999999999992</c:v>
                </c:pt>
                <c:pt idx="805">
                  <c:v>8.05999999999992</c:v>
                </c:pt>
                <c:pt idx="806">
                  <c:v>8.06999999999992</c:v>
                </c:pt>
                <c:pt idx="807">
                  <c:v>8.07999999999992</c:v>
                </c:pt>
                <c:pt idx="808">
                  <c:v>8.08999999999992</c:v>
                </c:pt>
                <c:pt idx="809">
                  <c:v>8.09999999999992</c:v>
                </c:pt>
                <c:pt idx="810">
                  <c:v>8.10999999999992</c:v>
                </c:pt>
                <c:pt idx="811">
                  <c:v>8.11999999999992</c:v>
                </c:pt>
                <c:pt idx="812">
                  <c:v>8.12999999999992</c:v>
                </c:pt>
                <c:pt idx="813">
                  <c:v>8.13999999999992</c:v>
                </c:pt>
                <c:pt idx="814">
                  <c:v>8.14999999999992</c:v>
                </c:pt>
                <c:pt idx="815">
                  <c:v>8.15999999999991</c:v>
                </c:pt>
                <c:pt idx="816">
                  <c:v>8.16999999999991</c:v>
                </c:pt>
                <c:pt idx="817">
                  <c:v>8.17999999999991</c:v>
                </c:pt>
                <c:pt idx="818">
                  <c:v>8.18999999999991</c:v>
                </c:pt>
                <c:pt idx="819">
                  <c:v>8.19999999999991</c:v>
                </c:pt>
                <c:pt idx="820">
                  <c:v>8.20999999999991</c:v>
                </c:pt>
                <c:pt idx="821">
                  <c:v>8.21999999999991</c:v>
                </c:pt>
                <c:pt idx="822">
                  <c:v>8.22999999999991</c:v>
                </c:pt>
                <c:pt idx="823">
                  <c:v>8.23999999999991</c:v>
                </c:pt>
                <c:pt idx="824">
                  <c:v>8.24999999999991</c:v>
                </c:pt>
                <c:pt idx="825">
                  <c:v>8.25999999999991</c:v>
                </c:pt>
                <c:pt idx="826">
                  <c:v>8.26999999999991</c:v>
                </c:pt>
                <c:pt idx="827">
                  <c:v>8.27999999999991</c:v>
                </c:pt>
                <c:pt idx="828">
                  <c:v>8.28999999999991</c:v>
                </c:pt>
                <c:pt idx="829">
                  <c:v>8.29999999999991</c:v>
                </c:pt>
                <c:pt idx="830">
                  <c:v>8.30999999999991</c:v>
                </c:pt>
                <c:pt idx="831">
                  <c:v>8.31999999999991</c:v>
                </c:pt>
                <c:pt idx="832">
                  <c:v>8.32999999999991</c:v>
                </c:pt>
                <c:pt idx="833">
                  <c:v>8.33999999999991</c:v>
                </c:pt>
                <c:pt idx="834">
                  <c:v>8.34999999999991</c:v>
                </c:pt>
                <c:pt idx="835">
                  <c:v>8.35999999999991</c:v>
                </c:pt>
                <c:pt idx="836">
                  <c:v>8.36999999999991</c:v>
                </c:pt>
                <c:pt idx="837">
                  <c:v>8.37999999999991</c:v>
                </c:pt>
                <c:pt idx="838">
                  <c:v>8.38999999999991</c:v>
                </c:pt>
                <c:pt idx="839">
                  <c:v>8.39999999999991</c:v>
                </c:pt>
                <c:pt idx="840">
                  <c:v>8.40999999999991</c:v>
                </c:pt>
                <c:pt idx="841">
                  <c:v>8.41999999999991</c:v>
                </c:pt>
                <c:pt idx="842">
                  <c:v>8.42999999999991</c:v>
                </c:pt>
                <c:pt idx="843">
                  <c:v>8.43999999999991</c:v>
                </c:pt>
                <c:pt idx="844">
                  <c:v>8.44999999999991</c:v>
                </c:pt>
                <c:pt idx="845">
                  <c:v>8.45999999999991</c:v>
                </c:pt>
                <c:pt idx="846">
                  <c:v>8.46999999999991</c:v>
                </c:pt>
                <c:pt idx="847">
                  <c:v>8.47999999999991</c:v>
                </c:pt>
                <c:pt idx="848">
                  <c:v>8.48999999999991</c:v>
                </c:pt>
                <c:pt idx="849">
                  <c:v>8.49999999999991</c:v>
                </c:pt>
                <c:pt idx="850">
                  <c:v>8.50999999999991</c:v>
                </c:pt>
                <c:pt idx="851">
                  <c:v>8.51999999999991</c:v>
                </c:pt>
                <c:pt idx="852">
                  <c:v>8.52999999999991</c:v>
                </c:pt>
                <c:pt idx="853">
                  <c:v>8.53999999999991</c:v>
                </c:pt>
                <c:pt idx="854">
                  <c:v>8.54999999999991</c:v>
                </c:pt>
                <c:pt idx="855">
                  <c:v>8.55999999999991</c:v>
                </c:pt>
                <c:pt idx="856">
                  <c:v>8.56999999999991</c:v>
                </c:pt>
                <c:pt idx="857">
                  <c:v>8.57999999999991</c:v>
                </c:pt>
                <c:pt idx="858">
                  <c:v>8.58999999999991</c:v>
                </c:pt>
                <c:pt idx="859">
                  <c:v>8.59999999999991</c:v>
                </c:pt>
                <c:pt idx="860">
                  <c:v>8.60999999999991</c:v>
                </c:pt>
                <c:pt idx="861">
                  <c:v>8.61999999999991</c:v>
                </c:pt>
                <c:pt idx="862">
                  <c:v>8.6299999999999</c:v>
                </c:pt>
                <c:pt idx="863">
                  <c:v>8.6399999999999</c:v>
                </c:pt>
                <c:pt idx="864">
                  <c:v>8.6499999999999</c:v>
                </c:pt>
                <c:pt idx="865">
                  <c:v>8.6599999999999</c:v>
                </c:pt>
                <c:pt idx="866">
                  <c:v>8.6699999999999</c:v>
                </c:pt>
                <c:pt idx="867">
                  <c:v>8.6799999999999</c:v>
                </c:pt>
                <c:pt idx="868">
                  <c:v>8.6899999999999</c:v>
                </c:pt>
                <c:pt idx="869">
                  <c:v>8.6999999999999</c:v>
                </c:pt>
                <c:pt idx="870">
                  <c:v>8.7099999999999</c:v>
                </c:pt>
                <c:pt idx="871">
                  <c:v>8.7199999999999</c:v>
                </c:pt>
                <c:pt idx="872">
                  <c:v>8.7299999999999</c:v>
                </c:pt>
                <c:pt idx="873">
                  <c:v>8.7399999999999</c:v>
                </c:pt>
                <c:pt idx="874">
                  <c:v>8.7499999999999</c:v>
                </c:pt>
                <c:pt idx="875">
                  <c:v>8.7599999999999</c:v>
                </c:pt>
                <c:pt idx="876">
                  <c:v>8.7699999999999</c:v>
                </c:pt>
                <c:pt idx="877">
                  <c:v>8.7799999999999</c:v>
                </c:pt>
                <c:pt idx="878">
                  <c:v>8.7899999999999</c:v>
                </c:pt>
                <c:pt idx="879">
                  <c:v>8.7999999999999</c:v>
                </c:pt>
                <c:pt idx="880">
                  <c:v>8.8099999999999</c:v>
                </c:pt>
                <c:pt idx="881">
                  <c:v>8.8199999999999</c:v>
                </c:pt>
                <c:pt idx="882">
                  <c:v>8.8299999999999</c:v>
                </c:pt>
                <c:pt idx="883">
                  <c:v>8.8399999999999</c:v>
                </c:pt>
                <c:pt idx="884">
                  <c:v>8.8499999999999</c:v>
                </c:pt>
                <c:pt idx="885">
                  <c:v>8.8599999999999</c:v>
                </c:pt>
                <c:pt idx="886">
                  <c:v>8.8699999999999</c:v>
                </c:pt>
                <c:pt idx="887">
                  <c:v>8.8799999999999</c:v>
                </c:pt>
                <c:pt idx="888">
                  <c:v>8.8899999999999</c:v>
                </c:pt>
                <c:pt idx="889">
                  <c:v>8.8999999999999</c:v>
                </c:pt>
                <c:pt idx="890">
                  <c:v>8.9099999999999</c:v>
                </c:pt>
                <c:pt idx="891">
                  <c:v>8.9199999999999</c:v>
                </c:pt>
                <c:pt idx="892">
                  <c:v>8.9299999999999</c:v>
                </c:pt>
                <c:pt idx="893">
                  <c:v>8.9399999999999</c:v>
                </c:pt>
                <c:pt idx="894">
                  <c:v>8.9499999999999</c:v>
                </c:pt>
                <c:pt idx="895">
                  <c:v>8.9599999999999</c:v>
                </c:pt>
                <c:pt idx="896">
                  <c:v>8.9699999999999</c:v>
                </c:pt>
                <c:pt idx="897">
                  <c:v>8.9799999999999</c:v>
                </c:pt>
                <c:pt idx="898">
                  <c:v>8.9899999999999</c:v>
                </c:pt>
                <c:pt idx="899">
                  <c:v>8.9999999999999</c:v>
                </c:pt>
                <c:pt idx="900">
                  <c:v>9.0099999999999</c:v>
                </c:pt>
                <c:pt idx="901">
                  <c:v>9.0199999999999</c:v>
                </c:pt>
                <c:pt idx="902">
                  <c:v>9.0299999999999</c:v>
                </c:pt>
                <c:pt idx="903">
                  <c:v>9.0399999999999</c:v>
                </c:pt>
                <c:pt idx="904">
                  <c:v>9.0499999999999</c:v>
                </c:pt>
                <c:pt idx="905">
                  <c:v>9.0599999999999</c:v>
                </c:pt>
                <c:pt idx="906">
                  <c:v>9.0699999999999</c:v>
                </c:pt>
                <c:pt idx="907">
                  <c:v>9.0799999999999</c:v>
                </c:pt>
                <c:pt idx="908">
                  <c:v>9.0899999999999</c:v>
                </c:pt>
                <c:pt idx="909">
                  <c:v>9.09999999999989</c:v>
                </c:pt>
                <c:pt idx="910">
                  <c:v>9.10999999999989</c:v>
                </c:pt>
                <c:pt idx="911">
                  <c:v>9.11999999999989</c:v>
                </c:pt>
                <c:pt idx="912">
                  <c:v>9.12999999999989</c:v>
                </c:pt>
                <c:pt idx="913">
                  <c:v>9.13999999999989</c:v>
                </c:pt>
                <c:pt idx="914">
                  <c:v>9.14999999999989</c:v>
                </c:pt>
                <c:pt idx="915">
                  <c:v>9.15999999999989</c:v>
                </c:pt>
                <c:pt idx="916">
                  <c:v>9.16999999999989</c:v>
                </c:pt>
                <c:pt idx="917">
                  <c:v>9.17999999999989</c:v>
                </c:pt>
                <c:pt idx="918">
                  <c:v>9.18999999999989</c:v>
                </c:pt>
                <c:pt idx="919">
                  <c:v>9.19999999999989</c:v>
                </c:pt>
                <c:pt idx="920">
                  <c:v>9.20999999999989</c:v>
                </c:pt>
                <c:pt idx="921">
                  <c:v>9.21999999999989</c:v>
                </c:pt>
                <c:pt idx="922">
                  <c:v>9.22999999999989</c:v>
                </c:pt>
                <c:pt idx="923">
                  <c:v>9.23999999999989</c:v>
                </c:pt>
                <c:pt idx="924">
                  <c:v>9.24999999999989</c:v>
                </c:pt>
                <c:pt idx="925">
                  <c:v>9.25999999999989</c:v>
                </c:pt>
                <c:pt idx="926">
                  <c:v>9.26999999999989</c:v>
                </c:pt>
                <c:pt idx="927">
                  <c:v>9.27999999999989</c:v>
                </c:pt>
                <c:pt idx="928">
                  <c:v>9.28999999999989</c:v>
                </c:pt>
                <c:pt idx="929">
                  <c:v>9.29999999999989</c:v>
                </c:pt>
                <c:pt idx="930">
                  <c:v>9.30999999999989</c:v>
                </c:pt>
                <c:pt idx="931">
                  <c:v>9.31999999999989</c:v>
                </c:pt>
                <c:pt idx="932">
                  <c:v>9.32999999999989</c:v>
                </c:pt>
                <c:pt idx="933">
                  <c:v>9.33999999999989</c:v>
                </c:pt>
                <c:pt idx="934">
                  <c:v>9.34999999999989</c:v>
                </c:pt>
                <c:pt idx="935">
                  <c:v>9.35999999999989</c:v>
                </c:pt>
                <c:pt idx="936">
                  <c:v>9.36999999999989</c:v>
                </c:pt>
                <c:pt idx="937">
                  <c:v>9.37999999999989</c:v>
                </c:pt>
                <c:pt idx="938">
                  <c:v>9.38999999999989</c:v>
                </c:pt>
                <c:pt idx="939">
                  <c:v>9.39999999999989</c:v>
                </c:pt>
                <c:pt idx="940">
                  <c:v>9.40999999999989</c:v>
                </c:pt>
                <c:pt idx="941">
                  <c:v>9.41999999999989</c:v>
                </c:pt>
                <c:pt idx="942">
                  <c:v>9.42999999999989</c:v>
                </c:pt>
                <c:pt idx="943">
                  <c:v>9.43999999999989</c:v>
                </c:pt>
                <c:pt idx="944">
                  <c:v>9.44999999999989</c:v>
                </c:pt>
                <c:pt idx="945">
                  <c:v>9.45999999999989</c:v>
                </c:pt>
                <c:pt idx="946">
                  <c:v>9.46999999999989</c:v>
                </c:pt>
                <c:pt idx="947">
                  <c:v>9.47999999999989</c:v>
                </c:pt>
                <c:pt idx="948">
                  <c:v>9.48999999999989</c:v>
                </c:pt>
                <c:pt idx="949">
                  <c:v>9.49999999999989</c:v>
                </c:pt>
                <c:pt idx="950">
                  <c:v>9.50999999999989</c:v>
                </c:pt>
                <c:pt idx="951">
                  <c:v>9.51999999999989</c:v>
                </c:pt>
                <c:pt idx="952">
                  <c:v>9.52999999999989</c:v>
                </c:pt>
                <c:pt idx="953">
                  <c:v>9.53999999999989</c:v>
                </c:pt>
                <c:pt idx="954">
                  <c:v>9.54999999999989</c:v>
                </c:pt>
                <c:pt idx="955">
                  <c:v>9.55999999999989</c:v>
                </c:pt>
                <c:pt idx="956">
                  <c:v>9.56999999999988</c:v>
                </c:pt>
                <c:pt idx="957">
                  <c:v>9.57999999999988</c:v>
                </c:pt>
                <c:pt idx="958">
                  <c:v>9.58999999999988</c:v>
                </c:pt>
                <c:pt idx="959">
                  <c:v>9.59999999999988</c:v>
                </c:pt>
                <c:pt idx="960">
                  <c:v>9.60999999999988</c:v>
                </c:pt>
                <c:pt idx="961">
                  <c:v>9.61999999999988</c:v>
                </c:pt>
                <c:pt idx="962">
                  <c:v>9.62999999999988</c:v>
                </c:pt>
                <c:pt idx="963">
                  <c:v>9.63999999999988</c:v>
                </c:pt>
                <c:pt idx="964">
                  <c:v>9.64999999999988</c:v>
                </c:pt>
                <c:pt idx="965">
                  <c:v>9.65999999999988</c:v>
                </c:pt>
                <c:pt idx="966">
                  <c:v>9.66999999999988</c:v>
                </c:pt>
                <c:pt idx="967">
                  <c:v>9.67999999999988</c:v>
                </c:pt>
                <c:pt idx="968">
                  <c:v>9.68999999999988</c:v>
                </c:pt>
                <c:pt idx="969">
                  <c:v>9.69999999999988</c:v>
                </c:pt>
                <c:pt idx="970">
                  <c:v>9.70999999999988</c:v>
                </c:pt>
                <c:pt idx="971">
                  <c:v>9.71999999999988</c:v>
                </c:pt>
                <c:pt idx="972">
                  <c:v>9.72999999999988</c:v>
                </c:pt>
                <c:pt idx="973">
                  <c:v>9.73999999999988</c:v>
                </c:pt>
                <c:pt idx="974">
                  <c:v>9.74999999999988</c:v>
                </c:pt>
                <c:pt idx="975">
                  <c:v>9.75999999999988</c:v>
                </c:pt>
                <c:pt idx="976">
                  <c:v>9.76999999999988</c:v>
                </c:pt>
                <c:pt idx="977">
                  <c:v>9.77999999999988</c:v>
                </c:pt>
                <c:pt idx="978">
                  <c:v>9.78999999999988</c:v>
                </c:pt>
                <c:pt idx="979">
                  <c:v>9.79999999999988</c:v>
                </c:pt>
                <c:pt idx="980">
                  <c:v>9.80999999999988</c:v>
                </c:pt>
                <c:pt idx="981">
                  <c:v>9.81999999999988</c:v>
                </c:pt>
                <c:pt idx="982">
                  <c:v>9.82999999999988</c:v>
                </c:pt>
                <c:pt idx="983">
                  <c:v>9.83999999999988</c:v>
                </c:pt>
                <c:pt idx="984">
                  <c:v>9.84999999999988</c:v>
                </c:pt>
                <c:pt idx="985">
                  <c:v>9.85999999999988</c:v>
                </c:pt>
                <c:pt idx="986">
                  <c:v>9.86999999999988</c:v>
                </c:pt>
                <c:pt idx="987">
                  <c:v>9.87999999999988</c:v>
                </c:pt>
                <c:pt idx="988">
                  <c:v>9.88999999999988</c:v>
                </c:pt>
                <c:pt idx="989">
                  <c:v>9.89999999999988</c:v>
                </c:pt>
                <c:pt idx="990">
                  <c:v>9.90999999999988</c:v>
                </c:pt>
                <c:pt idx="991">
                  <c:v>9.91999999999988</c:v>
                </c:pt>
                <c:pt idx="992">
                  <c:v>9.92999999999988</c:v>
                </c:pt>
                <c:pt idx="993">
                  <c:v>9.93999999999988</c:v>
                </c:pt>
                <c:pt idx="994">
                  <c:v>9.94999999999988</c:v>
                </c:pt>
                <c:pt idx="995">
                  <c:v>9.95999999999988</c:v>
                </c:pt>
                <c:pt idx="996">
                  <c:v>9.96999999999988</c:v>
                </c:pt>
                <c:pt idx="997">
                  <c:v>9.97999999999988</c:v>
                </c:pt>
                <c:pt idx="998">
                  <c:v>9.98999999999988</c:v>
                </c:pt>
                <c:pt idx="999">
                  <c:v>9.99999999999988</c:v>
                </c:pt>
                <c:pt idx="1000">
                  <c:v>10.0099999999999</c:v>
                </c:pt>
                <c:pt idx="1001">
                  <c:v>10.0199999999999</c:v>
                </c:pt>
                <c:pt idx="1002">
                  <c:v>10.0299999999999</c:v>
                </c:pt>
                <c:pt idx="1003">
                  <c:v>10.0399999999999</c:v>
                </c:pt>
                <c:pt idx="1004">
                  <c:v>10.0499999999999</c:v>
                </c:pt>
                <c:pt idx="1005">
                  <c:v>10.0599999999999</c:v>
                </c:pt>
                <c:pt idx="1006">
                  <c:v>10.0699999999999</c:v>
                </c:pt>
                <c:pt idx="1007">
                  <c:v>10.0799999999999</c:v>
                </c:pt>
                <c:pt idx="1008">
                  <c:v>10.0899999999999</c:v>
                </c:pt>
                <c:pt idx="1009">
                  <c:v>10.0999999999999</c:v>
                </c:pt>
                <c:pt idx="1010">
                  <c:v>10.1099999999999</c:v>
                </c:pt>
                <c:pt idx="1011">
                  <c:v>10.1199999999999</c:v>
                </c:pt>
                <c:pt idx="1012">
                  <c:v>10.1299999999999</c:v>
                </c:pt>
                <c:pt idx="1013">
                  <c:v>10.1399999999999</c:v>
                </c:pt>
                <c:pt idx="1014">
                  <c:v>10.1499999999999</c:v>
                </c:pt>
                <c:pt idx="1015">
                  <c:v>10.1599999999999</c:v>
                </c:pt>
                <c:pt idx="1016">
                  <c:v>10.1699999999999</c:v>
                </c:pt>
                <c:pt idx="1017">
                  <c:v>10.1799999999999</c:v>
                </c:pt>
                <c:pt idx="1018">
                  <c:v>10.1899999999999</c:v>
                </c:pt>
                <c:pt idx="1019">
                  <c:v>10.1999999999999</c:v>
                </c:pt>
                <c:pt idx="1020">
                  <c:v>10.2099999999999</c:v>
                </c:pt>
                <c:pt idx="1021">
                  <c:v>10.2199999999999</c:v>
                </c:pt>
                <c:pt idx="1022">
                  <c:v>10.2299999999999</c:v>
                </c:pt>
                <c:pt idx="1023">
                  <c:v>10.2399999999999</c:v>
                </c:pt>
                <c:pt idx="1024">
                  <c:v>10.2499999999999</c:v>
                </c:pt>
                <c:pt idx="1025">
                  <c:v>10.2599999999999</c:v>
                </c:pt>
                <c:pt idx="1026">
                  <c:v>10.2699999999999</c:v>
                </c:pt>
                <c:pt idx="1027">
                  <c:v>10.2799999999999</c:v>
                </c:pt>
                <c:pt idx="1028">
                  <c:v>10.2899999999999</c:v>
                </c:pt>
                <c:pt idx="1029">
                  <c:v>10.2999999999999</c:v>
                </c:pt>
                <c:pt idx="1030">
                  <c:v>10.3099999999999</c:v>
                </c:pt>
                <c:pt idx="1031">
                  <c:v>10.3199999999999</c:v>
                </c:pt>
                <c:pt idx="1032">
                  <c:v>10.3299999999999</c:v>
                </c:pt>
                <c:pt idx="1033">
                  <c:v>10.3399999999999</c:v>
                </c:pt>
                <c:pt idx="1034">
                  <c:v>10.3499999999999</c:v>
                </c:pt>
                <c:pt idx="1035">
                  <c:v>10.3599999999999</c:v>
                </c:pt>
                <c:pt idx="1036">
                  <c:v>10.3699999999999</c:v>
                </c:pt>
                <c:pt idx="1037">
                  <c:v>10.3799999999999</c:v>
                </c:pt>
                <c:pt idx="1038">
                  <c:v>10.3899999999999</c:v>
                </c:pt>
                <c:pt idx="1039">
                  <c:v>10.3999999999999</c:v>
                </c:pt>
                <c:pt idx="1040">
                  <c:v>10.4099999999999</c:v>
                </c:pt>
                <c:pt idx="1041">
                  <c:v>10.4199999999999</c:v>
                </c:pt>
                <c:pt idx="1042">
                  <c:v>10.4299999999999</c:v>
                </c:pt>
                <c:pt idx="1043">
                  <c:v>10.4399999999999</c:v>
                </c:pt>
                <c:pt idx="1044">
                  <c:v>10.4499999999999</c:v>
                </c:pt>
                <c:pt idx="1045">
                  <c:v>10.4599999999999</c:v>
                </c:pt>
                <c:pt idx="1046">
                  <c:v>10.4699999999999</c:v>
                </c:pt>
                <c:pt idx="1047">
                  <c:v>10.4799999999999</c:v>
                </c:pt>
                <c:pt idx="1048">
                  <c:v>10.4899999999999</c:v>
                </c:pt>
                <c:pt idx="1049">
                  <c:v>10.4999999999999</c:v>
                </c:pt>
                <c:pt idx="1050">
                  <c:v>10.5099999999999</c:v>
                </c:pt>
                <c:pt idx="1051">
                  <c:v>10.5199999999999</c:v>
                </c:pt>
                <c:pt idx="1052">
                  <c:v>10.5299999999999</c:v>
                </c:pt>
                <c:pt idx="1053">
                  <c:v>10.5399999999999</c:v>
                </c:pt>
                <c:pt idx="1054">
                  <c:v>10.5499999999999</c:v>
                </c:pt>
                <c:pt idx="1055">
                  <c:v>10.5599999999999</c:v>
                </c:pt>
                <c:pt idx="1056">
                  <c:v>10.5699999999999</c:v>
                </c:pt>
                <c:pt idx="1057">
                  <c:v>10.5799999999999</c:v>
                </c:pt>
                <c:pt idx="1058">
                  <c:v>10.5899999999999</c:v>
                </c:pt>
                <c:pt idx="1059">
                  <c:v>10.5999999999999</c:v>
                </c:pt>
                <c:pt idx="1060">
                  <c:v>10.6099999999999</c:v>
                </c:pt>
                <c:pt idx="1061">
                  <c:v>10.6199999999999</c:v>
                </c:pt>
                <c:pt idx="1062">
                  <c:v>10.6299999999999</c:v>
                </c:pt>
                <c:pt idx="1063">
                  <c:v>10.6399999999999</c:v>
                </c:pt>
                <c:pt idx="1064">
                  <c:v>10.6499999999999</c:v>
                </c:pt>
                <c:pt idx="1065">
                  <c:v>10.6599999999999</c:v>
                </c:pt>
                <c:pt idx="1066">
                  <c:v>10.6699999999999</c:v>
                </c:pt>
                <c:pt idx="1067">
                  <c:v>10.6799999999999</c:v>
                </c:pt>
                <c:pt idx="1068">
                  <c:v>10.6899999999999</c:v>
                </c:pt>
                <c:pt idx="1069">
                  <c:v>10.6999999999999</c:v>
                </c:pt>
                <c:pt idx="1070">
                  <c:v>10.7099999999999</c:v>
                </c:pt>
                <c:pt idx="1071">
                  <c:v>10.7199999999999</c:v>
                </c:pt>
                <c:pt idx="1072">
                  <c:v>10.7299999999999</c:v>
                </c:pt>
                <c:pt idx="1073">
                  <c:v>10.7399999999999</c:v>
                </c:pt>
                <c:pt idx="1074">
                  <c:v>10.7499999999999</c:v>
                </c:pt>
                <c:pt idx="1075">
                  <c:v>10.7599999999999</c:v>
                </c:pt>
                <c:pt idx="1076">
                  <c:v>10.7699999999999</c:v>
                </c:pt>
                <c:pt idx="1077">
                  <c:v>10.7799999999999</c:v>
                </c:pt>
                <c:pt idx="1078">
                  <c:v>10.7899999999999</c:v>
                </c:pt>
                <c:pt idx="1079">
                  <c:v>10.7999999999999</c:v>
                </c:pt>
                <c:pt idx="1080">
                  <c:v>10.8099999999999</c:v>
                </c:pt>
                <c:pt idx="1081">
                  <c:v>10.8199999999999</c:v>
                </c:pt>
                <c:pt idx="1082">
                  <c:v>10.8299999999999</c:v>
                </c:pt>
                <c:pt idx="1083">
                  <c:v>10.8399999999999</c:v>
                </c:pt>
                <c:pt idx="1084">
                  <c:v>10.8499999999999</c:v>
                </c:pt>
                <c:pt idx="1085">
                  <c:v>10.8599999999999</c:v>
                </c:pt>
                <c:pt idx="1086">
                  <c:v>10.8699999999999</c:v>
                </c:pt>
                <c:pt idx="1087">
                  <c:v>10.8799999999999</c:v>
                </c:pt>
                <c:pt idx="1088">
                  <c:v>10.8899999999999</c:v>
                </c:pt>
                <c:pt idx="1089">
                  <c:v>10.8999999999999</c:v>
                </c:pt>
                <c:pt idx="1090">
                  <c:v>10.9099999999999</c:v>
                </c:pt>
                <c:pt idx="1091">
                  <c:v>10.9199999999999</c:v>
                </c:pt>
                <c:pt idx="1092">
                  <c:v>10.9299999999999</c:v>
                </c:pt>
                <c:pt idx="1093">
                  <c:v>10.9399999999999</c:v>
                </c:pt>
                <c:pt idx="1094">
                  <c:v>10.9499999999999</c:v>
                </c:pt>
                <c:pt idx="1095">
                  <c:v>10.9599999999999</c:v>
                </c:pt>
                <c:pt idx="1096">
                  <c:v>10.9699999999999</c:v>
                </c:pt>
                <c:pt idx="1097">
                  <c:v>10.9799999999999</c:v>
                </c:pt>
                <c:pt idx="1098">
                  <c:v>10.9899999999999</c:v>
                </c:pt>
                <c:pt idx="1099">
                  <c:v>10.9999999999999</c:v>
                </c:pt>
                <c:pt idx="1100">
                  <c:v>11.0099999999999</c:v>
                </c:pt>
                <c:pt idx="1101">
                  <c:v>11.0199999999999</c:v>
                </c:pt>
                <c:pt idx="1102">
                  <c:v>11.0299999999999</c:v>
                </c:pt>
                <c:pt idx="1103">
                  <c:v>11.0399999999999</c:v>
                </c:pt>
                <c:pt idx="1104">
                  <c:v>11.0499999999999</c:v>
                </c:pt>
                <c:pt idx="1105">
                  <c:v>11.0599999999999</c:v>
                </c:pt>
                <c:pt idx="1106">
                  <c:v>11.0699999999999</c:v>
                </c:pt>
                <c:pt idx="1107">
                  <c:v>11.0799999999999</c:v>
                </c:pt>
                <c:pt idx="1108">
                  <c:v>11.0899999999999</c:v>
                </c:pt>
                <c:pt idx="1109">
                  <c:v>11.0999999999999</c:v>
                </c:pt>
                <c:pt idx="1110">
                  <c:v>11.1099999999999</c:v>
                </c:pt>
                <c:pt idx="1111">
                  <c:v>11.1199999999999</c:v>
                </c:pt>
                <c:pt idx="1112">
                  <c:v>11.1299999999999</c:v>
                </c:pt>
                <c:pt idx="1113">
                  <c:v>11.1399999999999</c:v>
                </c:pt>
                <c:pt idx="1114">
                  <c:v>11.1499999999999</c:v>
                </c:pt>
                <c:pt idx="1115">
                  <c:v>11.1599999999999</c:v>
                </c:pt>
                <c:pt idx="1116">
                  <c:v>11.1699999999999</c:v>
                </c:pt>
                <c:pt idx="1117">
                  <c:v>11.1799999999999</c:v>
                </c:pt>
                <c:pt idx="1118">
                  <c:v>11.1899999999999</c:v>
                </c:pt>
                <c:pt idx="1119">
                  <c:v>11.1999999999999</c:v>
                </c:pt>
                <c:pt idx="1120">
                  <c:v>11.2099999999998</c:v>
                </c:pt>
                <c:pt idx="1121">
                  <c:v>11.2199999999998</c:v>
                </c:pt>
                <c:pt idx="1122">
                  <c:v>11.2299999999998</c:v>
                </c:pt>
                <c:pt idx="1123">
                  <c:v>11.2399999999998</c:v>
                </c:pt>
                <c:pt idx="1124">
                  <c:v>11.2499999999998</c:v>
                </c:pt>
                <c:pt idx="1125">
                  <c:v>11.2599999999998</c:v>
                </c:pt>
                <c:pt idx="1126">
                  <c:v>11.2699999999998</c:v>
                </c:pt>
                <c:pt idx="1127">
                  <c:v>11.2799999999998</c:v>
                </c:pt>
                <c:pt idx="1128">
                  <c:v>11.2899999999998</c:v>
                </c:pt>
                <c:pt idx="1129">
                  <c:v>11.2999999999998</c:v>
                </c:pt>
                <c:pt idx="1130">
                  <c:v>11.3099999999998</c:v>
                </c:pt>
                <c:pt idx="1131">
                  <c:v>11.3199999999998</c:v>
                </c:pt>
                <c:pt idx="1132">
                  <c:v>11.3299999999998</c:v>
                </c:pt>
                <c:pt idx="1133">
                  <c:v>11.3399999999998</c:v>
                </c:pt>
                <c:pt idx="1134">
                  <c:v>11.3499999999998</c:v>
                </c:pt>
                <c:pt idx="1135">
                  <c:v>11.3599999999998</c:v>
                </c:pt>
                <c:pt idx="1136">
                  <c:v>11.3699999999998</c:v>
                </c:pt>
                <c:pt idx="1137">
                  <c:v>11.3799999999998</c:v>
                </c:pt>
                <c:pt idx="1138">
                  <c:v>11.3899999999998</c:v>
                </c:pt>
                <c:pt idx="1139">
                  <c:v>11.3999999999998</c:v>
                </c:pt>
                <c:pt idx="1140">
                  <c:v>11.4099999999998</c:v>
                </c:pt>
                <c:pt idx="1141">
                  <c:v>11.4199999999998</c:v>
                </c:pt>
                <c:pt idx="1142">
                  <c:v>11.4299999999998</c:v>
                </c:pt>
                <c:pt idx="1143">
                  <c:v>11.4399999999998</c:v>
                </c:pt>
                <c:pt idx="1144">
                  <c:v>11.4499999999998</c:v>
                </c:pt>
                <c:pt idx="1145">
                  <c:v>11.4599999999998</c:v>
                </c:pt>
                <c:pt idx="1146">
                  <c:v>11.4699999999998</c:v>
                </c:pt>
                <c:pt idx="1147">
                  <c:v>11.4799999999998</c:v>
                </c:pt>
                <c:pt idx="1148">
                  <c:v>11.4899999999998</c:v>
                </c:pt>
                <c:pt idx="1149">
                  <c:v>11.4999999999998</c:v>
                </c:pt>
                <c:pt idx="1150">
                  <c:v>11.5099999999998</c:v>
                </c:pt>
                <c:pt idx="1151">
                  <c:v>11.5199999999998</c:v>
                </c:pt>
                <c:pt idx="1152">
                  <c:v>11.5299999999998</c:v>
                </c:pt>
                <c:pt idx="1153">
                  <c:v>11.5399999999998</c:v>
                </c:pt>
                <c:pt idx="1154">
                  <c:v>11.5499999999998</c:v>
                </c:pt>
                <c:pt idx="1155">
                  <c:v>11.5599999999998</c:v>
                </c:pt>
                <c:pt idx="1156">
                  <c:v>11.5699999999998</c:v>
                </c:pt>
                <c:pt idx="1157">
                  <c:v>11.5799999999998</c:v>
                </c:pt>
                <c:pt idx="1158">
                  <c:v>11.5899999999998</c:v>
                </c:pt>
                <c:pt idx="1159">
                  <c:v>11.5999999999998</c:v>
                </c:pt>
                <c:pt idx="1160">
                  <c:v>11.6099999999998</c:v>
                </c:pt>
                <c:pt idx="1161">
                  <c:v>11.6199999999998</c:v>
                </c:pt>
                <c:pt idx="1162">
                  <c:v>11.6299999999998</c:v>
                </c:pt>
                <c:pt idx="1163">
                  <c:v>11.6399999999998</c:v>
                </c:pt>
                <c:pt idx="1164">
                  <c:v>11.6499999999998</c:v>
                </c:pt>
                <c:pt idx="1165">
                  <c:v>11.6599999999998</c:v>
                </c:pt>
                <c:pt idx="1166">
                  <c:v>11.6699999999998</c:v>
                </c:pt>
                <c:pt idx="1167">
                  <c:v>11.6799999999998</c:v>
                </c:pt>
                <c:pt idx="1168">
                  <c:v>11.6899999999998</c:v>
                </c:pt>
                <c:pt idx="1169">
                  <c:v>11.6999999999998</c:v>
                </c:pt>
                <c:pt idx="1170">
                  <c:v>11.7099999999998</c:v>
                </c:pt>
                <c:pt idx="1171">
                  <c:v>11.7199999999998</c:v>
                </c:pt>
                <c:pt idx="1172">
                  <c:v>11.7299999999998</c:v>
                </c:pt>
                <c:pt idx="1173">
                  <c:v>11.7399999999998</c:v>
                </c:pt>
                <c:pt idx="1174">
                  <c:v>11.7499999999998</c:v>
                </c:pt>
                <c:pt idx="1175">
                  <c:v>11.7599999999998</c:v>
                </c:pt>
                <c:pt idx="1176">
                  <c:v>11.7699999999998</c:v>
                </c:pt>
                <c:pt idx="1177">
                  <c:v>11.7799999999998</c:v>
                </c:pt>
                <c:pt idx="1178">
                  <c:v>11.7899999999998</c:v>
                </c:pt>
                <c:pt idx="1179">
                  <c:v>11.7999999999998</c:v>
                </c:pt>
                <c:pt idx="1180">
                  <c:v>11.8099999999998</c:v>
                </c:pt>
                <c:pt idx="1181">
                  <c:v>11.8199999999998</c:v>
                </c:pt>
                <c:pt idx="1182">
                  <c:v>11.8299999999998</c:v>
                </c:pt>
                <c:pt idx="1183">
                  <c:v>11.8399999999998</c:v>
                </c:pt>
                <c:pt idx="1184">
                  <c:v>11.8499999999998</c:v>
                </c:pt>
                <c:pt idx="1185">
                  <c:v>11.8599999999998</c:v>
                </c:pt>
                <c:pt idx="1186">
                  <c:v>11.8699999999998</c:v>
                </c:pt>
                <c:pt idx="1187">
                  <c:v>11.8799999999998</c:v>
                </c:pt>
                <c:pt idx="1188">
                  <c:v>11.8899999999998</c:v>
                </c:pt>
                <c:pt idx="1189">
                  <c:v>11.8999999999998</c:v>
                </c:pt>
                <c:pt idx="1190">
                  <c:v>11.9099999999998</c:v>
                </c:pt>
                <c:pt idx="1191">
                  <c:v>11.9199999999998</c:v>
                </c:pt>
                <c:pt idx="1192">
                  <c:v>11.9299999999998</c:v>
                </c:pt>
                <c:pt idx="1193">
                  <c:v>11.9399999999998</c:v>
                </c:pt>
                <c:pt idx="1194">
                  <c:v>11.9499999999998</c:v>
                </c:pt>
                <c:pt idx="1195">
                  <c:v>11.9599999999998</c:v>
                </c:pt>
                <c:pt idx="1196">
                  <c:v>11.9699999999998</c:v>
                </c:pt>
                <c:pt idx="1197">
                  <c:v>11.9799999999998</c:v>
                </c:pt>
                <c:pt idx="1198">
                  <c:v>11.9899999999998</c:v>
                </c:pt>
                <c:pt idx="1199">
                  <c:v>11.9999999999998</c:v>
                </c:pt>
                <c:pt idx="1200">
                  <c:v>12.0099999999998</c:v>
                </c:pt>
                <c:pt idx="1201">
                  <c:v>12.0199999999998</c:v>
                </c:pt>
                <c:pt idx="1202">
                  <c:v>12.0299999999998</c:v>
                </c:pt>
                <c:pt idx="1203">
                  <c:v>12.0399999999998</c:v>
                </c:pt>
                <c:pt idx="1204">
                  <c:v>12.0499999999998</c:v>
                </c:pt>
                <c:pt idx="1205">
                  <c:v>12.0599999999998</c:v>
                </c:pt>
                <c:pt idx="1206">
                  <c:v>12.0699999999998</c:v>
                </c:pt>
                <c:pt idx="1207">
                  <c:v>12.0799999999998</c:v>
                </c:pt>
                <c:pt idx="1208">
                  <c:v>12.0899999999998</c:v>
                </c:pt>
                <c:pt idx="1209">
                  <c:v>12.0999999999998</c:v>
                </c:pt>
                <c:pt idx="1210">
                  <c:v>12.1099999999998</c:v>
                </c:pt>
                <c:pt idx="1211">
                  <c:v>12.1199999999998</c:v>
                </c:pt>
                <c:pt idx="1212">
                  <c:v>12.1299999999998</c:v>
                </c:pt>
                <c:pt idx="1213">
                  <c:v>12.1399999999998</c:v>
                </c:pt>
                <c:pt idx="1214">
                  <c:v>12.1499999999998</c:v>
                </c:pt>
                <c:pt idx="1215">
                  <c:v>12.1599999999998</c:v>
                </c:pt>
                <c:pt idx="1216">
                  <c:v>12.1699999999998</c:v>
                </c:pt>
                <c:pt idx="1217">
                  <c:v>12.1799999999998</c:v>
                </c:pt>
                <c:pt idx="1218">
                  <c:v>12.1899999999998</c:v>
                </c:pt>
                <c:pt idx="1219">
                  <c:v>12.1999999999998</c:v>
                </c:pt>
                <c:pt idx="1220">
                  <c:v>12.2099999999998</c:v>
                </c:pt>
                <c:pt idx="1221">
                  <c:v>12.2199999999998</c:v>
                </c:pt>
                <c:pt idx="1222">
                  <c:v>12.2299999999998</c:v>
                </c:pt>
                <c:pt idx="1223">
                  <c:v>12.2399999999998</c:v>
                </c:pt>
                <c:pt idx="1224">
                  <c:v>12.2499999999998</c:v>
                </c:pt>
                <c:pt idx="1225">
                  <c:v>12.2599999999998</c:v>
                </c:pt>
                <c:pt idx="1226">
                  <c:v>12.2699999999998</c:v>
                </c:pt>
                <c:pt idx="1227">
                  <c:v>12.2799999999998</c:v>
                </c:pt>
                <c:pt idx="1228">
                  <c:v>12.2899999999998</c:v>
                </c:pt>
                <c:pt idx="1229">
                  <c:v>12.2999999999998</c:v>
                </c:pt>
                <c:pt idx="1230">
                  <c:v>12.3099999999998</c:v>
                </c:pt>
                <c:pt idx="1231">
                  <c:v>12.3199999999998</c:v>
                </c:pt>
                <c:pt idx="1232">
                  <c:v>12.3299999999998</c:v>
                </c:pt>
                <c:pt idx="1233">
                  <c:v>12.3399999999998</c:v>
                </c:pt>
                <c:pt idx="1234">
                  <c:v>12.3499999999998</c:v>
                </c:pt>
                <c:pt idx="1235">
                  <c:v>12.3599999999998</c:v>
                </c:pt>
                <c:pt idx="1236">
                  <c:v>12.3699999999998</c:v>
                </c:pt>
                <c:pt idx="1237">
                  <c:v>12.3799999999998</c:v>
                </c:pt>
                <c:pt idx="1238">
                  <c:v>12.3899999999998</c:v>
                </c:pt>
                <c:pt idx="1239">
                  <c:v>12.3999999999998</c:v>
                </c:pt>
                <c:pt idx="1240">
                  <c:v>12.4099999999998</c:v>
                </c:pt>
                <c:pt idx="1241">
                  <c:v>12.4199999999998</c:v>
                </c:pt>
                <c:pt idx="1242">
                  <c:v>12.4299999999998</c:v>
                </c:pt>
                <c:pt idx="1243">
                  <c:v>12.4399999999998</c:v>
                </c:pt>
                <c:pt idx="1244">
                  <c:v>12.4499999999998</c:v>
                </c:pt>
                <c:pt idx="1245">
                  <c:v>12.4599999999998</c:v>
                </c:pt>
                <c:pt idx="1246">
                  <c:v>12.4699999999998</c:v>
                </c:pt>
                <c:pt idx="1247">
                  <c:v>12.4799999999998</c:v>
                </c:pt>
                <c:pt idx="1248">
                  <c:v>12.4899999999998</c:v>
                </c:pt>
                <c:pt idx="1249">
                  <c:v>12.4999999999998</c:v>
                </c:pt>
                <c:pt idx="1250">
                  <c:v>12.5099999999998</c:v>
                </c:pt>
                <c:pt idx="1251">
                  <c:v>12.5199999999998</c:v>
                </c:pt>
                <c:pt idx="1252">
                  <c:v>12.5299999999998</c:v>
                </c:pt>
                <c:pt idx="1253">
                  <c:v>12.5399999999998</c:v>
                </c:pt>
                <c:pt idx="1254">
                  <c:v>12.5499999999998</c:v>
                </c:pt>
                <c:pt idx="1255">
                  <c:v>12.5599999999998</c:v>
                </c:pt>
                <c:pt idx="1256">
                  <c:v>12.5699999999998</c:v>
                </c:pt>
                <c:pt idx="1257">
                  <c:v>12.5799999999998</c:v>
                </c:pt>
                <c:pt idx="1258">
                  <c:v>12.5899999999998</c:v>
                </c:pt>
                <c:pt idx="1259">
                  <c:v>12.5999999999998</c:v>
                </c:pt>
                <c:pt idx="1260">
                  <c:v>12.6099999999998</c:v>
                </c:pt>
                <c:pt idx="1261">
                  <c:v>12.6199999999998</c:v>
                </c:pt>
                <c:pt idx="1262">
                  <c:v>12.6299999999998</c:v>
                </c:pt>
                <c:pt idx="1263">
                  <c:v>12.6399999999998</c:v>
                </c:pt>
                <c:pt idx="1264">
                  <c:v>12.6499999999998</c:v>
                </c:pt>
                <c:pt idx="1265">
                  <c:v>12.6599999999998</c:v>
                </c:pt>
                <c:pt idx="1266">
                  <c:v>12.6699999999998</c:v>
                </c:pt>
                <c:pt idx="1267">
                  <c:v>12.6799999999998</c:v>
                </c:pt>
                <c:pt idx="1268">
                  <c:v>12.6899999999998</c:v>
                </c:pt>
                <c:pt idx="1269">
                  <c:v>12.6999999999998</c:v>
                </c:pt>
                <c:pt idx="1270">
                  <c:v>12.7099999999998</c:v>
                </c:pt>
                <c:pt idx="1271">
                  <c:v>12.7199999999998</c:v>
                </c:pt>
                <c:pt idx="1272">
                  <c:v>12.7299999999998</c:v>
                </c:pt>
                <c:pt idx="1273">
                  <c:v>12.7399999999998</c:v>
                </c:pt>
                <c:pt idx="1274">
                  <c:v>12.7499999999998</c:v>
                </c:pt>
                <c:pt idx="1275">
                  <c:v>12.7599999999998</c:v>
                </c:pt>
                <c:pt idx="1276">
                  <c:v>12.7699999999998</c:v>
                </c:pt>
                <c:pt idx="1277">
                  <c:v>12.7799999999998</c:v>
                </c:pt>
                <c:pt idx="1278">
                  <c:v>12.7899999999998</c:v>
                </c:pt>
                <c:pt idx="1279">
                  <c:v>12.7999999999998</c:v>
                </c:pt>
                <c:pt idx="1280">
                  <c:v>12.8099999999998</c:v>
                </c:pt>
                <c:pt idx="1281">
                  <c:v>12.8199999999998</c:v>
                </c:pt>
                <c:pt idx="1282">
                  <c:v>12.8299999999998</c:v>
                </c:pt>
                <c:pt idx="1283">
                  <c:v>12.8399999999998</c:v>
                </c:pt>
                <c:pt idx="1284">
                  <c:v>12.8499999999998</c:v>
                </c:pt>
                <c:pt idx="1285">
                  <c:v>12.8599999999998</c:v>
                </c:pt>
                <c:pt idx="1286">
                  <c:v>12.8699999999998</c:v>
                </c:pt>
                <c:pt idx="1287">
                  <c:v>12.8799999999998</c:v>
                </c:pt>
                <c:pt idx="1288">
                  <c:v>12.8899999999998</c:v>
                </c:pt>
                <c:pt idx="1289">
                  <c:v>12.8999999999998</c:v>
                </c:pt>
                <c:pt idx="1290">
                  <c:v>12.9099999999998</c:v>
                </c:pt>
                <c:pt idx="1291">
                  <c:v>12.9199999999998</c:v>
                </c:pt>
                <c:pt idx="1292">
                  <c:v>12.9299999999998</c:v>
                </c:pt>
                <c:pt idx="1293">
                  <c:v>12.9399999999998</c:v>
                </c:pt>
                <c:pt idx="1294">
                  <c:v>12.9499999999998</c:v>
                </c:pt>
                <c:pt idx="1295">
                  <c:v>12.9599999999998</c:v>
                </c:pt>
                <c:pt idx="1296">
                  <c:v>12.9699999999998</c:v>
                </c:pt>
                <c:pt idx="1297">
                  <c:v>12.9799999999998</c:v>
                </c:pt>
                <c:pt idx="1298">
                  <c:v>12.9899999999998</c:v>
                </c:pt>
                <c:pt idx="1299">
                  <c:v>12.9999999999998</c:v>
                </c:pt>
                <c:pt idx="1300">
                  <c:v>13.0099999999998</c:v>
                </c:pt>
                <c:pt idx="1301">
                  <c:v>13.0199999999998</c:v>
                </c:pt>
                <c:pt idx="1302">
                  <c:v>13.0299999999998</c:v>
                </c:pt>
                <c:pt idx="1303">
                  <c:v>13.0399999999998</c:v>
                </c:pt>
                <c:pt idx="1304">
                  <c:v>13.0499999999998</c:v>
                </c:pt>
                <c:pt idx="1305">
                  <c:v>13.0599999999998</c:v>
                </c:pt>
                <c:pt idx="1306">
                  <c:v>13.0699999999998</c:v>
                </c:pt>
                <c:pt idx="1307">
                  <c:v>13.0799999999998</c:v>
                </c:pt>
                <c:pt idx="1308">
                  <c:v>13.0899999999998</c:v>
                </c:pt>
                <c:pt idx="1309">
                  <c:v>13.0999999999998</c:v>
                </c:pt>
                <c:pt idx="1310">
                  <c:v>13.1099999999998</c:v>
                </c:pt>
                <c:pt idx="1311">
                  <c:v>13.1199999999998</c:v>
                </c:pt>
                <c:pt idx="1312">
                  <c:v>13.1299999999998</c:v>
                </c:pt>
                <c:pt idx="1313">
                  <c:v>13.1399999999998</c:v>
                </c:pt>
                <c:pt idx="1314">
                  <c:v>13.1499999999998</c:v>
                </c:pt>
                <c:pt idx="1315">
                  <c:v>13.1599999999998</c:v>
                </c:pt>
                <c:pt idx="1316">
                  <c:v>13.1699999999998</c:v>
                </c:pt>
                <c:pt idx="1317">
                  <c:v>13.1799999999998</c:v>
                </c:pt>
                <c:pt idx="1318">
                  <c:v>13.1899999999998</c:v>
                </c:pt>
                <c:pt idx="1319">
                  <c:v>13.1999999999998</c:v>
                </c:pt>
                <c:pt idx="1320">
                  <c:v>13.2099999999998</c:v>
                </c:pt>
                <c:pt idx="1321">
                  <c:v>13.2199999999998</c:v>
                </c:pt>
                <c:pt idx="1322">
                  <c:v>13.2299999999998</c:v>
                </c:pt>
                <c:pt idx="1323">
                  <c:v>13.2399999999998</c:v>
                </c:pt>
                <c:pt idx="1324">
                  <c:v>13.2499999999998</c:v>
                </c:pt>
                <c:pt idx="1325">
                  <c:v>13.2599999999998</c:v>
                </c:pt>
                <c:pt idx="1326">
                  <c:v>13.2699999999998</c:v>
                </c:pt>
                <c:pt idx="1327">
                  <c:v>13.2799999999998</c:v>
                </c:pt>
                <c:pt idx="1328">
                  <c:v>13.2899999999998</c:v>
                </c:pt>
                <c:pt idx="1329">
                  <c:v>13.2999999999998</c:v>
                </c:pt>
                <c:pt idx="1330">
                  <c:v>13.3099999999998</c:v>
                </c:pt>
                <c:pt idx="1331">
                  <c:v>13.3199999999998</c:v>
                </c:pt>
                <c:pt idx="1332">
                  <c:v>13.3299999999998</c:v>
                </c:pt>
                <c:pt idx="1333">
                  <c:v>13.3399999999998</c:v>
                </c:pt>
                <c:pt idx="1334">
                  <c:v>13.3499999999998</c:v>
                </c:pt>
                <c:pt idx="1335">
                  <c:v>13.3599999999998</c:v>
                </c:pt>
                <c:pt idx="1336">
                  <c:v>13.3699999999998</c:v>
                </c:pt>
                <c:pt idx="1337">
                  <c:v>13.3799999999998</c:v>
                </c:pt>
                <c:pt idx="1338">
                  <c:v>13.3899999999998</c:v>
                </c:pt>
                <c:pt idx="1339">
                  <c:v>13.3999999999998</c:v>
                </c:pt>
                <c:pt idx="1340">
                  <c:v>13.4099999999998</c:v>
                </c:pt>
                <c:pt idx="1341">
                  <c:v>13.4199999999998</c:v>
                </c:pt>
                <c:pt idx="1342">
                  <c:v>13.4299999999998</c:v>
                </c:pt>
                <c:pt idx="1343">
                  <c:v>13.4399999999998</c:v>
                </c:pt>
                <c:pt idx="1344">
                  <c:v>13.4499999999998</c:v>
                </c:pt>
                <c:pt idx="1345">
                  <c:v>13.4599999999998</c:v>
                </c:pt>
                <c:pt idx="1346">
                  <c:v>13.4699999999998</c:v>
                </c:pt>
                <c:pt idx="1347">
                  <c:v>13.4799999999998</c:v>
                </c:pt>
                <c:pt idx="1348">
                  <c:v>13.4899999999998</c:v>
                </c:pt>
                <c:pt idx="1349">
                  <c:v>13.4999999999998</c:v>
                </c:pt>
                <c:pt idx="1350">
                  <c:v>13.5099999999998</c:v>
                </c:pt>
                <c:pt idx="1351">
                  <c:v>13.5199999999998</c:v>
                </c:pt>
                <c:pt idx="1352">
                  <c:v>13.5299999999998</c:v>
                </c:pt>
                <c:pt idx="1353">
                  <c:v>13.5399999999998</c:v>
                </c:pt>
                <c:pt idx="1354">
                  <c:v>13.5499999999998</c:v>
                </c:pt>
                <c:pt idx="1355">
                  <c:v>13.5599999999998</c:v>
                </c:pt>
                <c:pt idx="1356">
                  <c:v>13.5699999999998</c:v>
                </c:pt>
                <c:pt idx="1357">
                  <c:v>13.5799999999998</c:v>
                </c:pt>
                <c:pt idx="1358">
                  <c:v>13.5899999999998</c:v>
                </c:pt>
                <c:pt idx="1359">
                  <c:v>13.5999999999998</c:v>
                </c:pt>
                <c:pt idx="1360">
                  <c:v>13.6099999999998</c:v>
                </c:pt>
                <c:pt idx="1361">
                  <c:v>13.6199999999998</c:v>
                </c:pt>
                <c:pt idx="1362">
                  <c:v>13.6299999999998</c:v>
                </c:pt>
                <c:pt idx="1363">
                  <c:v>13.6399999999998</c:v>
                </c:pt>
                <c:pt idx="1364">
                  <c:v>13.6499999999998</c:v>
                </c:pt>
                <c:pt idx="1365">
                  <c:v>13.6599999999998</c:v>
                </c:pt>
                <c:pt idx="1366">
                  <c:v>13.6699999999998</c:v>
                </c:pt>
                <c:pt idx="1367">
                  <c:v>13.6799999999998</c:v>
                </c:pt>
                <c:pt idx="1368">
                  <c:v>13.6899999999998</c:v>
                </c:pt>
                <c:pt idx="1369">
                  <c:v>13.6999999999998</c:v>
                </c:pt>
                <c:pt idx="1370">
                  <c:v>13.7099999999998</c:v>
                </c:pt>
                <c:pt idx="1371">
                  <c:v>13.7199999999998</c:v>
                </c:pt>
                <c:pt idx="1372">
                  <c:v>13.7299999999998</c:v>
                </c:pt>
                <c:pt idx="1373">
                  <c:v>13.7399999999998</c:v>
                </c:pt>
                <c:pt idx="1374">
                  <c:v>13.7499999999998</c:v>
                </c:pt>
                <c:pt idx="1375">
                  <c:v>13.7599999999998</c:v>
                </c:pt>
                <c:pt idx="1376">
                  <c:v>13.7699999999998</c:v>
                </c:pt>
                <c:pt idx="1377">
                  <c:v>13.7799999999998</c:v>
                </c:pt>
                <c:pt idx="1378">
                  <c:v>13.7899999999998</c:v>
                </c:pt>
                <c:pt idx="1379">
                  <c:v>13.7999999999998</c:v>
                </c:pt>
                <c:pt idx="1380">
                  <c:v>13.8099999999998</c:v>
                </c:pt>
                <c:pt idx="1381">
                  <c:v>13.8199999999998</c:v>
                </c:pt>
                <c:pt idx="1382">
                  <c:v>13.8299999999998</c:v>
                </c:pt>
                <c:pt idx="1383">
                  <c:v>13.8399999999998</c:v>
                </c:pt>
                <c:pt idx="1384">
                  <c:v>13.8499999999998</c:v>
                </c:pt>
                <c:pt idx="1385">
                  <c:v>13.8599999999998</c:v>
                </c:pt>
                <c:pt idx="1386">
                  <c:v>13.8699999999998</c:v>
                </c:pt>
                <c:pt idx="1387">
                  <c:v>13.8799999999998</c:v>
                </c:pt>
                <c:pt idx="1388">
                  <c:v>13.8899999999998</c:v>
                </c:pt>
                <c:pt idx="1389">
                  <c:v>13.8999999999998</c:v>
                </c:pt>
                <c:pt idx="1390">
                  <c:v>13.9099999999998</c:v>
                </c:pt>
                <c:pt idx="1391">
                  <c:v>13.9199999999998</c:v>
                </c:pt>
                <c:pt idx="1392">
                  <c:v>13.9299999999998</c:v>
                </c:pt>
                <c:pt idx="1393">
                  <c:v>13.9399999999998</c:v>
                </c:pt>
                <c:pt idx="1394">
                  <c:v>13.9499999999998</c:v>
                </c:pt>
                <c:pt idx="1395">
                  <c:v>13.9599999999998</c:v>
                </c:pt>
                <c:pt idx="1396">
                  <c:v>13.9699999999998</c:v>
                </c:pt>
                <c:pt idx="1397">
                  <c:v>13.9799999999998</c:v>
                </c:pt>
                <c:pt idx="1398">
                  <c:v>13.9899999999998</c:v>
                </c:pt>
                <c:pt idx="1399">
                  <c:v>13.9999999999998</c:v>
                </c:pt>
                <c:pt idx="1400">
                  <c:v>14.0099999999998</c:v>
                </c:pt>
                <c:pt idx="1401">
                  <c:v>14.0199999999998</c:v>
                </c:pt>
                <c:pt idx="1402">
                  <c:v>14.0299999999998</c:v>
                </c:pt>
                <c:pt idx="1403">
                  <c:v>14.0399999999998</c:v>
                </c:pt>
                <c:pt idx="1404">
                  <c:v>14.0499999999998</c:v>
                </c:pt>
                <c:pt idx="1405">
                  <c:v>14.0599999999998</c:v>
                </c:pt>
                <c:pt idx="1406">
                  <c:v>14.0699999999998</c:v>
                </c:pt>
                <c:pt idx="1407">
                  <c:v>14.0799999999998</c:v>
                </c:pt>
                <c:pt idx="1408">
                  <c:v>14.0899999999998</c:v>
                </c:pt>
                <c:pt idx="1409">
                  <c:v>14.0999999999998</c:v>
                </c:pt>
                <c:pt idx="1410">
                  <c:v>14.1099999999998</c:v>
                </c:pt>
                <c:pt idx="1411">
                  <c:v>14.1199999999998</c:v>
                </c:pt>
                <c:pt idx="1412">
                  <c:v>14.1299999999998</c:v>
                </c:pt>
                <c:pt idx="1413">
                  <c:v>14.1399999999998</c:v>
                </c:pt>
                <c:pt idx="1414">
                  <c:v>14.1499999999998</c:v>
                </c:pt>
                <c:pt idx="1415">
                  <c:v>14.1599999999998</c:v>
                </c:pt>
                <c:pt idx="1416">
                  <c:v>14.1699999999998</c:v>
                </c:pt>
                <c:pt idx="1417">
                  <c:v>14.1799999999998</c:v>
                </c:pt>
                <c:pt idx="1418">
                  <c:v>14.1899999999998</c:v>
                </c:pt>
                <c:pt idx="1419">
                  <c:v>14.1999999999998</c:v>
                </c:pt>
                <c:pt idx="1420">
                  <c:v>14.2099999999998</c:v>
                </c:pt>
                <c:pt idx="1421">
                  <c:v>14.2199999999998</c:v>
                </c:pt>
                <c:pt idx="1422">
                  <c:v>14.2299999999998</c:v>
                </c:pt>
                <c:pt idx="1423">
                  <c:v>14.2399999999998</c:v>
                </c:pt>
                <c:pt idx="1424">
                  <c:v>14.2499999999998</c:v>
                </c:pt>
                <c:pt idx="1425">
                  <c:v>14.2599999999998</c:v>
                </c:pt>
                <c:pt idx="1426">
                  <c:v>14.2699999999998</c:v>
                </c:pt>
                <c:pt idx="1427">
                  <c:v>14.2799999999998</c:v>
                </c:pt>
                <c:pt idx="1428">
                  <c:v>14.2899999999998</c:v>
                </c:pt>
                <c:pt idx="1429">
                  <c:v>14.2999999999998</c:v>
                </c:pt>
                <c:pt idx="1430">
                  <c:v>14.3099999999998</c:v>
                </c:pt>
                <c:pt idx="1431">
                  <c:v>14.3199999999998</c:v>
                </c:pt>
                <c:pt idx="1432">
                  <c:v>14.3299999999998</c:v>
                </c:pt>
                <c:pt idx="1433">
                  <c:v>14.3399999999998</c:v>
                </c:pt>
                <c:pt idx="1434">
                  <c:v>14.3499999999998</c:v>
                </c:pt>
                <c:pt idx="1435">
                  <c:v>14.3599999999998</c:v>
                </c:pt>
                <c:pt idx="1436">
                  <c:v>14.3699999999998</c:v>
                </c:pt>
                <c:pt idx="1437">
                  <c:v>14.3799999999998</c:v>
                </c:pt>
                <c:pt idx="1438">
                  <c:v>14.3899999999998</c:v>
                </c:pt>
                <c:pt idx="1439">
                  <c:v>14.3999999999998</c:v>
                </c:pt>
                <c:pt idx="1440">
                  <c:v>14.4099999999998</c:v>
                </c:pt>
                <c:pt idx="1441">
                  <c:v>14.4199999999998</c:v>
                </c:pt>
                <c:pt idx="1442">
                  <c:v>14.4299999999998</c:v>
                </c:pt>
                <c:pt idx="1443">
                  <c:v>14.4399999999998</c:v>
                </c:pt>
                <c:pt idx="1444">
                  <c:v>14.4499999999998</c:v>
                </c:pt>
                <c:pt idx="1445">
                  <c:v>14.4599999999998</c:v>
                </c:pt>
                <c:pt idx="1446">
                  <c:v>14.4699999999998</c:v>
                </c:pt>
                <c:pt idx="1447">
                  <c:v>14.4799999999998</c:v>
                </c:pt>
                <c:pt idx="1448">
                  <c:v>14.4899999999998</c:v>
                </c:pt>
                <c:pt idx="1449">
                  <c:v>14.4999999999998</c:v>
                </c:pt>
                <c:pt idx="1450">
                  <c:v>14.5099999999998</c:v>
                </c:pt>
                <c:pt idx="1451">
                  <c:v>14.5199999999998</c:v>
                </c:pt>
                <c:pt idx="1452">
                  <c:v>14.5299999999998</c:v>
                </c:pt>
                <c:pt idx="1453">
                  <c:v>14.5399999999998</c:v>
                </c:pt>
                <c:pt idx="1454">
                  <c:v>14.5499999999998</c:v>
                </c:pt>
                <c:pt idx="1455">
                  <c:v>14.5599999999998</c:v>
                </c:pt>
                <c:pt idx="1456">
                  <c:v>14.5699999999998</c:v>
                </c:pt>
                <c:pt idx="1457">
                  <c:v>14.5799999999998</c:v>
                </c:pt>
                <c:pt idx="1458">
                  <c:v>14.5899999999998</c:v>
                </c:pt>
                <c:pt idx="1459">
                  <c:v>14.5999999999998</c:v>
                </c:pt>
                <c:pt idx="1460">
                  <c:v>14.6099999999998</c:v>
                </c:pt>
                <c:pt idx="1461">
                  <c:v>14.6199999999998</c:v>
                </c:pt>
                <c:pt idx="1462">
                  <c:v>14.6299999999998</c:v>
                </c:pt>
                <c:pt idx="1463">
                  <c:v>14.6399999999998</c:v>
                </c:pt>
                <c:pt idx="1464">
                  <c:v>14.6499999999998</c:v>
                </c:pt>
                <c:pt idx="1465">
                  <c:v>14.6599999999998</c:v>
                </c:pt>
                <c:pt idx="1466">
                  <c:v>14.6699999999998</c:v>
                </c:pt>
                <c:pt idx="1467">
                  <c:v>14.6799999999998</c:v>
                </c:pt>
                <c:pt idx="1468">
                  <c:v>14.6899999999998</c:v>
                </c:pt>
                <c:pt idx="1469">
                  <c:v>14.6999999999998</c:v>
                </c:pt>
                <c:pt idx="1470">
                  <c:v>14.7099999999998</c:v>
                </c:pt>
                <c:pt idx="1471">
                  <c:v>14.7199999999998</c:v>
                </c:pt>
                <c:pt idx="1472">
                  <c:v>14.7299999999998</c:v>
                </c:pt>
                <c:pt idx="1473">
                  <c:v>14.7399999999998</c:v>
                </c:pt>
                <c:pt idx="1474">
                  <c:v>14.7499999999998</c:v>
                </c:pt>
                <c:pt idx="1475">
                  <c:v>14.7599999999998</c:v>
                </c:pt>
                <c:pt idx="1476">
                  <c:v>14.7699999999998</c:v>
                </c:pt>
                <c:pt idx="1477">
                  <c:v>14.7799999999998</c:v>
                </c:pt>
                <c:pt idx="1478">
                  <c:v>14.7899999999998</c:v>
                </c:pt>
                <c:pt idx="1479">
                  <c:v>14.7999999999998</c:v>
                </c:pt>
                <c:pt idx="1480">
                  <c:v>14.8099999999998</c:v>
                </c:pt>
                <c:pt idx="1481">
                  <c:v>14.8199999999998</c:v>
                </c:pt>
                <c:pt idx="1482">
                  <c:v>14.8299999999998</c:v>
                </c:pt>
                <c:pt idx="1483">
                  <c:v>14.8399999999998</c:v>
                </c:pt>
                <c:pt idx="1484">
                  <c:v>14.8499999999998</c:v>
                </c:pt>
                <c:pt idx="1485">
                  <c:v>14.8599999999998</c:v>
                </c:pt>
                <c:pt idx="1486">
                  <c:v>14.8699999999998</c:v>
                </c:pt>
                <c:pt idx="1487">
                  <c:v>14.8799999999998</c:v>
                </c:pt>
                <c:pt idx="1488">
                  <c:v>14.8899999999998</c:v>
                </c:pt>
                <c:pt idx="1489">
                  <c:v>14.8999999999998</c:v>
                </c:pt>
                <c:pt idx="1490">
                  <c:v>14.9099999999998</c:v>
                </c:pt>
                <c:pt idx="1491">
                  <c:v>14.9199999999998</c:v>
                </c:pt>
                <c:pt idx="1492">
                  <c:v>14.9299999999998</c:v>
                </c:pt>
                <c:pt idx="1493">
                  <c:v>14.9399999999998</c:v>
                </c:pt>
                <c:pt idx="1494">
                  <c:v>14.9499999999998</c:v>
                </c:pt>
                <c:pt idx="1495">
                  <c:v>14.9599999999998</c:v>
                </c:pt>
                <c:pt idx="1496">
                  <c:v>14.9699999999998</c:v>
                </c:pt>
                <c:pt idx="1497">
                  <c:v>14.9799999999998</c:v>
                </c:pt>
                <c:pt idx="1498">
                  <c:v>14.9899999999998</c:v>
                </c:pt>
                <c:pt idx="1499">
                  <c:v>14.9999999999998</c:v>
                </c:pt>
                <c:pt idx="1500">
                  <c:v>15.0099999999998</c:v>
                </c:pt>
                <c:pt idx="1501">
                  <c:v>15.0199999999998</c:v>
                </c:pt>
                <c:pt idx="1502">
                  <c:v>15.0299999999998</c:v>
                </c:pt>
                <c:pt idx="1503">
                  <c:v>15.0399999999998</c:v>
                </c:pt>
                <c:pt idx="1504">
                  <c:v>15.0499999999998</c:v>
                </c:pt>
                <c:pt idx="1505">
                  <c:v>15.0599999999998</c:v>
                </c:pt>
                <c:pt idx="1506">
                  <c:v>15.0699999999998</c:v>
                </c:pt>
                <c:pt idx="1507">
                  <c:v>15.0799999999998</c:v>
                </c:pt>
                <c:pt idx="1508">
                  <c:v>15.0899999999998</c:v>
                </c:pt>
                <c:pt idx="1509">
                  <c:v>15.0999999999998</c:v>
                </c:pt>
                <c:pt idx="1510">
                  <c:v>15.1099999999998</c:v>
                </c:pt>
                <c:pt idx="1511">
                  <c:v>15.1199999999998</c:v>
                </c:pt>
                <c:pt idx="1512">
                  <c:v>15.1299999999998</c:v>
                </c:pt>
                <c:pt idx="1513">
                  <c:v>15.1399999999998</c:v>
                </c:pt>
                <c:pt idx="1514">
                  <c:v>15.1499999999998</c:v>
                </c:pt>
                <c:pt idx="1515">
                  <c:v>15.1599999999998</c:v>
                </c:pt>
                <c:pt idx="1516">
                  <c:v>15.1699999999998</c:v>
                </c:pt>
                <c:pt idx="1517">
                  <c:v>15.1799999999998</c:v>
                </c:pt>
                <c:pt idx="1518">
                  <c:v>15.1899999999998</c:v>
                </c:pt>
                <c:pt idx="1519">
                  <c:v>15.1999999999998</c:v>
                </c:pt>
                <c:pt idx="1520">
                  <c:v>15.2099999999998</c:v>
                </c:pt>
                <c:pt idx="1521">
                  <c:v>15.2199999999998</c:v>
                </c:pt>
                <c:pt idx="1522">
                  <c:v>15.2299999999998</c:v>
                </c:pt>
                <c:pt idx="1523">
                  <c:v>15.2399999999998</c:v>
                </c:pt>
                <c:pt idx="1524">
                  <c:v>15.2499999999998</c:v>
                </c:pt>
                <c:pt idx="1525">
                  <c:v>15.2599999999998</c:v>
                </c:pt>
                <c:pt idx="1526">
                  <c:v>15.2699999999998</c:v>
                </c:pt>
                <c:pt idx="1527">
                  <c:v>15.2799999999998</c:v>
                </c:pt>
                <c:pt idx="1528">
                  <c:v>15.2899999999998</c:v>
                </c:pt>
                <c:pt idx="1529">
                  <c:v>15.2999999999998</c:v>
                </c:pt>
                <c:pt idx="1530">
                  <c:v>15.3099999999998</c:v>
                </c:pt>
                <c:pt idx="1531">
                  <c:v>15.3199999999998</c:v>
                </c:pt>
                <c:pt idx="1532">
                  <c:v>15.3299999999998</c:v>
                </c:pt>
                <c:pt idx="1533">
                  <c:v>15.3399999999998</c:v>
                </c:pt>
                <c:pt idx="1534">
                  <c:v>15.3499999999998</c:v>
                </c:pt>
                <c:pt idx="1535">
                  <c:v>15.3599999999998</c:v>
                </c:pt>
                <c:pt idx="1536">
                  <c:v>15.3699999999998</c:v>
                </c:pt>
                <c:pt idx="1537">
                  <c:v>15.3799999999998</c:v>
                </c:pt>
                <c:pt idx="1538">
                  <c:v>15.3899999999998</c:v>
                </c:pt>
                <c:pt idx="1539">
                  <c:v>15.3999999999998</c:v>
                </c:pt>
                <c:pt idx="1540">
                  <c:v>15.4099999999998</c:v>
                </c:pt>
                <c:pt idx="1541">
                  <c:v>15.4199999999998</c:v>
                </c:pt>
                <c:pt idx="1542">
                  <c:v>15.4299999999998</c:v>
                </c:pt>
                <c:pt idx="1543">
                  <c:v>15.4399999999998</c:v>
                </c:pt>
                <c:pt idx="1544">
                  <c:v>15.4499999999998</c:v>
                </c:pt>
                <c:pt idx="1545">
                  <c:v>15.4599999999998</c:v>
                </c:pt>
                <c:pt idx="1546">
                  <c:v>15.4699999999998</c:v>
                </c:pt>
                <c:pt idx="1547">
                  <c:v>15.4799999999998</c:v>
                </c:pt>
                <c:pt idx="1548">
                  <c:v>15.4899999999998</c:v>
                </c:pt>
                <c:pt idx="1549">
                  <c:v>15.4999999999998</c:v>
                </c:pt>
                <c:pt idx="1550">
                  <c:v>15.5099999999998</c:v>
                </c:pt>
                <c:pt idx="1551">
                  <c:v>15.5199999999998</c:v>
                </c:pt>
                <c:pt idx="1552">
                  <c:v>15.5299999999998</c:v>
                </c:pt>
                <c:pt idx="1553">
                  <c:v>15.5399999999998</c:v>
                </c:pt>
                <c:pt idx="1554">
                  <c:v>15.5499999999998</c:v>
                </c:pt>
                <c:pt idx="1555">
                  <c:v>15.5599999999998</c:v>
                </c:pt>
                <c:pt idx="1556">
                  <c:v>15.5699999999998</c:v>
                </c:pt>
                <c:pt idx="1557">
                  <c:v>15.5799999999998</c:v>
                </c:pt>
                <c:pt idx="1558">
                  <c:v>15.5899999999998</c:v>
                </c:pt>
                <c:pt idx="1559">
                  <c:v>15.5999999999998</c:v>
                </c:pt>
                <c:pt idx="1560">
                  <c:v>15.6099999999998</c:v>
                </c:pt>
                <c:pt idx="1561">
                  <c:v>15.6199999999998</c:v>
                </c:pt>
                <c:pt idx="1562">
                  <c:v>15.6299999999998</c:v>
                </c:pt>
                <c:pt idx="1563">
                  <c:v>15.6399999999998</c:v>
                </c:pt>
                <c:pt idx="1564">
                  <c:v>15.6499999999998</c:v>
                </c:pt>
                <c:pt idx="1565">
                  <c:v>15.6599999999998</c:v>
                </c:pt>
                <c:pt idx="1566">
                  <c:v>15.6699999999998</c:v>
                </c:pt>
                <c:pt idx="1567">
                  <c:v>15.6799999999998</c:v>
                </c:pt>
                <c:pt idx="1568">
                  <c:v>15.6899999999998</c:v>
                </c:pt>
                <c:pt idx="1569">
                  <c:v>15.6999999999998</c:v>
                </c:pt>
                <c:pt idx="1570">
                  <c:v>15.7099999999998</c:v>
                </c:pt>
                <c:pt idx="1571">
                  <c:v>15.7199999999998</c:v>
                </c:pt>
                <c:pt idx="1572">
                  <c:v>15.7299999999998</c:v>
                </c:pt>
                <c:pt idx="1573">
                  <c:v>15.7399999999998</c:v>
                </c:pt>
                <c:pt idx="1574">
                  <c:v>15.7499999999998</c:v>
                </c:pt>
                <c:pt idx="1575">
                  <c:v>15.7599999999998</c:v>
                </c:pt>
                <c:pt idx="1576">
                  <c:v>15.7699999999998</c:v>
                </c:pt>
                <c:pt idx="1577">
                  <c:v>15.7799999999998</c:v>
                </c:pt>
                <c:pt idx="1578">
                  <c:v>15.7899999999998</c:v>
                </c:pt>
                <c:pt idx="1579">
                  <c:v>15.7999999999998</c:v>
                </c:pt>
                <c:pt idx="1580">
                  <c:v>15.8099999999998</c:v>
                </c:pt>
                <c:pt idx="1581">
                  <c:v>15.8199999999998</c:v>
                </c:pt>
                <c:pt idx="1582">
                  <c:v>15.8299999999998</c:v>
                </c:pt>
                <c:pt idx="1583">
                  <c:v>15.8399999999998</c:v>
                </c:pt>
                <c:pt idx="1584">
                  <c:v>15.8499999999998</c:v>
                </c:pt>
                <c:pt idx="1585">
                  <c:v>15.8599999999998</c:v>
                </c:pt>
                <c:pt idx="1586">
                  <c:v>15.8699999999998</c:v>
                </c:pt>
                <c:pt idx="1587">
                  <c:v>15.8799999999998</c:v>
                </c:pt>
                <c:pt idx="1588">
                  <c:v>15.8899999999998</c:v>
                </c:pt>
                <c:pt idx="1589">
                  <c:v>15.8999999999997</c:v>
                </c:pt>
                <c:pt idx="1590">
                  <c:v>15.9099999999997</c:v>
                </c:pt>
                <c:pt idx="1591">
                  <c:v>15.9199999999997</c:v>
                </c:pt>
                <c:pt idx="1592">
                  <c:v>15.9299999999997</c:v>
                </c:pt>
                <c:pt idx="1593">
                  <c:v>15.9399999999997</c:v>
                </c:pt>
                <c:pt idx="1594">
                  <c:v>15.9499999999997</c:v>
                </c:pt>
                <c:pt idx="1595">
                  <c:v>15.9599999999997</c:v>
                </c:pt>
                <c:pt idx="1596">
                  <c:v>15.9699999999997</c:v>
                </c:pt>
                <c:pt idx="1597">
                  <c:v>15.9799999999997</c:v>
                </c:pt>
                <c:pt idx="1598">
                  <c:v>15.9899999999997</c:v>
                </c:pt>
                <c:pt idx="1599">
                  <c:v>15.9999999999997</c:v>
                </c:pt>
                <c:pt idx="1600">
                  <c:v>16.0099999999997</c:v>
                </c:pt>
                <c:pt idx="1601">
                  <c:v>16.0199999999997</c:v>
                </c:pt>
                <c:pt idx="1602">
                  <c:v>16.0299999999997</c:v>
                </c:pt>
                <c:pt idx="1603">
                  <c:v>16.0399999999997</c:v>
                </c:pt>
                <c:pt idx="1604">
                  <c:v>16.0499999999997</c:v>
                </c:pt>
                <c:pt idx="1605">
                  <c:v>16.0599999999997</c:v>
                </c:pt>
                <c:pt idx="1606">
                  <c:v>16.0699999999997</c:v>
                </c:pt>
                <c:pt idx="1607">
                  <c:v>16.0799999999997</c:v>
                </c:pt>
                <c:pt idx="1608">
                  <c:v>16.0899999999997</c:v>
                </c:pt>
                <c:pt idx="1609">
                  <c:v>16.0999999999997</c:v>
                </c:pt>
                <c:pt idx="1610">
                  <c:v>16.1099999999997</c:v>
                </c:pt>
                <c:pt idx="1611">
                  <c:v>16.1199999999997</c:v>
                </c:pt>
                <c:pt idx="1612">
                  <c:v>16.1299999999997</c:v>
                </c:pt>
                <c:pt idx="1613">
                  <c:v>16.1399999999997</c:v>
                </c:pt>
                <c:pt idx="1614">
                  <c:v>16.1499999999997</c:v>
                </c:pt>
                <c:pt idx="1615">
                  <c:v>16.1599999999997</c:v>
                </c:pt>
                <c:pt idx="1616">
                  <c:v>16.1699999999997</c:v>
                </c:pt>
                <c:pt idx="1617">
                  <c:v>16.1799999999997</c:v>
                </c:pt>
                <c:pt idx="1618">
                  <c:v>16.1899999999997</c:v>
                </c:pt>
                <c:pt idx="1619">
                  <c:v>16.1999999999997</c:v>
                </c:pt>
                <c:pt idx="1620">
                  <c:v>16.2099999999997</c:v>
                </c:pt>
                <c:pt idx="1621">
                  <c:v>16.2199999999997</c:v>
                </c:pt>
                <c:pt idx="1622">
                  <c:v>16.2299999999997</c:v>
                </c:pt>
                <c:pt idx="1623">
                  <c:v>16.2399999999997</c:v>
                </c:pt>
                <c:pt idx="1624">
                  <c:v>16.2499999999997</c:v>
                </c:pt>
                <c:pt idx="1625">
                  <c:v>16.2599999999997</c:v>
                </c:pt>
                <c:pt idx="1626">
                  <c:v>16.2699999999997</c:v>
                </c:pt>
                <c:pt idx="1627">
                  <c:v>16.2799999999997</c:v>
                </c:pt>
                <c:pt idx="1628">
                  <c:v>16.2899999999997</c:v>
                </c:pt>
                <c:pt idx="1629">
                  <c:v>16.2999999999997</c:v>
                </c:pt>
                <c:pt idx="1630">
                  <c:v>16.3099999999997</c:v>
                </c:pt>
                <c:pt idx="1631">
                  <c:v>16.3199999999997</c:v>
                </c:pt>
                <c:pt idx="1632">
                  <c:v>16.3299999999997</c:v>
                </c:pt>
                <c:pt idx="1633">
                  <c:v>16.3399999999997</c:v>
                </c:pt>
                <c:pt idx="1634">
                  <c:v>16.3499999999997</c:v>
                </c:pt>
                <c:pt idx="1635">
                  <c:v>16.3599999999997</c:v>
                </c:pt>
                <c:pt idx="1636">
                  <c:v>16.3699999999997</c:v>
                </c:pt>
                <c:pt idx="1637">
                  <c:v>16.3799999999997</c:v>
                </c:pt>
                <c:pt idx="1638">
                  <c:v>16.3899999999997</c:v>
                </c:pt>
                <c:pt idx="1639">
                  <c:v>16.3999999999997</c:v>
                </c:pt>
                <c:pt idx="1640">
                  <c:v>16.4099999999997</c:v>
                </c:pt>
                <c:pt idx="1641">
                  <c:v>16.4199999999997</c:v>
                </c:pt>
                <c:pt idx="1642">
                  <c:v>16.4299999999997</c:v>
                </c:pt>
                <c:pt idx="1643">
                  <c:v>16.4399999999997</c:v>
                </c:pt>
                <c:pt idx="1644">
                  <c:v>16.4499999999997</c:v>
                </c:pt>
                <c:pt idx="1645">
                  <c:v>16.4599999999997</c:v>
                </c:pt>
                <c:pt idx="1646">
                  <c:v>16.4699999999997</c:v>
                </c:pt>
                <c:pt idx="1647">
                  <c:v>16.4799999999997</c:v>
                </c:pt>
                <c:pt idx="1648">
                  <c:v>16.4899999999997</c:v>
                </c:pt>
                <c:pt idx="1649">
                  <c:v>16.4999999999997</c:v>
                </c:pt>
                <c:pt idx="1650">
                  <c:v>16.5099999999997</c:v>
                </c:pt>
                <c:pt idx="1651">
                  <c:v>16.5199999999997</c:v>
                </c:pt>
                <c:pt idx="1652">
                  <c:v>16.5299999999997</c:v>
                </c:pt>
                <c:pt idx="1653">
                  <c:v>16.5399999999997</c:v>
                </c:pt>
                <c:pt idx="1654">
                  <c:v>16.5499999999997</c:v>
                </c:pt>
                <c:pt idx="1655">
                  <c:v>16.5599999999997</c:v>
                </c:pt>
                <c:pt idx="1656">
                  <c:v>16.5699999999997</c:v>
                </c:pt>
                <c:pt idx="1657">
                  <c:v>16.5799999999997</c:v>
                </c:pt>
                <c:pt idx="1658">
                  <c:v>16.5899999999997</c:v>
                </c:pt>
                <c:pt idx="1659">
                  <c:v>16.5999999999997</c:v>
                </c:pt>
                <c:pt idx="1660">
                  <c:v>16.6099999999997</c:v>
                </c:pt>
                <c:pt idx="1661">
                  <c:v>16.6199999999997</c:v>
                </c:pt>
                <c:pt idx="1662">
                  <c:v>16.6299999999997</c:v>
                </c:pt>
                <c:pt idx="1663">
                  <c:v>16.6399999999997</c:v>
                </c:pt>
                <c:pt idx="1664">
                  <c:v>16.6499999999997</c:v>
                </c:pt>
                <c:pt idx="1665">
                  <c:v>16.6599999999997</c:v>
                </c:pt>
                <c:pt idx="1666">
                  <c:v>16.6699999999997</c:v>
                </c:pt>
                <c:pt idx="1667">
                  <c:v>16.6799999999997</c:v>
                </c:pt>
                <c:pt idx="1668">
                  <c:v>16.6899999999997</c:v>
                </c:pt>
                <c:pt idx="1669">
                  <c:v>16.6999999999997</c:v>
                </c:pt>
                <c:pt idx="1670">
                  <c:v>16.7099999999997</c:v>
                </c:pt>
                <c:pt idx="1671">
                  <c:v>16.7199999999997</c:v>
                </c:pt>
                <c:pt idx="1672">
                  <c:v>16.7299999999997</c:v>
                </c:pt>
                <c:pt idx="1673">
                  <c:v>16.7399999999997</c:v>
                </c:pt>
                <c:pt idx="1674">
                  <c:v>16.7499999999997</c:v>
                </c:pt>
                <c:pt idx="1675">
                  <c:v>16.7599999999997</c:v>
                </c:pt>
                <c:pt idx="1676">
                  <c:v>16.7699999999997</c:v>
                </c:pt>
                <c:pt idx="1677">
                  <c:v>16.7799999999997</c:v>
                </c:pt>
                <c:pt idx="1678">
                  <c:v>16.7899999999997</c:v>
                </c:pt>
                <c:pt idx="1679">
                  <c:v>16.7999999999997</c:v>
                </c:pt>
                <c:pt idx="1680">
                  <c:v>16.8099999999997</c:v>
                </c:pt>
                <c:pt idx="1681">
                  <c:v>16.8199999999997</c:v>
                </c:pt>
                <c:pt idx="1682">
                  <c:v>16.8299999999997</c:v>
                </c:pt>
                <c:pt idx="1683">
                  <c:v>16.8399999999997</c:v>
                </c:pt>
                <c:pt idx="1684">
                  <c:v>16.8499999999997</c:v>
                </c:pt>
                <c:pt idx="1685">
                  <c:v>16.8599999999997</c:v>
                </c:pt>
                <c:pt idx="1686">
                  <c:v>16.8699999999997</c:v>
                </c:pt>
                <c:pt idx="1687">
                  <c:v>16.8799999999997</c:v>
                </c:pt>
                <c:pt idx="1688">
                  <c:v>16.8899999999997</c:v>
                </c:pt>
                <c:pt idx="1689">
                  <c:v>16.8999999999997</c:v>
                </c:pt>
                <c:pt idx="1690">
                  <c:v>16.9099999999997</c:v>
                </c:pt>
                <c:pt idx="1691">
                  <c:v>16.9199999999997</c:v>
                </c:pt>
                <c:pt idx="1692">
                  <c:v>16.9299999999997</c:v>
                </c:pt>
                <c:pt idx="1693">
                  <c:v>16.9399999999997</c:v>
                </c:pt>
                <c:pt idx="1694">
                  <c:v>16.9499999999997</c:v>
                </c:pt>
                <c:pt idx="1695">
                  <c:v>16.9599999999997</c:v>
                </c:pt>
                <c:pt idx="1696">
                  <c:v>16.9699999999997</c:v>
                </c:pt>
                <c:pt idx="1697">
                  <c:v>16.9799999999997</c:v>
                </c:pt>
                <c:pt idx="1698">
                  <c:v>16.9899999999997</c:v>
                </c:pt>
                <c:pt idx="1699">
                  <c:v>16.9999999999997</c:v>
                </c:pt>
                <c:pt idx="1700">
                  <c:v>17.0099999999997</c:v>
                </c:pt>
                <c:pt idx="1701">
                  <c:v>17.0199999999997</c:v>
                </c:pt>
                <c:pt idx="1702">
                  <c:v>17.0299999999997</c:v>
                </c:pt>
                <c:pt idx="1703">
                  <c:v>17.0399999999997</c:v>
                </c:pt>
                <c:pt idx="1704">
                  <c:v>17.0499999999997</c:v>
                </c:pt>
                <c:pt idx="1705">
                  <c:v>17.0599999999997</c:v>
                </c:pt>
                <c:pt idx="1706">
                  <c:v>17.0699999999997</c:v>
                </c:pt>
                <c:pt idx="1707">
                  <c:v>17.0799999999997</c:v>
                </c:pt>
                <c:pt idx="1708">
                  <c:v>17.0899999999997</c:v>
                </c:pt>
                <c:pt idx="1709">
                  <c:v>17.0999999999997</c:v>
                </c:pt>
                <c:pt idx="1710">
                  <c:v>17.1099999999997</c:v>
                </c:pt>
                <c:pt idx="1711">
                  <c:v>17.1199999999997</c:v>
                </c:pt>
                <c:pt idx="1712">
                  <c:v>17.1299999999997</c:v>
                </c:pt>
                <c:pt idx="1713">
                  <c:v>17.1399999999997</c:v>
                </c:pt>
                <c:pt idx="1714">
                  <c:v>17.1499999999997</c:v>
                </c:pt>
                <c:pt idx="1715">
                  <c:v>17.1599999999997</c:v>
                </c:pt>
                <c:pt idx="1716">
                  <c:v>17.1699999999997</c:v>
                </c:pt>
                <c:pt idx="1717">
                  <c:v>17.1799999999997</c:v>
                </c:pt>
                <c:pt idx="1718">
                  <c:v>17.1899999999997</c:v>
                </c:pt>
                <c:pt idx="1719">
                  <c:v>17.1999999999997</c:v>
                </c:pt>
                <c:pt idx="1720">
                  <c:v>17.2099999999997</c:v>
                </c:pt>
                <c:pt idx="1721">
                  <c:v>17.2199999999997</c:v>
                </c:pt>
                <c:pt idx="1722">
                  <c:v>17.2299999999997</c:v>
                </c:pt>
                <c:pt idx="1723">
                  <c:v>17.2399999999997</c:v>
                </c:pt>
                <c:pt idx="1724">
                  <c:v>17.2499999999997</c:v>
                </c:pt>
                <c:pt idx="1725">
                  <c:v>17.2599999999997</c:v>
                </c:pt>
                <c:pt idx="1726">
                  <c:v>17.2699999999997</c:v>
                </c:pt>
                <c:pt idx="1727">
                  <c:v>17.2799999999997</c:v>
                </c:pt>
                <c:pt idx="1728">
                  <c:v>17.2899999999997</c:v>
                </c:pt>
                <c:pt idx="1729">
                  <c:v>17.2999999999997</c:v>
                </c:pt>
                <c:pt idx="1730">
                  <c:v>17.3099999999997</c:v>
                </c:pt>
                <c:pt idx="1731">
                  <c:v>17.3199999999997</c:v>
                </c:pt>
                <c:pt idx="1732">
                  <c:v>17.3299999999997</c:v>
                </c:pt>
                <c:pt idx="1733">
                  <c:v>17.3399999999997</c:v>
                </c:pt>
                <c:pt idx="1734">
                  <c:v>17.3499999999997</c:v>
                </c:pt>
                <c:pt idx="1735">
                  <c:v>17.3599999999997</c:v>
                </c:pt>
                <c:pt idx="1736">
                  <c:v>17.3699999999997</c:v>
                </c:pt>
                <c:pt idx="1737">
                  <c:v>17.3799999999997</c:v>
                </c:pt>
                <c:pt idx="1738">
                  <c:v>17.3899999999997</c:v>
                </c:pt>
                <c:pt idx="1739">
                  <c:v>17.3999999999997</c:v>
                </c:pt>
                <c:pt idx="1740">
                  <c:v>17.4099999999997</c:v>
                </c:pt>
                <c:pt idx="1741">
                  <c:v>17.4199999999997</c:v>
                </c:pt>
                <c:pt idx="1742">
                  <c:v>17.4299999999997</c:v>
                </c:pt>
                <c:pt idx="1743">
                  <c:v>17.4399999999997</c:v>
                </c:pt>
                <c:pt idx="1744">
                  <c:v>17.4499999999997</c:v>
                </c:pt>
                <c:pt idx="1745">
                  <c:v>17.4599999999997</c:v>
                </c:pt>
                <c:pt idx="1746">
                  <c:v>17.4699999999997</c:v>
                </c:pt>
                <c:pt idx="1747">
                  <c:v>17.4799999999997</c:v>
                </c:pt>
                <c:pt idx="1748">
                  <c:v>17.4899999999997</c:v>
                </c:pt>
                <c:pt idx="1749">
                  <c:v>17.4999999999997</c:v>
                </c:pt>
                <c:pt idx="1750">
                  <c:v>17.5099999999997</c:v>
                </c:pt>
                <c:pt idx="1751">
                  <c:v>17.5199999999997</c:v>
                </c:pt>
                <c:pt idx="1752">
                  <c:v>17.5299999999997</c:v>
                </c:pt>
                <c:pt idx="1753">
                  <c:v>17.5399999999997</c:v>
                </c:pt>
                <c:pt idx="1754">
                  <c:v>17.5499999999997</c:v>
                </c:pt>
                <c:pt idx="1755">
                  <c:v>17.5599999999997</c:v>
                </c:pt>
                <c:pt idx="1756">
                  <c:v>17.5699999999997</c:v>
                </c:pt>
                <c:pt idx="1757">
                  <c:v>17.5799999999997</c:v>
                </c:pt>
                <c:pt idx="1758">
                  <c:v>17.5899999999997</c:v>
                </c:pt>
                <c:pt idx="1759">
                  <c:v>17.5999999999997</c:v>
                </c:pt>
                <c:pt idx="1760">
                  <c:v>17.6099999999997</c:v>
                </c:pt>
                <c:pt idx="1761">
                  <c:v>17.6199999999997</c:v>
                </c:pt>
                <c:pt idx="1762">
                  <c:v>17.6299999999997</c:v>
                </c:pt>
                <c:pt idx="1763">
                  <c:v>17.6399999999997</c:v>
                </c:pt>
                <c:pt idx="1764">
                  <c:v>17.6499999999997</c:v>
                </c:pt>
                <c:pt idx="1765">
                  <c:v>17.6599999999997</c:v>
                </c:pt>
                <c:pt idx="1766">
                  <c:v>17.6699999999997</c:v>
                </c:pt>
                <c:pt idx="1767">
                  <c:v>17.6799999999997</c:v>
                </c:pt>
                <c:pt idx="1768">
                  <c:v>17.6899999999997</c:v>
                </c:pt>
                <c:pt idx="1769">
                  <c:v>17.6999999999997</c:v>
                </c:pt>
                <c:pt idx="1770">
                  <c:v>17.7099999999997</c:v>
                </c:pt>
                <c:pt idx="1771">
                  <c:v>17.7199999999997</c:v>
                </c:pt>
                <c:pt idx="1772">
                  <c:v>17.7299999999997</c:v>
                </c:pt>
                <c:pt idx="1773">
                  <c:v>17.7399999999997</c:v>
                </c:pt>
                <c:pt idx="1774">
                  <c:v>17.7499999999997</c:v>
                </c:pt>
                <c:pt idx="1775">
                  <c:v>17.7599999999997</c:v>
                </c:pt>
                <c:pt idx="1776">
                  <c:v>17.7699999999997</c:v>
                </c:pt>
                <c:pt idx="1777">
                  <c:v>17.7799999999997</c:v>
                </c:pt>
                <c:pt idx="1778">
                  <c:v>17.7899999999997</c:v>
                </c:pt>
                <c:pt idx="1779">
                  <c:v>17.7999999999997</c:v>
                </c:pt>
                <c:pt idx="1780">
                  <c:v>17.8099999999997</c:v>
                </c:pt>
                <c:pt idx="1781">
                  <c:v>17.8199999999997</c:v>
                </c:pt>
                <c:pt idx="1782">
                  <c:v>17.8299999999997</c:v>
                </c:pt>
                <c:pt idx="1783">
                  <c:v>17.8399999999997</c:v>
                </c:pt>
                <c:pt idx="1784">
                  <c:v>17.8499999999997</c:v>
                </c:pt>
                <c:pt idx="1785">
                  <c:v>17.8599999999997</c:v>
                </c:pt>
                <c:pt idx="1786">
                  <c:v>17.8699999999997</c:v>
                </c:pt>
                <c:pt idx="1787">
                  <c:v>17.8799999999997</c:v>
                </c:pt>
                <c:pt idx="1788">
                  <c:v>17.8899999999997</c:v>
                </c:pt>
                <c:pt idx="1789">
                  <c:v>17.8999999999997</c:v>
                </c:pt>
                <c:pt idx="1790">
                  <c:v>17.9099999999997</c:v>
                </c:pt>
                <c:pt idx="1791">
                  <c:v>17.9199999999997</c:v>
                </c:pt>
                <c:pt idx="1792">
                  <c:v>17.9299999999997</c:v>
                </c:pt>
                <c:pt idx="1793">
                  <c:v>17.9399999999997</c:v>
                </c:pt>
                <c:pt idx="1794">
                  <c:v>17.9499999999997</c:v>
                </c:pt>
                <c:pt idx="1795">
                  <c:v>17.9599999999997</c:v>
                </c:pt>
                <c:pt idx="1796">
                  <c:v>17.9699999999997</c:v>
                </c:pt>
                <c:pt idx="1797">
                  <c:v>17.9799999999997</c:v>
                </c:pt>
                <c:pt idx="1798">
                  <c:v>17.9899999999997</c:v>
                </c:pt>
                <c:pt idx="1799">
                  <c:v>17.9999999999997</c:v>
                </c:pt>
                <c:pt idx="1800">
                  <c:v>18.0099999999997</c:v>
                </c:pt>
                <c:pt idx="1801">
                  <c:v>18.0199999999997</c:v>
                </c:pt>
                <c:pt idx="1802">
                  <c:v>18.0299999999997</c:v>
                </c:pt>
                <c:pt idx="1803">
                  <c:v>18.0399999999997</c:v>
                </c:pt>
                <c:pt idx="1804">
                  <c:v>18.0499999999997</c:v>
                </c:pt>
                <c:pt idx="1805">
                  <c:v>18.0599999999997</c:v>
                </c:pt>
                <c:pt idx="1806">
                  <c:v>18.0699999999997</c:v>
                </c:pt>
                <c:pt idx="1807">
                  <c:v>18.0799999999997</c:v>
                </c:pt>
                <c:pt idx="1808">
                  <c:v>18.0899999999997</c:v>
                </c:pt>
                <c:pt idx="1809">
                  <c:v>18.0999999999997</c:v>
                </c:pt>
                <c:pt idx="1810">
                  <c:v>18.1099999999997</c:v>
                </c:pt>
                <c:pt idx="1811">
                  <c:v>18.1199999999997</c:v>
                </c:pt>
                <c:pt idx="1812">
                  <c:v>18.1299999999997</c:v>
                </c:pt>
                <c:pt idx="1813">
                  <c:v>18.1399999999997</c:v>
                </c:pt>
                <c:pt idx="1814">
                  <c:v>18.1499999999997</c:v>
                </c:pt>
                <c:pt idx="1815">
                  <c:v>18.1599999999997</c:v>
                </c:pt>
                <c:pt idx="1816">
                  <c:v>18.1699999999997</c:v>
                </c:pt>
                <c:pt idx="1817">
                  <c:v>18.1799999999997</c:v>
                </c:pt>
                <c:pt idx="1818">
                  <c:v>18.1899999999997</c:v>
                </c:pt>
                <c:pt idx="1819">
                  <c:v>18.1999999999997</c:v>
                </c:pt>
                <c:pt idx="1820">
                  <c:v>18.2099999999997</c:v>
                </c:pt>
                <c:pt idx="1821">
                  <c:v>18.2199999999997</c:v>
                </c:pt>
                <c:pt idx="1822">
                  <c:v>18.2299999999997</c:v>
                </c:pt>
                <c:pt idx="1823">
                  <c:v>18.2399999999997</c:v>
                </c:pt>
                <c:pt idx="1824">
                  <c:v>18.2499999999997</c:v>
                </c:pt>
                <c:pt idx="1825">
                  <c:v>18.2599999999997</c:v>
                </c:pt>
                <c:pt idx="1826">
                  <c:v>18.2699999999997</c:v>
                </c:pt>
                <c:pt idx="1827">
                  <c:v>18.2799999999997</c:v>
                </c:pt>
                <c:pt idx="1828">
                  <c:v>18.2899999999997</c:v>
                </c:pt>
                <c:pt idx="1829">
                  <c:v>18.2999999999997</c:v>
                </c:pt>
                <c:pt idx="1830">
                  <c:v>18.3099999999997</c:v>
                </c:pt>
                <c:pt idx="1831">
                  <c:v>18.3199999999997</c:v>
                </c:pt>
                <c:pt idx="1832">
                  <c:v>18.3299999999997</c:v>
                </c:pt>
                <c:pt idx="1833">
                  <c:v>18.3399999999997</c:v>
                </c:pt>
                <c:pt idx="1834">
                  <c:v>18.3499999999997</c:v>
                </c:pt>
                <c:pt idx="1835">
                  <c:v>18.3599999999997</c:v>
                </c:pt>
                <c:pt idx="1836">
                  <c:v>18.3699999999997</c:v>
                </c:pt>
                <c:pt idx="1837">
                  <c:v>18.3799999999997</c:v>
                </c:pt>
                <c:pt idx="1838">
                  <c:v>18.3899999999997</c:v>
                </c:pt>
                <c:pt idx="1839">
                  <c:v>18.3999999999997</c:v>
                </c:pt>
                <c:pt idx="1840">
                  <c:v>18.4099999999997</c:v>
                </c:pt>
                <c:pt idx="1841">
                  <c:v>18.4199999999997</c:v>
                </c:pt>
                <c:pt idx="1842">
                  <c:v>18.4299999999997</c:v>
                </c:pt>
                <c:pt idx="1843">
                  <c:v>18.4399999999997</c:v>
                </c:pt>
                <c:pt idx="1844">
                  <c:v>18.4499999999997</c:v>
                </c:pt>
                <c:pt idx="1845">
                  <c:v>18.4599999999997</c:v>
                </c:pt>
                <c:pt idx="1846">
                  <c:v>18.4699999999997</c:v>
                </c:pt>
                <c:pt idx="1847">
                  <c:v>18.4799999999997</c:v>
                </c:pt>
                <c:pt idx="1848">
                  <c:v>18.4899999999997</c:v>
                </c:pt>
                <c:pt idx="1849">
                  <c:v>18.4999999999997</c:v>
                </c:pt>
                <c:pt idx="1850">
                  <c:v>18.5099999999997</c:v>
                </c:pt>
                <c:pt idx="1851">
                  <c:v>18.5199999999997</c:v>
                </c:pt>
                <c:pt idx="1852">
                  <c:v>18.5299999999997</c:v>
                </c:pt>
                <c:pt idx="1853">
                  <c:v>18.5399999999997</c:v>
                </c:pt>
                <c:pt idx="1854">
                  <c:v>18.5499999999997</c:v>
                </c:pt>
                <c:pt idx="1855">
                  <c:v>18.5599999999997</c:v>
                </c:pt>
                <c:pt idx="1856">
                  <c:v>18.5699999999997</c:v>
                </c:pt>
                <c:pt idx="1857">
                  <c:v>18.5799999999997</c:v>
                </c:pt>
                <c:pt idx="1858">
                  <c:v>18.5899999999997</c:v>
                </c:pt>
                <c:pt idx="1859">
                  <c:v>18.5999999999997</c:v>
                </c:pt>
                <c:pt idx="1860">
                  <c:v>18.6099999999997</c:v>
                </c:pt>
                <c:pt idx="1861">
                  <c:v>18.6199999999997</c:v>
                </c:pt>
                <c:pt idx="1862">
                  <c:v>18.6299999999997</c:v>
                </c:pt>
                <c:pt idx="1863">
                  <c:v>18.6399999999997</c:v>
                </c:pt>
                <c:pt idx="1864">
                  <c:v>18.6499999999997</c:v>
                </c:pt>
                <c:pt idx="1865">
                  <c:v>18.6599999999997</c:v>
                </c:pt>
                <c:pt idx="1866">
                  <c:v>18.6699999999997</c:v>
                </c:pt>
                <c:pt idx="1867">
                  <c:v>18.6799999999997</c:v>
                </c:pt>
                <c:pt idx="1868">
                  <c:v>18.6899999999997</c:v>
                </c:pt>
                <c:pt idx="1869">
                  <c:v>18.6999999999997</c:v>
                </c:pt>
                <c:pt idx="1870">
                  <c:v>18.7099999999997</c:v>
                </c:pt>
                <c:pt idx="1871">
                  <c:v>18.7199999999997</c:v>
                </c:pt>
                <c:pt idx="1872">
                  <c:v>18.7299999999997</c:v>
                </c:pt>
                <c:pt idx="1873">
                  <c:v>18.7399999999997</c:v>
                </c:pt>
                <c:pt idx="1874">
                  <c:v>18.7499999999997</c:v>
                </c:pt>
                <c:pt idx="1875">
                  <c:v>18.7599999999997</c:v>
                </c:pt>
                <c:pt idx="1876">
                  <c:v>18.7699999999997</c:v>
                </c:pt>
                <c:pt idx="1877">
                  <c:v>18.7799999999997</c:v>
                </c:pt>
                <c:pt idx="1878">
                  <c:v>18.7899999999997</c:v>
                </c:pt>
                <c:pt idx="1879">
                  <c:v>18.7999999999997</c:v>
                </c:pt>
                <c:pt idx="1880">
                  <c:v>18.8099999999997</c:v>
                </c:pt>
                <c:pt idx="1881">
                  <c:v>18.8199999999997</c:v>
                </c:pt>
                <c:pt idx="1882">
                  <c:v>18.8299999999997</c:v>
                </c:pt>
                <c:pt idx="1883">
                  <c:v>18.8399999999997</c:v>
                </c:pt>
                <c:pt idx="1884">
                  <c:v>18.8499999999997</c:v>
                </c:pt>
                <c:pt idx="1885">
                  <c:v>18.8599999999997</c:v>
                </c:pt>
                <c:pt idx="1886">
                  <c:v>18.8699999999997</c:v>
                </c:pt>
                <c:pt idx="1887">
                  <c:v>18.8799999999997</c:v>
                </c:pt>
                <c:pt idx="1888">
                  <c:v>18.8899999999997</c:v>
                </c:pt>
                <c:pt idx="1889">
                  <c:v>18.8999999999997</c:v>
                </c:pt>
                <c:pt idx="1890">
                  <c:v>18.9099999999997</c:v>
                </c:pt>
                <c:pt idx="1891">
                  <c:v>18.9199999999997</c:v>
                </c:pt>
                <c:pt idx="1892">
                  <c:v>18.9299999999997</c:v>
                </c:pt>
                <c:pt idx="1893">
                  <c:v>18.9399999999997</c:v>
                </c:pt>
                <c:pt idx="1894">
                  <c:v>18.9499999999997</c:v>
                </c:pt>
                <c:pt idx="1895">
                  <c:v>18.9599999999997</c:v>
                </c:pt>
                <c:pt idx="1896">
                  <c:v>18.9699999999997</c:v>
                </c:pt>
                <c:pt idx="1897">
                  <c:v>18.9799999999997</c:v>
                </c:pt>
                <c:pt idx="1898">
                  <c:v>18.9899999999997</c:v>
                </c:pt>
                <c:pt idx="1899">
                  <c:v>18.9999999999997</c:v>
                </c:pt>
                <c:pt idx="1900">
                  <c:v>19.0099999999997</c:v>
                </c:pt>
                <c:pt idx="1901">
                  <c:v>19.0199999999997</c:v>
                </c:pt>
                <c:pt idx="1902">
                  <c:v>19.0299999999997</c:v>
                </c:pt>
                <c:pt idx="1903">
                  <c:v>19.0399999999997</c:v>
                </c:pt>
                <c:pt idx="1904">
                  <c:v>19.0499999999997</c:v>
                </c:pt>
                <c:pt idx="1905">
                  <c:v>19.0599999999997</c:v>
                </c:pt>
                <c:pt idx="1906">
                  <c:v>19.0699999999997</c:v>
                </c:pt>
                <c:pt idx="1907">
                  <c:v>19.0799999999997</c:v>
                </c:pt>
                <c:pt idx="1908">
                  <c:v>19.0899999999997</c:v>
                </c:pt>
                <c:pt idx="1909">
                  <c:v>19.0999999999997</c:v>
                </c:pt>
                <c:pt idx="1910">
                  <c:v>19.1099999999997</c:v>
                </c:pt>
                <c:pt idx="1911">
                  <c:v>19.1199999999997</c:v>
                </c:pt>
                <c:pt idx="1912">
                  <c:v>19.1299999999997</c:v>
                </c:pt>
                <c:pt idx="1913">
                  <c:v>19.1399999999997</c:v>
                </c:pt>
                <c:pt idx="1914">
                  <c:v>19.1499999999997</c:v>
                </c:pt>
                <c:pt idx="1915">
                  <c:v>19.1599999999997</c:v>
                </c:pt>
                <c:pt idx="1916">
                  <c:v>19.1699999999997</c:v>
                </c:pt>
                <c:pt idx="1917">
                  <c:v>19.1799999999997</c:v>
                </c:pt>
                <c:pt idx="1918">
                  <c:v>19.1899999999997</c:v>
                </c:pt>
                <c:pt idx="1919">
                  <c:v>19.1999999999997</c:v>
                </c:pt>
                <c:pt idx="1920">
                  <c:v>19.2099999999997</c:v>
                </c:pt>
                <c:pt idx="1921">
                  <c:v>19.2199999999997</c:v>
                </c:pt>
                <c:pt idx="1922">
                  <c:v>19.2299999999997</c:v>
                </c:pt>
                <c:pt idx="1923">
                  <c:v>19.2399999999997</c:v>
                </c:pt>
                <c:pt idx="1924">
                  <c:v>19.2499999999997</c:v>
                </c:pt>
                <c:pt idx="1925">
                  <c:v>19.2599999999997</c:v>
                </c:pt>
                <c:pt idx="1926">
                  <c:v>19.2699999999997</c:v>
                </c:pt>
                <c:pt idx="1927">
                  <c:v>19.2799999999997</c:v>
                </c:pt>
                <c:pt idx="1928">
                  <c:v>19.2899999999997</c:v>
                </c:pt>
                <c:pt idx="1929">
                  <c:v>19.2999999999997</c:v>
                </c:pt>
                <c:pt idx="1930">
                  <c:v>19.3099999999997</c:v>
                </c:pt>
                <c:pt idx="1931">
                  <c:v>19.3199999999997</c:v>
                </c:pt>
                <c:pt idx="1932">
                  <c:v>19.3299999999997</c:v>
                </c:pt>
                <c:pt idx="1933">
                  <c:v>19.3399999999997</c:v>
                </c:pt>
                <c:pt idx="1934">
                  <c:v>19.3499999999997</c:v>
                </c:pt>
                <c:pt idx="1935">
                  <c:v>19.3599999999997</c:v>
                </c:pt>
                <c:pt idx="1936">
                  <c:v>19.3699999999997</c:v>
                </c:pt>
                <c:pt idx="1937">
                  <c:v>19.3799999999997</c:v>
                </c:pt>
                <c:pt idx="1938">
                  <c:v>19.3899999999997</c:v>
                </c:pt>
                <c:pt idx="1939">
                  <c:v>19.3999999999997</c:v>
                </c:pt>
                <c:pt idx="1940">
                  <c:v>19.4099999999997</c:v>
                </c:pt>
                <c:pt idx="1941">
                  <c:v>19.4199999999997</c:v>
                </c:pt>
                <c:pt idx="1942">
                  <c:v>19.4299999999997</c:v>
                </c:pt>
                <c:pt idx="1943">
                  <c:v>19.4399999999997</c:v>
                </c:pt>
                <c:pt idx="1944">
                  <c:v>19.4499999999997</c:v>
                </c:pt>
                <c:pt idx="1945">
                  <c:v>19.4599999999997</c:v>
                </c:pt>
                <c:pt idx="1946">
                  <c:v>19.4699999999997</c:v>
                </c:pt>
                <c:pt idx="1947">
                  <c:v>19.4799999999997</c:v>
                </c:pt>
                <c:pt idx="1948">
                  <c:v>19.4899999999997</c:v>
                </c:pt>
                <c:pt idx="1949">
                  <c:v>19.4999999999997</c:v>
                </c:pt>
                <c:pt idx="1950">
                  <c:v>19.5099999999997</c:v>
                </c:pt>
                <c:pt idx="1951">
                  <c:v>19.5199999999997</c:v>
                </c:pt>
                <c:pt idx="1952">
                  <c:v>19.5299999999997</c:v>
                </c:pt>
                <c:pt idx="1953">
                  <c:v>19.5399999999997</c:v>
                </c:pt>
                <c:pt idx="1954">
                  <c:v>19.5499999999997</c:v>
                </c:pt>
                <c:pt idx="1955">
                  <c:v>19.5599999999997</c:v>
                </c:pt>
                <c:pt idx="1956">
                  <c:v>19.5699999999997</c:v>
                </c:pt>
                <c:pt idx="1957">
                  <c:v>19.5799999999997</c:v>
                </c:pt>
                <c:pt idx="1958">
                  <c:v>19.5899999999997</c:v>
                </c:pt>
                <c:pt idx="1959">
                  <c:v>19.5999999999997</c:v>
                </c:pt>
                <c:pt idx="1960">
                  <c:v>19.6099999999997</c:v>
                </c:pt>
                <c:pt idx="1961">
                  <c:v>19.6199999999997</c:v>
                </c:pt>
                <c:pt idx="1962">
                  <c:v>19.6299999999997</c:v>
                </c:pt>
                <c:pt idx="1963">
                  <c:v>19.6399999999997</c:v>
                </c:pt>
                <c:pt idx="1964">
                  <c:v>19.6499999999997</c:v>
                </c:pt>
                <c:pt idx="1965">
                  <c:v>19.6599999999997</c:v>
                </c:pt>
                <c:pt idx="1966">
                  <c:v>19.6699999999997</c:v>
                </c:pt>
                <c:pt idx="1967">
                  <c:v>19.6799999999997</c:v>
                </c:pt>
                <c:pt idx="1968">
                  <c:v>19.6899999999997</c:v>
                </c:pt>
                <c:pt idx="1969">
                  <c:v>19.6999999999997</c:v>
                </c:pt>
                <c:pt idx="1970">
                  <c:v>19.7099999999997</c:v>
                </c:pt>
                <c:pt idx="1971">
                  <c:v>19.7199999999997</c:v>
                </c:pt>
                <c:pt idx="1972">
                  <c:v>19.7299999999997</c:v>
                </c:pt>
                <c:pt idx="1973">
                  <c:v>19.7399999999997</c:v>
                </c:pt>
                <c:pt idx="1974">
                  <c:v>19.7499999999997</c:v>
                </c:pt>
                <c:pt idx="1975">
                  <c:v>19.7599999999997</c:v>
                </c:pt>
                <c:pt idx="1976">
                  <c:v>19.7699999999997</c:v>
                </c:pt>
                <c:pt idx="1977">
                  <c:v>19.7799999999997</c:v>
                </c:pt>
                <c:pt idx="1978">
                  <c:v>19.7899999999997</c:v>
                </c:pt>
                <c:pt idx="1979">
                  <c:v>19.7999999999997</c:v>
                </c:pt>
                <c:pt idx="1980">
                  <c:v>19.8099999999997</c:v>
                </c:pt>
                <c:pt idx="1981">
                  <c:v>19.8199999999997</c:v>
                </c:pt>
                <c:pt idx="1982">
                  <c:v>19.8299999999997</c:v>
                </c:pt>
                <c:pt idx="1983">
                  <c:v>19.8399999999997</c:v>
                </c:pt>
                <c:pt idx="1984">
                  <c:v>19.8499999999997</c:v>
                </c:pt>
                <c:pt idx="1985">
                  <c:v>19.8599999999997</c:v>
                </c:pt>
                <c:pt idx="1986">
                  <c:v>19.8699999999997</c:v>
                </c:pt>
                <c:pt idx="1987">
                  <c:v>19.8799999999997</c:v>
                </c:pt>
                <c:pt idx="1988">
                  <c:v>19.8899999999997</c:v>
                </c:pt>
                <c:pt idx="1989">
                  <c:v>19.8999999999997</c:v>
                </c:pt>
                <c:pt idx="1990">
                  <c:v>19.9099999999997</c:v>
                </c:pt>
                <c:pt idx="1991">
                  <c:v>19.9199999999997</c:v>
                </c:pt>
                <c:pt idx="1992">
                  <c:v>19.9299999999997</c:v>
                </c:pt>
                <c:pt idx="1993">
                  <c:v>19.9399999999997</c:v>
                </c:pt>
                <c:pt idx="1994">
                  <c:v>19.9499999999997</c:v>
                </c:pt>
                <c:pt idx="1995">
                  <c:v>19.9599999999997</c:v>
                </c:pt>
                <c:pt idx="1996">
                  <c:v>19.9699999999997</c:v>
                </c:pt>
                <c:pt idx="1997">
                  <c:v>19.9799999999997</c:v>
                </c:pt>
                <c:pt idx="1998">
                  <c:v>19.9899999999997</c:v>
                </c:pt>
                <c:pt idx="1999">
                  <c:v>19.9999999999997</c:v>
                </c:pt>
                <c:pt idx="2000">
                  <c:v>20.0099999999997</c:v>
                </c:pt>
                <c:pt idx="2001">
                  <c:v>20.0199999999997</c:v>
                </c:pt>
                <c:pt idx="2002">
                  <c:v>20.0299999999997</c:v>
                </c:pt>
                <c:pt idx="2003">
                  <c:v>20.0399999999997</c:v>
                </c:pt>
                <c:pt idx="2004">
                  <c:v>20.0499999999997</c:v>
                </c:pt>
                <c:pt idx="2005">
                  <c:v>20.0599999999997</c:v>
                </c:pt>
                <c:pt idx="2006">
                  <c:v>20.0699999999997</c:v>
                </c:pt>
                <c:pt idx="2007">
                  <c:v>20.0799999999997</c:v>
                </c:pt>
                <c:pt idx="2008">
                  <c:v>20.0899999999997</c:v>
                </c:pt>
                <c:pt idx="2009">
                  <c:v>20.0999999999997</c:v>
                </c:pt>
                <c:pt idx="2010">
                  <c:v>20.1099999999997</c:v>
                </c:pt>
                <c:pt idx="2011">
                  <c:v>20.1199999999997</c:v>
                </c:pt>
                <c:pt idx="2012">
                  <c:v>20.1299999999997</c:v>
                </c:pt>
                <c:pt idx="2013">
                  <c:v>20.1399999999997</c:v>
                </c:pt>
                <c:pt idx="2014">
                  <c:v>20.1499999999997</c:v>
                </c:pt>
                <c:pt idx="2015">
                  <c:v>20.1599999999997</c:v>
                </c:pt>
                <c:pt idx="2016">
                  <c:v>20.1699999999997</c:v>
                </c:pt>
                <c:pt idx="2017">
                  <c:v>20.1799999999997</c:v>
                </c:pt>
                <c:pt idx="2018">
                  <c:v>20.1899999999997</c:v>
                </c:pt>
                <c:pt idx="2019">
                  <c:v>20.1999999999997</c:v>
                </c:pt>
                <c:pt idx="2020">
                  <c:v>20.2099999999997</c:v>
                </c:pt>
                <c:pt idx="2021">
                  <c:v>20.2199999999997</c:v>
                </c:pt>
                <c:pt idx="2022">
                  <c:v>20.2299999999997</c:v>
                </c:pt>
                <c:pt idx="2023">
                  <c:v>20.2399999999997</c:v>
                </c:pt>
                <c:pt idx="2024">
                  <c:v>20.2499999999997</c:v>
                </c:pt>
                <c:pt idx="2025">
                  <c:v>20.2599999999997</c:v>
                </c:pt>
                <c:pt idx="2026">
                  <c:v>20.2699999999997</c:v>
                </c:pt>
                <c:pt idx="2027">
                  <c:v>20.2799999999997</c:v>
                </c:pt>
                <c:pt idx="2028">
                  <c:v>20.2899999999997</c:v>
                </c:pt>
                <c:pt idx="2029">
                  <c:v>20.2999999999997</c:v>
                </c:pt>
                <c:pt idx="2030">
                  <c:v>20.3099999999997</c:v>
                </c:pt>
                <c:pt idx="2031">
                  <c:v>20.3199999999997</c:v>
                </c:pt>
                <c:pt idx="2032">
                  <c:v>20.3299999999997</c:v>
                </c:pt>
                <c:pt idx="2033">
                  <c:v>20.3399999999997</c:v>
                </c:pt>
                <c:pt idx="2034">
                  <c:v>20.3499999999997</c:v>
                </c:pt>
                <c:pt idx="2035">
                  <c:v>20.3599999999997</c:v>
                </c:pt>
                <c:pt idx="2036">
                  <c:v>20.3699999999997</c:v>
                </c:pt>
                <c:pt idx="2037">
                  <c:v>20.3799999999997</c:v>
                </c:pt>
                <c:pt idx="2038">
                  <c:v>20.3899999999997</c:v>
                </c:pt>
                <c:pt idx="2039">
                  <c:v>20.3999999999997</c:v>
                </c:pt>
                <c:pt idx="2040">
                  <c:v>20.4099999999997</c:v>
                </c:pt>
                <c:pt idx="2041">
                  <c:v>20.4199999999997</c:v>
                </c:pt>
                <c:pt idx="2042">
                  <c:v>20.4299999999997</c:v>
                </c:pt>
                <c:pt idx="2043">
                  <c:v>20.4399999999997</c:v>
                </c:pt>
                <c:pt idx="2044">
                  <c:v>20.4499999999997</c:v>
                </c:pt>
                <c:pt idx="2045">
                  <c:v>20.4599999999997</c:v>
                </c:pt>
                <c:pt idx="2046">
                  <c:v>20.4699999999997</c:v>
                </c:pt>
                <c:pt idx="2047">
                  <c:v>20.4799999999997</c:v>
                </c:pt>
                <c:pt idx="2048">
                  <c:v>20.4899999999997</c:v>
                </c:pt>
                <c:pt idx="2049">
                  <c:v>20.4999999999997</c:v>
                </c:pt>
                <c:pt idx="2050">
                  <c:v>20.5099999999997</c:v>
                </c:pt>
                <c:pt idx="2051">
                  <c:v>20.5199999999997</c:v>
                </c:pt>
                <c:pt idx="2052">
                  <c:v>20.5299999999997</c:v>
                </c:pt>
                <c:pt idx="2053">
                  <c:v>20.5399999999997</c:v>
                </c:pt>
                <c:pt idx="2054">
                  <c:v>20.5499999999997</c:v>
                </c:pt>
                <c:pt idx="2055">
                  <c:v>20.5599999999997</c:v>
                </c:pt>
                <c:pt idx="2056">
                  <c:v>20.5699999999997</c:v>
                </c:pt>
                <c:pt idx="2057">
                  <c:v>20.5799999999997</c:v>
                </c:pt>
                <c:pt idx="2058">
                  <c:v>20.5899999999997</c:v>
                </c:pt>
                <c:pt idx="2059">
                  <c:v>20.5999999999996</c:v>
                </c:pt>
                <c:pt idx="2060">
                  <c:v>20.6099999999997</c:v>
                </c:pt>
                <c:pt idx="2061">
                  <c:v>20.6199999999996</c:v>
                </c:pt>
                <c:pt idx="2062">
                  <c:v>20.6299999999997</c:v>
                </c:pt>
                <c:pt idx="2063">
                  <c:v>20.6399999999996</c:v>
                </c:pt>
                <c:pt idx="2064">
                  <c:v>20.6499999999997</c:v>
                </c:pt>
                <c:pt idx="2065">
                  <c:v>20.6599999999996</c:v>
                </c:pt>
                <c:pt idx="2066">
                  <c:v>20.6699999999996</c:v>
                </c:pt>
                <c:pt idx="2067">
                  <c:v>20.6799999999996</c:v>
                </c:pt>
                <c:pt idx="2068">
                  <c:v>20.6899999999996</c:v>
                </c:pt>
                <c:pt idx="2069">
                  <c:v>20.6999999999996</c:v>
                </c:pt>
                <c:pt idx="2070">
                  <c:v>20.7099999999996</c:v>
                </c:pt>
                <c:pt idx="2071">
                  <c:v>20.7199999999996</c:v>
                </c:pt>
                <c:pt idx="2072">
                  <c:v>20.7299999999996</c:v>
                </c:pt>
                <c:pt idx="2073">
                  <c:v>20.7399999999996</c:v>
                </c:pt>
                <c:pt idx="2074">
                  <c:v>20.7499999999996</c:v>
                </c:pt>
                <c:pt idx="2075">
                  <c:v>20.7599999999996</c:v>
                </c:pt>
                <c:pt idx="2076">
                  <c:v>20.7699999999996</c:v>
                </c:pt>
                <c:pt idx="2077">
                  <c:v>20.7799999999996</c:v>
                </c:pt>
                <c:pt idx="2078">
                  <c:v>20.7899999999996</c:v>
                </c:pt>
                <c:pt idx="2079">
                  <c:v>20.7999999999996</c:v>
                </c:pt>
                <c:pt idx="2080">
                  <c:v>20.8099999999996</c:v>
                </c:pt>
                <c:pt idx="2081">
                  <c:v>20.8199999999996</c:v>
                </c:pt>
                <c:pt idx="2082">
                  <c:v>20.8299999999996</c:v>
                </c:pt>
                <c:pt idx="2083">
                  <c:v>20.8399999999996</c:v>
                </c:pt>
                <c:pt idx="2084">
                  <c:v>20.8499999999996</c:v>
                </c:pt>
                <c:pt idx="2085">
                  <c:v>20.8599999999996</c:v>
                </c:pt>
                <c:pt idx="2086">
                  <c:v>20.8699999999996</c:v>
                </c:pt>
                <c:pt idx="2087">
                  <c:v>20.8799999999996</c:v>
                </c:pt>
                <c:pt idx="2088">
                  <c:v>20.8899999999996</c:v>
                </c:pt>
                <c:pt idx="2089">
                  <c:v>20.8999999999996</c:v>
                </c:pt>
                <c:pt idx="2090">
                  <c:v>20.9099999999996</c:v>
                </c:pt>
                <c:pt idx="2091">
                  <c:v>20.9199999999996</c:v>
                </c:pt>
                <c:pt idx="2092">
                  <c:v>20.9299999999996</c:v>
                </c:pt>
                <c:pt idx="2093">
                  <c:v>20.9399999999996</c:v>
                </c:pt>
                <c:pt idx="2094">
                  <c:v>20.9499999999996</c:v>
                </c:pt>
                <c:pt idx="2095">
                  <c:v>20.9599999999996</c:v>
                </c:pt>
                <c:pt idx="2096">
                  <c:v>20.9699999999996</c:v>
                </c:pt>
                <c:pt idx="2097">
                  <c:v>20.9799999999996</c:v>
                </c:pt>
                <c:pt idx="2098">
                  <c:v>20.9899999999996</c:v>
                </c:pt>
                <c:pt idx="2099">
                  <c:v>20.9999999999996</c:v>
                </c:pt>
                <c:pt idx="2100">
                  <c:v>21.0099999999996</c:v>
                </c:pt>
                <c:pt idx="2101">
                  <c:v>21.0199999999996</c:v>
                </c:pt>
                <c:pt idx="2102">
                  <c:v>21.0299999999996</c:v>
                </c:pt>
                <c:pt idx="2103">
                  <c:v>21.0399999999996</c:v>
                </c:pt>
                <c:pt idx="2104">
                  <c:v>21.0499999999996</c:v>
                </c:pt>
                <c:pt idx="2105">
                  <c:v>21.0599999999996</c:v>
                </c:pt>
                <c:pt idx="2106">
                  <c:v>21.0699999999996</c:v>
                </c:pt>
                <c:pt idx="2107">
                  <c:v>21.0799999999996</c:v>
                </c:pt>
                <c:pt idx="2108">
                  <c:v>21.0899999999996</c:v>
                </c:pt>
                <c:pt idx="2109">
                  <c:v>21.0999999999996</c:v>
                </c:pt>
                <c:pt idx="2110">
                  <c:v>21.1099999999996</c:v>
                </c:pt>
                <c:pt idx="2111">
                  <c:v>21.1199999999996</c:v>
                </c:pt>
                <c:pt idx="2112">
                  <c:v>21.1299999999996</c:v>
                </c:pt>
                <c:pt idx="2113">
                  <c:v>21.1399999999996</c:v>
                </c:pt>
                <c:pt idx="2114">
                  <c:v>21.1499999999996</c:v>
                </c:pt>
                <c:pt idx="2115">
                  <c:v>21.1599999999996</c:v>
                </c:pt>
                <c:pt idx="2116">
                  <c:v>21.1699999999996</c:v>
                </c:pt>
                <c:pt idx="2117">
                  <c:v>21.1799999999996</c:v>
                </c:pt>
                <c:pt idx="2118">
                  <c:v>21.1899999999996</c:v>
                </c:pt>
                <c:pt idx="2119">
                  <c:v>21.1999999999996</c:v>
                </c:pt>
                <c:pt idx="2120">
                  <c:v>21.2099999999996</c:v>
                </c:pt>
                <c:pt idx="2121">
                  <c:v>21.2199999999996</c:v>
                </c:pt>
                <c:pt idx="2122">
                  <c:v>21.2299999999996</c:v>
                </c:pt>
                <c:pt idx="2123">
                  <c:v>21.2399999999996</c:v>
                </c:pt>
                <c:pt idx="2124">
                  <c:v>21.2499999999996</c:v>
                </c:pt>
                <c:pt idx="2125">
                  <c:v>21.2599999999996</c:v>
                </c:pt>
                <c:pt idx="2126">
                  <c:v>21.2699999999996</c:v>
                </c:pt>
                <c:pt idx="2127">
                  <c:v>21.2799999999996</c:v>
                </c:pt>
                <c:pt idx="2128">
                  <c:v>21.2899999999996</c:v>
                </c:pt>
                <c:pt idx="2129">
                  <c:v>21.2999999999996</c:v>
                </c:pt>
                <c:pt idx="2130">
                  <c:v>21.3099999999996</c:v>
                </c:pt>
                <c:pt idx="2131">
                  <c:v>21.3199999999996</c:v>
                </c:pt>
                <c:pt idx="2132">
                  <c:v>21.3299999999996</c:v>
                </c:pt>
                <c:pt idx="2133">
                  <c:v>21.3399999999996</c:v>
                </c:pt>
                <c:pt idx="2134">
                  <c:v>21.3499999999996</c:v>
                </c:pt>
                <c:pt idx="2135">
                  <c:v>21.3599999999996</c:v>
                </c:pt>
                <c:pt idx="2136">
                  <c:v>21.3699999999996</c:v>
                </c:pt>
                <c:pt idx="2137">
                  <c:v>21.3799999999996</c:v>
                </c:pt>
                <c:pt idx="2138">
                  <c:v>21.3899999999996</c:v>
                </c:pt>
                <c:pt idx="2139">
                  <c:v>21.3999999999996</c:v>
                </c:pt>
                <c:pt idx="2140">
                  <c:v>21.4099999999996</c:v>
                </c:pt>
                <c:pt idx="2141">
                  <c:v>21.4199999999996</c:v>
                </c:pt>
                <c:pt idx="2142">
                  <c:v>21.4299999999996</c:v>
                </c:pt>
                <c:pt idx="2143">
                  <c:v>21.4399999999996</c:v>
                </c:pt>
                <c:pt idx="2144">
                  <c:v>21.4499999999996</c:v>
                </c:pt>
                <c:pt idx="2145">
                  <c:v>21.4599999999996</c:v>
                </c:pt>
                <c:pt idx="2146">
                  <c:v>21.4699999999996</c:v>
                </c:pt>
                <c:pt idx="2147">
                  <c:v>21.4799999999996</c:v>
                </c:pt>
                <c:pt idx="2148">
                  <c:v>21.4899999999996</c:v>
                </c:pt>
                <c:pt idx="2149">
                  <c:v>21.4999999999996</c:v>
                </c:pt>
                <c:pt idx="2150">
                  <c:v>21.5099999999996</c:v>
                </c:pt>
                <c:pt idx="2151">
                  <c:v>21.5199999999996</c:v>
                </c:pt>
                <c:pt idx="2152">
                  <c:v>21.5299999999996</c:v>
                </c:pt>
                <c:pt idx="2153">
                  <c:v>21.5399999999996</c:v>
                </c:pt>
                <c:pt idx="2154">
                  <c:v>21.5499999999996</c:v>
                </c:pt>
                <c:pt idx="2155">
                  <c:v>21.5599999999996</c:v>
                </c:pt>
                <c:pt idx="2156">
                  <c:v>21.5699999999996</c:v>
                </c:pt>
                <c:pt idx="2157">
                  <c:v>21.5799999999996</c:v>
                </c:pt>
                <c:pt idx="2158">
                  <c:v>21.5899999999996</c:v>
                </c:pt>
                <c:pt idx="2159">
                  <c:v>21.5999999999996</c:v>
                </c:pt>
                <c:pt idx="2160">
                  <c:v>21.6099999999996</c:v>
                </c:pt>
                <c:pt idx="2161">
                  <c:v>21.6199999999996</c:v>
                </c:pt>
                <c:pt idx="2162">
                  <c:v>21.6299999999996</c:v>
                </c:pt>
                <c:pt idx="2163">
                  <c:v>21.6399999999996</c:v>
                </c:pt>
                <c:pt idx="2164">
                  <c:v>21.6499999999996</c:v>
                </c:pt>
                <c:pt idx="2165">
                  <c:v>21.6599999999996</c:v>
                </c:pt>
                <c:pt idx="2166">
                  <c:v>21.6699999999996</c:v>
                </c:pt>
                <c:pt idx="2167">
                  <c:v>21.6799999999996</c:v>
                </c:pt>
                <c:pt idx="2168">
                  <c:v>21.6899999999996</c:v>
                </c:pt>
                <c:pt idx="2169">
                  <c:v>21.6999999999996</c:v>
                </c:pt>
                <c:pt idx="2170">
                  <c:v>21.7099999999996</c:v>
                </c:pt>
                <c:pt idx="2171">
                  <c:v>21.7199999999996</c:v>
                </c:pt>
                <c:pt idx="2172">
                  <c:v>21.7299999999996</c:v>
                </c:pt>
                <c:pt idx="2173">
                  <c:v>21.7399999999996</c:v>
                </c:pt>
                <c:pt idx="2174">
                  <c:v>21.7499999999996</c:v>
                </c:pt>
                <c:pt idx="2175">
                  <c:v>21.7599999999996</c:v>
                </c:pt>
                <c:pt idx="2176">
                  <c:v>21.7699999999996</c:v>
                </c:pt>
                <c:pt idx="2177">
                  <c:v>21.7799999999996</c:v>
                </c:pt>
                <c:pt idx="2178">
                  <c:v>21.7899999999996</c:v>
                </c:pt>
                <c:pt idx="2179">
                  <c:v>21.7999999999996</c:v>
                </c:pt>
                <c:pt idx="2180">
                  <c:v>21.8099999999996</c:v>
                </c:pt>
                <c:pt idx="2181">
                  <c:v>21.8199999999996</c:v>
                </c:pt>
                <c:pt idx="2182">
                  <c:v>21.8299999999996</c:v>
                </c:pt>
                <c:pt idx="2183">
                  <c:v>21.8399999999996</c:v>
                </c:pt>
                <c:pt idx="2184">
                  <c:v>21.8499999999996</c:v>
                </c:pt>
                <c:pt idx="2185">
                  <c:v>21.8599999999996</c:v>
                </c:pt>
                <c:pt idx="2186">
                  <c:v>21.8699999999996</c:v>
                </c:pt>
                <c:pt idx="2187">
                  <c:v>21.8799999999996</c:v>
                </c:pt>
                <c:pt idx="2188">
                  <c:v>21.8899999999996</c:v>
                </c:pt>
                <c:pt idx="2189">
                  <c:v>21.8999999999996</c:v>
                </c:pt>
                <c:pt idx="2190">
                  <c:v>21.9099999999996</c:v>
                </c:pt>
                <c:pt idx="2191">
                  <c:v>21.9199999999996</c:v>
                </c:pt>
                <c:pt idx="2192">
                  <c:v>21.9299999999996</c:v>
                </c:pt>
                <c:pt idx="2193">
                  <c:v>21.9399999999996</c:v>
                </c:pt>
                <c:pt idx="2194">
                  <c:v>21.9499999999996</c:v>
                </c:pt>
                <c:pt idx="2195">
                  <c:v>21.9599999999996</c:v>
                </c:pt>
                <c:pt idx="2196">
                  <c:v>21.9699999999996</c:v>
                </c:pt>
                <c:pt idx="2197">
                  <c:v>21.9799999999996</c:v>
                </c:pt>
                <c:pt idx="2198">
                  <c:v>21.9899999999996</c:v>
                </c:pt>
                <c:pt idx="2199">
                  <c:v>21.9999999999996</c:v>
                </c:pt>
                <c:pt idx="2200">
                  <c:v>22.0099999999996</c:v>
                </c:pt>
                <c:pt idx="2201">
                  <c:v>22.0199999999996</c:v>
                </c:pt>
                <c:pt idx="2202">
                  <c:v>22.0299999999996</c:v>
                </c:pt>
                <c:pt idx="2203">
                  <c:v>22.0399999999996</c:v>
                </c:pt>
                <c:pt idx="2204">
                  <c:v>22.0499999999996</c:v>
                </c:pt>
                <c:pt idx="2205">
                  <c:v>22.0599999999996</c:v>
                </c:pt>
                <c:pt idx="2206">
                  <c:v>22.0699999999996</c:v>
                </c:pt>
                <c:pt idx="2207">
                  <c:v>22.0799999999996</c:v>
                </c:pt>
                <c:pt idx="2208">
                  <c:v>22.0899999999996</c:v>
                </c:pt>
                <c:pt idx="2209">
                  <c:v>22.0999999999996</c:v>
                </c:pt>
                <c:pt idx="2210">
                  <c:v>22.1099999999996</c:v>
                </c:pt>
                <c:pt idx="2211">
                  <c:v>22.1199999999996</c:v>
                </c:pt>
                <c:pt idx="2212">
                  <c:v>22.1299999999996</c:v>
                </c:pt>
                <c:pt idx="2213">
                  <c:v>22.1399999999996</c:v>
                </c:pt>
                <c:pt idx="2214">
                  <c:v>22.1499999999996</c:v>
                </c:pt>
                <c:pt idx="2215">
                  <c:v>22.1599999999996</c:v>
                </c:pt>
                <c:pt idx="2216">
                  <c:v>22.1699999999996</c:v>
                </c:pt>
                <c:pt idx="2217">
                  <c:v>22.1799999999996</c:v>
                </c:pt>
                <c:pt idx="2218">
                  <c:v>22.1899999999996</c:v>
                </c:pt>
                <c:pt idx="2219">
                  <c:v>22.1999999999996</c:v>
                </c:pt>
                <c:pt idx="2220">
                  <c:v>22.2099999999996</c:v>
                </c:pt>
                <c:pt idx="2221">
                  <c:v>22.2199999999996</c:v>
                </c:pt>
                <c:pt idx="2222">
                  <c:v>22.2299999999996</c:v>
                </c:pt>
                <c:pt idx="2223">
                  <c:v>22.2399999999996</c:v>
                </c:pt>
                <c:pt idx="2224">
                  <c:v>22.2499999999996</c:v>
                </c:pt>
                <c:pt idx="2225">
                  <c:v>22.2599999999996</c:v>
                </c:pt>
                <c:pt idx="2226">
                  <c:v>22.2699999999996</c:v>
                </c:pt>
                <c:pt idx="2227">
                  <c:v>22.2799999999996</c:v>
                </c:pt>
                <c:pt idx="2228">
                  <c:v>22.2899999999996</c:v>
                </c:pt>
                <c:pt idx="2229">
                  <c:v>22.2999999999996</c:v>
                </c:pt>
                <c:pt idx="2230">
                  <c:v>22.3099999999996</c:v>
                </c:pt>
                <c:pt idx="2231">
                  <c:v>22.3199999999996</c:v>
                </c:pt>
                <c:pt idx="2232">
                  <c:v>22.3299999999996</c:v>
                </c:pt>
                <c:pt idx="2233">
                  <c:v>22.3399999999996</c:v>
                </c:pt>
                <c:pt idx="2234">
                  <c:v>22.3499999999996</c:v>
                </c:pt>
                <c:pt idx="2235">
                  <c:v>22.3599999999996</c:v>
                </c:pt>
                <c:pt idx="2236">
                  <c:v>22.3699999999996</c:v>
                </c:pt>
                <c:pt idx="2237">
                  <c:v>22.3799999999996</c:v>
                </c:pt>
                <c:pt idx="2238">
                  <c:v>22.3899999999996</c:v>
                </c:pt>
                <c:pt idx="2239">
                  <c:v>22.3999999999996</c:v>
                </c:pt>
                <c:pt idx="2240">
                  <c:v>22.4099999999996</c:v>
                </c:pt>
                <c:pt idx="2241">
                  <c:v>22.4199999999996</c:v>
                </c:pt>
                <c:pt idx="2242">
                  <c:v>22.4299999999996</c:v>
                </c:pt>
                <c:pt idx="2243">
                  <c:v>22.4399999999996</c:v>
                </c:pt>
                <c:pt idx="2244">
                  <c:v>22.4499999999996</c:v>
                </c:pt>
                <c:pt idx="2245">
                  <c:v>22.4599999999996</c:v>
                </c:pt>
                <c:pt idx="2246">
                  <c:v>22.4699999999996</c:v>
                </c:pt>
                <c:pt idx="2247">
                  <c:v>22.4799999999996</c:v>
                </c:pt>
                <c:pt idx="2248">
                  <c:v>22.4899999999996</c:v>
                </c:pt>
                <c:pt idx="2249">
                  <c:v>22.4999999999996</c:v>
                </c:pt>
                <c:pt idx="2250">
                  <c:v>22.5099999999996</c:v>
                </c:pt>
                <c:pt idx="2251">
                  <c:v>22.5199999999996</c:v>
                </c:pt>
                <c:pt idx="2252">
                  <c:v>22.5299999999996</c:v>
                </c:pt>
                <c:pt idx="2253">
                  <c:v>22.5399999999996</c:v>
                </c:pt>
                <c:pt idx="2254">
                  <c:v>22.5499999999996</c:v>
                </c:pt>
                <c:pt idx="2255">
                  <c:v>22.5599999999996</c:v>
                </c:pt>
                <c:pt idx="2256">
                  <c:v>22.5699999999996</c:v>
                </c:pt>
                <c:pt idx="2257">
                  <c:v>22.5799999999996</c:v>
                </c:pt>
                <c:pt idx="2258">
                  <c:v>22.5899999999996</c:v>
                </c:pt>
                <c:pt idx="2259">
                  <c:v>22.5999999999996</c:v>
                </c:pt>
                <c:pt idx="2260">
                  <c:v>22.6099999999996</c:v>
                </c:pt>
                <c:pt idx="2261">
                  <c:v>22.6199999999996</c:v>
                </c:pt>
                <c:pt idx="2262">
                  <c:v>22.6299999999996</c:v>
                </c:pt>
                <c:pt idx="2263">
                  <c:v>22.6399999999996</c:v>
                </c:pt>
                <c:pt idx="2264">
                  <c:v>22.6499999999996</c:v>
                </c:pt>
                <c:pt idx="2265">
                  <c:v>22.6599999999996</c:v>
                </c:pt>
                <c:pt idx="2266">
                  <c:v>22.6699999999996</c:v>
                </c:pt>
                <c:pt idx="2267">
                  <c:v>22.6799999999996</c:v>
                </c:pt>
                <c:pt idx="2268">
                  <c:v>22.6899999999996</c:v>
                </c:pt>
                <c:pt idx="2269">
                  <c:v>22.6999999999996</c:v>
                </c:pt>
                <c:pt idx="2270">
                  <c:v>22.7099999999996</c:v>
                </c:pt>
                <c:pt idx="2271">
                  <c:v>22.7199999999996</c:v>
                </c:pt>
                <c:pt idx="2272">
                  <c:v>22.7299999999996</c:v>
                </c:pt>
                <c:pt idx="2273">
                  <c:v>22.7399999999996</c:v>
                </c:pt>
                <c:pt idx="2274">
                  <c:v>22.7499999999996</c:v>
                </c:pt>
                <c:pt idx="2275">
                  <c:v>22.7599999999996</c:v>
                </c:pt>
                <c:pt idx="2276">
                  <c:v>22.7699999999996</c:v>
                </c:pt>
                <c:pt idx="2277">
                  <c:v>22.7799999999996</c:v>
                </c:pt>
                <c:pt idx="2278">
                  <c:v>22.7899999999996</c:v>
                </c:pt>
                <c:pt idx="2279">
                  <c:v>22.7999999999996</c:v>
                </c:pt>
                <c:pt idx="2280">
                  <c:v>22.8099999999996</c:v>
                </c:pt>
                <c:pt idx="2281">
                  <c:v>22.8199999999996</c:v>
                </c:pt>
                <c:pt idx="2282">
                  <c:v>22.8299999999996</c:v>
                </c:pt>
                <c:pt idx="2283">
                  <c:v>22.8399999999996</c:v>
                </c:pt>
                <c:pt idx="2284">
                  <c:v>22.8499999999996</c:v>
                </c:pt>
                <c:pt idx="2285">
                  <c:v>22.8599999999996</c:v>
                </c:pt>
                <c:pt idx="2286">
                  <c:v>22.8699999999996</c:v>
                </c:pt>
                <c:pt idx="2287">
                  <c:v>22.8799999999996</c:v>
                </c:pt>
                <c:pt idx="2288">
                  <c:v>22.8899999999996</c:v>
                </c:pt>
                <c:pt idx="2289">
                  <c:v>22.8999999999996</c:v>
                </c:pt>
                <c:pt idx="2290">
                  <c:v>22.9099999999996</c:v>
                </c:pt>
                <c:pt idx="2291">
                  <c:v>22.9199999999996</c:v>
                </c:pt>
                <c:pt idx="2292">
                  <c:v>22.9299999999996</c:v>
                </c:pt>
                <c:pt idx="2293">
                  <c:v>22.9399999999996</c:v>
                </c:pt>
                <c:pt idx="2294">
                  <c:v>22.9499999999996</c:v>
                </c:pt>
                <c:pt idx="2295">
                  <c:v>22.9599999999996</c:v>
                </c:pt>
                <c:pt idx="2296">
                  <c:v>22.9699999999996</c:v>
                </c:pt>
                <c:pt idx="2297">
                  <c:v>22.9799999999996</c:v>
                </c:pt>
                <c:pt idx="2298">
                  <c:v>22.9899999999996</c:v>
                </c:pt>
                <c:pt idx="2299">
                  <c:v>22.9999999999996</c:v>
                </c:pt>
                <c:pt idx="2300">
                  <c:v>23.0099999999996</c:v>
                </c:pt>
                <c:pt idx="2301">
                  <c:v>23.0199999999996</c:v>
                </c:pt>
                <c:pt idx="2302">
                  <c:v>23.0299999999996</c:v>
                </c:pt>
                <c:pt idx="2303">
                  <c:v>23.0399999999996</c:v>
                </c:pt>
                <c:pt idx="2304">
                  <c:v>23.0499999999996</c:v>
                </c:pt>
                <c:pt idx="2305">
                  <c:v>23.0599999999996</c:v>
                </c:pt>
                <c:pt idx="2306">
                  <c:v>23.0699999999996</c:v>
                </c:pt>
                <c:pt idx="2307">
                  <c:v>23.0799999999996</c:v>
                </c:pt>
                <c:pt idx="2308">
                  <c:v>23.0899999999996</c:v>
                </c:pt>
                <c:pt idx="2309">
                  <c:v>23.0999999999996</c:v>
                </c:pt>
                <c:pt idx="2310">
                  <c:v>23.1099999999996</c:v>
                </c:pt>
                <c:pt idx="2311">
                  <c:v>23.1199999999996</c:v>
                </c:pt>
                <c:pt idx="2312">
                  <c:v>23.1299999999996</c:v>
                </c:pt>
                <c:pt idx="2313">
                  <c:v>23.1399999999996</c:v>
                </c:pt>
                <c:pt idx="2314">
                  <c:v>23.1499999999996</c:v>
                </c:pt>
                <c:pt idx="2315">
                  <c:v>23.1599999999996</c:v>
                </c:pt>
                <c:pt idx="2316">
                  <c:v>23.1699999999996</c:v>
                </c:pt>
                <c:pt idx="2317">
                  <c:v>23.1799999999996</c:v>
                </c:pt>
                <c:pt idx="2318">
                  <c:v>23.1899999999996</c:v>
                </c:pt>
                <c:pt idx="2319">
                  <c:v>23.1999999999996</c:v>
                </c:pt>
                <c:pt idx="2320">
                  <c:v>23.2099999999996</c:v>
                </c:pt>
                <c:pt idx="2321">
                  <c:v>23.2199999999996</c:v>
                </c:pt>
                <c:pt idx="2322">
                  <c:v>23.2299999999996</c:v>
                </c:pt>
                <c:pt idx="2323">
                  <c:v>23.2399999999996</c:v>
                </c:pt>
                <c:pt idx="2324">
                  <c:v>23.2499999999996</c:v>
                </c:pt>
                <c:pt idx="2325">
                  <c:v>23.2599999999996</c:v>
                </c:pt>
                <c:pt idx="2326">
                  <c:v>23.2699999999996</c:v>
                </c:pt>
                <c:pt idx="2327">
                  <c:v>23.2799999999996</c:v>
                </c:pt>
                <c:pt idx="2328">
                  <c:v>23.2899999999996</c:v>
                </c:pt>
                <c:pt idx="2329">
                  <c:v>23.2999999999996</c:v>
                </c:pt>
                <c:pt idx="2330">
                  <c:v>23.3099999999996</c:v>
                </c:pt>
                <c:pt idx="2331">
                  <c:v>23.3199999999996</c:v>
                </c:pt>
                <c:pt idx="2332">
                  <c:v>23.3299999999996</c:v>
                </c:pt>
                <c:pt idx="2333">
                  <c:v>23.3399999999996</c:v>
                </c:pt>
                <c:pt idx="2334">
                  <c:v>23.3499999999996</c:v>
                </c:pt>
                <c:pt idx="2335">
                  <c:v>23.3599999999996</c:v>
                </c:pt>
                <c:pt idx="2336">
                  <c:v>23.3699999999996</c:v>
                </c:pt>
                <c:pt idx="2337">
                  <c:v>23.3799999999996</c:v>
                </c:pt>
                <c:pt idx="2338">
                  <c:v>23.3899999999996</c:v>
                </c:pt>
                <c:pt idx="2339">
                  <c:v>23.3999999999996</c:v>
                </c:pt>
                <c:pt idx="2340">
                  <c:v>23.4099999999996</c:v>
                </c:pt>
                <c:pt idx="2341">
                  <c:v>23.4199999999996</c:v>
                </c:pt>
                <c:pt idx="2342">
                  <c:v>23.4299999999996</c:v>
                </c:pt>
                <c:pt idx="2343">
                  <c:v>23.4399999999996</c:v>
                </c:pt>
                <c:pt idx="2344">
                  <c:v>23.4499999999996</c:v>
                </c:pt>
                <c:pt idx="2345">
                  <c:v>23.4599999999996</c:v>
                </c:pt>
                <c:pt idx="2346">
                  <c:v>23.4699999999996</c:v>
                </c:pt>
                <c:pt idx="2347">
                  <c:v>23.4799999999996</c:v>
                </c:pt>
                <c:pt idx="2348">
                  <c:v>23.4899999999996</c:v>
                </c:pt>
                <c:pt idx="2349">
                  <c:v>23.4999999999996</c:v>
                </c:pt>
                <c:pt idx="2350">
                  <c:v>23.5099999999996</c:v>
                </c:pt>
                <c:pt idx="2351">
                  <c:v>23.5199999999996</c:v>
                </c:pt>
                <c:pt idx="2352">
                  <c:v>23.5299999999996</c:v>
                </c:pt>
                <c:pt idx="2353">
                  <c:v>23.5399999999996</c:v>
                </c:pt>
                <c:pt idx="2354">
                  <c:v>23.5499999999996</c:v>
                </c:pt>
                <c:pt idx="2355">
                  <c:v>23.5599999999996</c:v>
                </c:pt>
                <c:pt idx="2356">
                  <c:v>23.5699999999996</c:v>
                </c:pt>
                <c:pt idx="2357">
                  <c:v>23.5799999999996</c:v>
                </c:pt>
                <c:pt idx="2358">
                  <c:v>23.5899999999996</c:v>
                </c:pt>
                <c:pt idx="2359">
                  <c:v>23.5999999999996</c:v>
                </c:pt>
                <c:pt idx="2360">
                  <c:v>23.6099999999996</c:v>
                </c:pt>
                <c:pt idx="2361">
                  <c:v>23.6199999999996</c:v>
                </c:pt>
                <c:pt idx="2362">
                  <c:v>23.6299999999996</c:v>
                </c:pt>
                <c:pt idx="2363">
                  <c:v>23.6399999999996</c:v>
                </c:pt>
                <c:pt idx="2364">
                  <c:v>23.6499999999996</c:v>
                </c:pt>
                <c:pt idx="2365">
                  <c:v>23.6599999999996</c:v>
                </c:pt>
                <c:pt idx="2366">
                  <c:v>23.6699999999996</c:v>
                </c:pt>
                <c:pt idx="2367">
                  <c:v>23.6799999999996</c:v>
                </c:pt>
                <c:pt idx="2368">
                  <c:v>23.6899999999996</c:v>
                </c:pt>
                <c:pt idx="2369">
                  <c:v>23.6999999999996</c:v>
                </c:pt>
                <c:pt idx="2370">
                  <c:v>23.7099999999996</c:v>
                </c:pt>
                <c:pt idx="2371">
                  <c:v>23.7199999999996</c:v>
                </c:pt>
                <c:pt idx="2372">
                  <c:v>23.7299999999996</c:v>
                </c:pt>
                <c:pt idx="2373">
                  <c:v>23.7399999999996</c:v>
                </c:pt>
                <c:pt idx="2374">
                  <c:v>23.7499999999996</c:v>
                </c:pt>
                <c:pt idx="2375">
                  <c:v>23.7599999999996</c:v>
                </c:pt>
                <c:pt idx="2376">
                  <c:v>23.7699999999996</c:v>
                </c:pt>
                <c:pt idx="2377">
                  <c:v>23.7799999999996</c:v>
                </c:pt>
                <c:pt idx="2378">
                  <c:v>23.7899999999996</c:v>
                </c:pt>
                <c:pt idx="2379">
                  <c:v>23.7999999999996</c:v>
                </c:pt>
                <c:pt idx="2380">
                  <c:v>23.8099999999996</c:v>
                </c:pt>
                <c:pt idx="2381">
                  <c:v>23.8199999999996</c:v>
                </c:pt>
                <c:pt idx="2382">
                  <c:v>23.8299999999996</c:v>
                </c:pt>
                <c:pt idx="2383">
                  <c:v>23.8399999999996</c:v>
                </c:pt>
                <c:pt idx="2384">
                  <c:v>23.8499999999996</c:v>
                </c:pt>
                <c:pt idx="2385">
                  <c:v>23.8599999999996</c:v>
                </c:pt>
                <c:pt idx="2386">
                  <c:v>23.8699999999996</c:v>
                </c:pt>
                <c:pt idx="2387">
                  <c:v>23.8799999999996</c:v>
                </c:pt>
                <c:pt idx="2388">
                  <c:v>23.8899999999996</c:v>
                </c:pt>
                <c:pt idx="2389">
                  <c:v>23.8999999999996</c:v>
                </c:pt>
                <c:pt idx="2390">
                  <c:v>23.9099999999996</c:v>
                </c:pt>
                <c:pt idx="2391">
                  <c:v>23.9199999999996</c:v>
                </c:pt>
                <c:pt idx="2392">
                  <c:v>23.9299999999996</c:v>
                </c:pt>
                <c:pt idx="2393">
                  <c:v>23.9399999999996</c:v>
                </c:pt>
                <c:pt idx="2394">
                  <c:v>23.9499999999996</c:v>
                </c:pt>
                <c:pt idx="2395">
                  <c:v>23.9599999999996</c:v>
                </c:pt>
                <c:pt idx="2396">
                  <c:v>23.9699999999996</c:v>
                </c:pt>
                <c:pt idx="2397">
                  <c:v>23.9799999999996</c:v>
                </c:pt>
                <c:pt idx="2398">
                  <c:v>23.9899999999996</c:v>
                </c:pt>
                <c:pt idx="2399">
                  <c:v>23.9999999999996</c:v>
                </c:pt>
                <c:pt idx="2400">
                  <c:v>24.0099999999996</c:v>
                </c:pt>
                <c:pt idx="2401">
                  <c:v>24.0199999999996</c:v>
                </c:pt>
                <c:pt idx="2402">
                  <c:v>24.0299999999996</c:v>
                </c:pt>
                <c:pt idx="2403">
                  <c:v>24.0399999999996</c:v>
                </c:pt>
                <c:pt idx="2404">
                  <c:v>24.0499999999996</c:v>
                </c:pt>
                <c:pt idx="2405">
                  <c:v>24.0599999999996</c:v>
                </c:pt>
                <c:pt idx="2406">
                  <c:v>24.0699999999996</c:v>
                </c:pt>
                <c:pt idx="2407">
                  <c:v>24.0799999999996</c:v>
                </c:pt>
                <c:pt idx="2408">
                  <c:v>24.0899999999996</c:v>
                </c:pt>
                <c:pt idx="2409">
                  <c:v>24.0999999999996</c:v>
                </c:pt>
                <c:pt idx="2410">
                  <c:v>24.1099999999996</c:v>
                </c:pt>
                <c:pt idx="2411">
                  <c:v>24.1199999999996</c:v>
                </c:pt>
                <c:pt idx="2412">
                  <c:v>24.1299999999996</c:v>
                </c:pt>
                <c:pt idx="2413">
                  <c:v>24.1399999999996</c:v>
                </c:pt>
                <c:pt idx="2414">
                  <c:v>24.1499999999996</c:v>
                </c:pt>
                <c:pt idx="2415">
                  <c:v>24.1599999999996</c:v>
                </c:pt>
                <c:pt idx="2416">
                  <c:v>24.1699999999996</c:v>
                </c:pt>
                <c:pt idx="2417">
                  <c:v>24.1799999999996</c:v>
                </c:pt>
                <c:pt idx="2418">
                  <c:v>24.1899999999996</c:v>
                </c:pt>
                <c:pt idx="2419">
                  <c:v>24.1999999999996</c:v>
                </c:pt>
                <c:pt idx="2420">
                  <c:v>24.2099999999996</c:v>
                </c:pt>
                <c:pt idx="2421">
                  <c:v>24.2199999999996</c:v>
                </c:pt>
                <c:pt idx="2422">
                  <c:v>24.2299999999996</c:v>
                </c:pt>
                <c:pt idx="2423">
                  <c:v>24.2399999999996</c:v>
                </c:pt>
                <c:pt idx="2424">
                  <c:v>24.2499999999996</c:v>
                </c:pt>
                <c:pt idx="2425">
                  <c:v>24.2599999999996</c:v>
                </c:pt>
                <c:pt idx="2426">
                  <c:v>24.2699999999996</c:v>
                </c:pt>
                <c:pt idx="2427">
                  <c:v>24.2799999999996</c:v>
                </c:pt>
                <c:pt idx="2428">
                  <c:v>24.2899999999996</c:v>
                </c:pt>
                <c:pt idx="2429">
                  <c:v>24.2999999999996</c:v>
                </c:pt>
                <c:pt idx="2430">
                  <c:v>24.3099999999996</c:v>
                </c:pt>
                <c:pt idx="2431">
                  <c:v>24.3199999999996</c:v>
                </c:pt>
                <c:pt idx="2432">
                  <c:v>24.3299999999996</c:v>
                </c:pt>
                <c:pt idx="2433">
                  <c:v>24.3399999999996</c:v>
                </c:pt>
                <c:pt idx="2434">
                  <c:v>24.3499999999996</c:v>
                </c:pt>
                <c:pt idx="2435">
                  <c:v>24.3599999999996</c:v>
                </c:pt>
                <c:pt idx="2436">
                  <c:v>24.3699999999996</c:v>
                </c:pt>
                <c:pt idx="2437">
                  <c:v>24.3799999999996</c:v>
                </c:pt>
                <c:pt idx="2438">
                  <c:v>24.3899999999996</c:v>
                </c:pt>
                <c:pt idx="2439">
                  <c:v>24.3999999999996</c:v>
                </c:pt>
                <c:pt idx="2440">
                  <c:v>24.4099999999996</c:v>
                </c:pt>
                <c:pt idx="2441">
                  <c:v>24.4199999999996</c:v>
                </c:pt>
                <c:pt idx="2442">
                  <c:v>24.4299999999996</c:v>
                </c:pt>
                <c:pt idx="2443">
                  <c:v>24.4399999999996</c:v>
                </c:pt>
                <c:pt idx="2444">
                  <c:v>24.4499999999996</c:v>
                </c:pt>
                <c:pt idx="2445">
                  <c:v>24.4599999999996</c:v>
                </c:pt>
                <c:pt idx="2446">
                  <c:v>24.4699999999996</c:v>
                </c:pt>
                <c:pt idx="2447">
                  <c:v>24.4799999999996</c:v>
                </c:pt>
                <c:pt idx="2448">
                  <c:v>24.4899999999996</c:v>
                </c:pt>
                <c:pt idx="2449">
                  <c:v>24.4999999999996</c:v>
                </c:pt>
                <c:pt idx="2450">
                  <c:v>24.5099999999996</c:v>
                </c:pt>
                <c:pt idx="2451">
                  <c:v>24.5199999999996</c:v>
                </c:pt>
                <c:pt idx="2452">
                  <c:v>24.5299999999996</c:v>
                </c:pt>
                <c:pt idx="2453">
                  <c:v>24.5399999999996</c:v>
                </c:pt>
                <c:pt idx="2454">
                  <c:v>24.5499999999996</c:v>
                </c:pt>
                <c:pt idx="2455">
                  <c:v>24.5599999999996</c:v>
                </c:pt>
                <c:pt idx="2456">
                  <c:v>24.5699999999996</c:v>
                </c:pt>
                <c:pt idx="2457">
                  <c:v>24.5799999999996</c:v>
                </c:pt>
                <c:pt idx="2458">
                  <c:v>24.5899999999996</c:v>
                </c:pt>
                <c:pt idx="2459">
                  <c:v>24.5999999999996</c:v>
                </c:pt>
                <c:pt idx="2460">
                  <c:v>24.6099999999996</c:v>
                </c:pt>
                <c:pt idx="2461">
                  <c:v>24.6199999999996</c:v>
                </c:pt>
                <c:pt idx="2462">
                  <c:v>24.6299999999996</c:v>
                </c:pt>
                <c:pt idx="2463">
                  <c:v>24.6399999999996</c:v>
                </c:pt>
                <c:pt idx="2464">
                  <c:v>24.6499999999996</c:v>
                </c:pt>
                <c:pt idx="2465">
                  <c:v>24.6599999999996</c:v>
                </c:pt>
                <c:pt idx="2466">
                  <c:v>24.6699999999996</c:v>
                </c:pt>
                <c:pt idx="2467">
                  <c:v>24.6799999999996</c:v>
                </c:pt>
                <c:pt idx="2468">
                  <c:v>24.6899999999996</c:v>
                </c:pt>
                <c:pt idx="2469">
                  <c:v>24.6999999999996</c:v>
                </c:pt>
                <c:pt idx="2470">
                  <c:v>24.7099999999996</c:v>
                </c:pt>
                <c:pt idx="2471">
                  <c:v>24.7199999999996</c:v>
                </c:pt>
                <c:pt idx="2472">
                  <c:v>24.7299999999996</c:v>
                </c:pt>
                <c:pt idx="2473">
                  <c:v>24.7399999999996</c:v>
                </c:pt>
                <c:pt idx="2474">
                  <c:v>24.7499999999996</c:v>
                </c:pt>
                <c:pt idx="2475">
                  <c:v>24.7599999999996</c:v>
                </c:pt>
                <c:pt idx="2476">
                  <c:v>24.7699999999996</c:v>
                </c:pt>
                <c:pt idx="2477">
                  <c:v>24.7799999999996</c:v>
                </c:pt>
                <c:pt idx="2478">
                  <c:v>24.7899999999996</c:v>
                </c:pt>
                <c:pt idx="2479">
                  <c:v>24.7999999999996</c:v>
                </c:pt>
                <c:pt idx="2480">
                  <c:v>24.8099999999996</c:v>
                </c:pt>
                <c:pt idx="2481">
                  <c:v>24.8199999999996</c:v>
                </c:pt>
                <c:pt idx="2482">
                  <c:v>24.8299999999996</c:v>
                </c:pt>
                <c:pt idx="2483">
                  <c:v>24.8399999999996</c:v>
                </c:pt>
                <c:pt idx="2484">
                  <c:v>24.8499999999996</c:v>
                </c:pt>
                <c:pt idx="2485">
                  <c:v>24.8599999999996</c:v>
                </c:pt>
                <c:pt idx="2486">
                  <c:v>24.8699999999996</c:v>
                </c:pt>
                <c:pt idx="2487">
                  <c:v>24.8799999999996</c:v>
                </c:pt>
                <c:pt idx="2488">
                  <c:v>24.8899999999996</c:v>
                </c:pt>
                <c:pt idx="2489">
                  <c:v>24.8999999999996</c:v>
                </c:pt>
                <c:pt idx="2490">
                  <c:v>24.9099999999996</c:v>
                </c:pt>
                <c:pt idx="2491">
                  <c:v>24.9199999999996</c:v>
                </c:pt>
                <c:pt idx="2492">
                  <c:v>24.9299999999996</c:v>
                </c:pt>
                <c:pt idx="2493">
                  <c:v>24.9399999999996</c:v>
                </c:pt>
                <c:pt idx="2494">
                  <c:v>24.9499999999996</c:v>
                </c:pt>
                <c:pt idx="2495">
                  <c:v>24.9599999999996</c:v>
                </c:pt>
                <c:pt idx="2496">
                  <c:v>24.9699999999996</c:v>
                </c:pt>
                <c:pt idx="2497">
                  <c:v>24.9799999999996</c:v>
                </c:pt>
                <c:pt idx="2498">
                  <c:v>24.9899999999996</c:v>
                </c:pt>
              </c:numCache>
            </c:numRef>
          </c:xVal>
          <c:yVal>
            <c:numRef>
              <c:f>'QLCVR-M10'!$I$4:$I$2502</c:f>
              <c:numCache>
                <c:formatCode>0.00000_ </c:formatCode>
                <c:ptCount val="2499"/>
                <c:pt idx="0">
                  <c:v>6.57220153086676</c:v>
                </c:pt>
                <c:pt idx="1">
                  <c:v>6.57220153086676</c:v>
                </c:pt>
                <c:pt idx="2">
                  <c:v>6.57220153086676</c:v>
                </c:pt>
                <c:pt idx="3">
                  <c:v>6.57220153086676</c:v>
                </c:pt>
                <c:pt idx="4">
                  <c:v>6.57220153086676</c:v>
                </c:pt>
                <c:pt idx="5">
                  <c:v>6.57220153086676</c:v>
                </c:pt>
                <c:pt idx="6">
                  <c:v>6.57220153086676</c:v>
                </c:pt>
                <c:pt idx="7">
                  <c:v>6.57220153086676</c:v>
                </c:pt>
                <c:pt idx="8">
                  <c:v>6.57220153086676</c:v>
                </c:pt>
                <c:pt idx="9">
                  <c:v>6.57220153086676</c:v>
                </c:pt>
                <c:pt idx="10">
                  <c:v>6.57220153086676</c:v>
                </c:pt>
                <c:pt idx="11">
                  <c:v>6.57220153086676</c:v>
                </c:pt>
                <c:pt idx="12">
                  <c:v>6.57220153086676</c:v>
                </c:pt>
                <c:pt idx="13">
                  <c:v>6.57220153086676</c:v>
                </c:pt>
                <c:pt idx="14">
                  <c:v>6.57220153086676</c:v>
                </c:pt>
                <c:pt idx="15">
                  <c:v>6.57220153086676</c:v>
                </c:pt>
                <c:pt idx="16">
                  <c:v>6.57220153086676</c:v>
                </c:pt>
                <c:pt idx="17">
                  <c:v>6.57220153086676</c:v>
                </c:pt>
                <c:pt idx="18">
                  <c:v>6.57220153086676</c:v>
                </c:pt>
                <c:pt idx="19">
                  <c:v>6.57220153086676</c:v>
                </c:pt>
                <c:pt idx="20">
                  <c:v>6.57220153086676</c:v>
                </c:pt>
                <c:pt idx="21">
                  <c:v>6.57220153086676</c:v>
                </c:pt>
                <c:pt idx="22">
                  <c:v>6.57220153086676</c:v>
                </c:pt>
                <c:pt idx="23">
                  <c:v>6.57220153086676</c:v>
                </c:pt>
                <c:pt idx="24">
                  <c:v>6.57220153086676</c:v>
                </c:pt>
                <c:pt idx="25">
                  <c:v>6.57220153086676</c:v>
                </c:pt>
                <c:pt idx="26">
                  <c:v>6.57220153086676</c:v>
                </c:pt>
                <c:pt idx="27">
                  <c:v>6.57220153086676</c:v>
                </c:pt>
                <c:pt idx="28">
                  <c:v>6.57220153086676</c:v>
                </c:pt>
                <c:pt idx="29">
                  <c:v>6.57220153086676</c:v>
                </c:pt>
                <c:pt idx="30">
                  <c:v>6.57220153086676</c:v>
                </c:pt>
                <c:pt idx="31">
                  <c:v>6.57220153086676</c:v>
                </c:pt>
                <c:pt idx="32">
                  <c:v>6.57220153086676</c:v>
                </c:pt>
                <c:pt idx="33">
                  <c:v>6.57220153086676</c:v>
                </c:pt>
                <c:pt idx="34">
                  <c:v>6.57220153086676</c:v>
                </c:pt>
                <c:pt idx="35">
                  <c:v>6.57220153086676</c:v>
                </c:pt>
                <c:pt idx="36">
                  <c:v>6.57220153086676</c:v>
                </c:pt>
                <c:pt idx="37">
                  <c:v>6.57220153086676</c:v>
                </c:pt>
                <c:pt idx="38">
                  <c:v>6.57220153086676</c:v>
                </c:pt>
                <c:pt idx="39">
                  <c:v>6.57220153086676</c:v>
                </c:pt>
                <c:pt idx="40">
                  <c:v>6.57220153086676</c:v>
                </c:pt>
                <c:pt idx="41">
                  <c:v>6.57220153086676</c:v>
                </c:pt>
                <c:pt idx="42">
                  <c:v>6.57220153086676</c:v>
                </c:pt>
                <c:pt idx="43">
                  <c:v>6.57220153086676</c:v>
                </c:pt>
                <c:pt idx="44">
                  <c:v>6.57220153086676</c:v>
                </c:pt>
                <c:pt idx="45">
                  <c:v>6.57220153086676</c:v>
                </c:pt>
                <c:pt idx="46">
                  <c:v>6.57220153086676</c:v>
                </c:pt>
                <c:pt idx="47">
                  <c:v>6.57220153086676</c:v>
                </c:pt>
                <c:pt idx="48">
                  <c:v>6.57220153086676</c:v>
                </c:pt>
                <c:pt idx="49">
                  <c:v>6.57220153086676</c:v>
                </c:pt>
                <c:pt idx="50">
                  <c:v>6.57220153086676</c:v>
                </c:pt>
                <c:pt idx="51">
                  <c:v>6.57220153086676</c:v>
                </c:pt>
                <c:pt idx="52">
                  <c:v>6.57220153086676</c:v>
                </c:pt>
                <c:pt idx="53">
                  <c:v>6.57220153086676</c:v>
                </c:pt>
                <c:pt idx="54">
                  <c:v>6.57220153086676</c:v>
                </c:pt>
                <c:pt idx="55">
                  <c:v>6.57220153086676</c:v>
                </c:pt>
                <c:pt idx="56">
                  <c:v>6.57220153086676</c:v>
                </c:pt>
                <c:pt idx="57">
                  <c:v>6.57220153086676</c:v>
                </c:pt>
                <c:pt idx="58">
                  <c:v>6.57220153086676</c:v>
                </c:pt>
                <c:pt idx="59">
                  <c:v>6.57220153086676</c:v>
                </c:pt>
                <c:pt idx="60">
                  <c:v>6.57220153086676</c:v>
                </c:pt>
                <c:pt idx="61">
                  <c:v>6.57220153086676</c:v>
                </c:pt>
                <c:pt idx="62">
                  <c:v>6.57220153086676</c:v>
                </c:pt>
                <c:pt idx="63">
                  <c:v>6.57220153086676</c:v>
                </c:pt>
                <c:pt idx="64">
                  <c:v>6.57220153086676</c:v>
                </c:pt>
                <c:pt idx="65">
                  <c:v>6.57220153086676</c:v>
                </c:pt>
                <c:pt idx="66">
                  <c:v>6.57220153086676</c:v>
                </c:pt>
                <c:pt idx="67">
                  <c:v>6.57220153086676</c:v>
                </c:pt>
                <c:pt idx="68">
                  <c:v>6.57220153086676</c:v>
                </c:pt>
                <c:pt idx="69">
                  <c:v>6.57220153086676</c:v>
                </c:pt>
                <c:pt idx="70">
                  <c:v>6.57220153086676</c:v>
                </c:pt>
                <c:pt idx="71">
                  <c:v>6.57220153086676</c:v>
                </c:pt>
                <c:pt idx="72">
                  <c:v>6.57220153086676</c:v>
                </c:pt>
                <c:pt idx="73">
                  <c:v>6.57220153086676</c:v>
                </c:pt>
                <c:pt idx="74">
                  <c:v>6.57220153086676</c:v>
                </c:pt>
                <c:pt idx="75">
                  <c:v>6.57220153086676</c:v>
                </c:pt>
                <c:pt idx="76">
                  <c:v>6.57220153086676</c:v>
                </c:pt>
                <c:pt idx="77">
                  <c:v>6.57220153086676</c:v>
                </c:pt>
                <c:pt idx="78">
                  <c:v>6.57220153086676</c:v>
                </c:pt>
                <c:pt idx="79">
                  <c:v>6.57220153086676</c:v>
                </c:pt>
                <c:pt idx="80">
                  <c:v>6.57220153086676</c:v>
                </c:pt>
                <c:pt idx="81">
                  <c:v>6.57220153086676</c:v>
                </c:pt>
                <c:pt idx="82">
                  <c:v>6.57220153086676</c:v>
                </c:pt>
                <c:pt idx="83">
                  <c:v>6.57220153086676</c:v>
                </c:pt>
                <c:pt idx="84">
                  <c:v>6.57220153086676</c:v>
                </c:pt>
                <c:pt idx="85">
                  <c:v>6.57220153086676</c:v>
                </c:pt>
                <c:pt idx="86">
                  <c:v>6.57220153086676</c:v>
                </c:pt>
                <c:pt idx="87">
                  <c:v>6.57220153086676</c:v>
                </c:pt>
                <c:pt idx="88">
                  <c:v>6.57220153086676</c:v>
                </c:pt>
                <c:pt idx="89">
                  <c:v>6.57220153086676</c:v>
                </c:pt>
                <c:pt idx="90">
                  <c:v>6.57220153086676</c:v>
                </c:pt>
                <c:pt idx="91">
                  <c:v>6.57220153086676</c:v>
                </c:pt>
                <c:pt idx="92">
                  <c:v>6.57220153086676</c:v>
                </c:pt>
                <c:pt idx="93">
                  <c:v>6.57220153086676</c:v>
                </c:pt>
                <c:pt idx="94">
                  <c:v>6.57220153086676</c:v>
                </c:pt>
                <c:pt idx="95">
                  <c:v>6.57220153086676</c:v>
                </c:pt>
                <c:pt idx="96">
                  <c:v>6.57220153086676</c:v>
                </c:pt>
                <c:pt idx="97">
                  <c:v>6.57220153086676</c:v>
                </c:pt>
                <c:pt idx="98">
                  <c:v>6.57220153086676</c:v>
                </c:pt>
                <c:pt idx="99">
                  <c:v>6.57220153086676</c:v>
                </c:pt>
                <c:pt idx="100">
                  <c:v>6.57220153086676</c:v>
                </c:pt>
                <c:pt idx="101">
                  <c:v>6.57220153086676</c:v>
                </c:pt>
                <c:pt idx="102">
                  <c:v>6.57220153086676</c:v>
                </c:pt>
                <c:pt idx="103">
                  <c:v>6.57220153086676</c:v>
                </c:pt>
                <c:pt idx="104">
                  <c:v>6.57220153086676</c:v>
                </c:pt>
                <c:pt idx="105">
                  <c:v>6.57220153086676</c:v>
                </c:pt>
                <c:pt idx="106">
                  <c:v>6.57220153086676</c:v>
                </c:pt>
                <c:pt idx="107">
                  <c:v>6.57220153086676</c:v>
                </c:pt>
                <c:pt idx="108">
                  <c:v>6.57220153086676</c:v>
                </c:pt>
                <c:pt idx="109">
                  <c:v>6.57220153086676</c:v>
                </c:pt>
                <c:pt idx="110">
                  <c:v>6.57220153086676</c:v>
                </c:pt>
                <c:pt idx="111">
                  <c:v>6.57220153086676</c:v>
                </c:pt>
                <c:pt idx="112">
                  <c:v>6.57220153086676</c:v>
                </c:pt>
                <c:pt idx="113">
                  <c:v>6.57220153086676</c:v>
                </c:pt>
                <c:pt idx="114">
                  <c:v>6.57220153086676</c:v>
                </c:pt>
                <c:pt idx="115">
                  <c:v>6.57220153086676</c:v>
                </c:pt>
                <c:pt idx="116">
                  <c:v>6.57220153086676</c:v>
                </c:pt>
                <c:pt idx="117">
                  <c:v>6.57220153086676</c:v>
                </c:pt>
                <c:pt idx="118">
                  <c:v>6.57220153086676</c:v>
                </c:pt>
                <c:pt idx="119">
                  <c:v>6.57220153086676</c:v>
                </c:pt>
                <c:pt idx="120">
                  <c:v>6.57220153086676</c:v>
                </c:pt>
                <c:pt idx="121">
                  <c:v>6.57220153086676</c:v>
                </c:pt>
                <c:pt idx="122">
                  <c:v>6.57220153086676</c:v>
                </c:pt>
                <c:pt idx="123">
                  <c:v>6.57220153086676</c:v>
                </c:pt>
                <c:pt idx="124">
                  <c:v>6.57220153086676</c:v>
                </c:pt>
                <c:pt idx="125">
                  <c:v>6.57220153086676</c:v>
                </c:pt>
                <c:pt idx="126">
                  <c:v>6.57220153086676</c:v>
                </c:pt>
                <c:pt idx="127">
                  <c:v>6.57220153086676</c:v>
                </c:pt>
                <c:pt idx="128">
                  <c:v>6.57220153086676</c:v>
                </c:pt>
                <c:pt idx="129">
                  <c:v>6.57220153086676</c:v>
                </c:pt>
                <c:pt idx="130">
                  <c:v>6.57220153086676</c:v>
                </c:pt>
                <c:pt idx="131">
                  <c:v>6.57220153086676</c:v>
                </c:pt>
                <c:pt idx="132">
                  <c:v>6.57220153086676</c:v>
                </c:pt>
                <c:pt idx="133">
                  <c:v>6.57220153086676</c:v>
                </c:pt>
                <c:pt idx="134">
                  <c:v>6.57220153086676</c:v>
                </c:pt>
                <c:pt idx="135">
                  <c:v>6.57220153086676</c:v>
                </c:pt>
                <c:pt idx="136">
                  <c:v>6.57220153086676</c:v>
                </c:pt>
                <c:pt idx="137">
                  <c:v>6.57220153086676</c:v>
                </c:pt>
                <c:pt idx="138">
                  <c:v>6.57220153086676</c:v>
                </c:pt>
                <c:pt idx="139">
                  <c:v>6.57220153086676</c:v>
                </c:pt>
                <c:pt idx="140">
                  <c:v>6.57220153086676</c:v>
                </c:pt>
                <c:pt idx="141">
                  <c:v>6.57220153086676</c:v>
                </c:pt>
                <c:pt idx="142">
                  <c:v>6.57220153086676</c:v>
                </c:pt>
                <c:pt idx="143">
                  <c:v>6.57220153086676</c:v>
                </c:pt>
                <c:pt idx="144">
                  <c:v>6.57220153086676</c:v>
                </c:pt>
                <c:pt idx="145">
                  <c:v>6.57220153086676</c:v>
                </c:pt>
                <c:pt idx="146">
                  <c:v>6.57220153086676</c:v>
                </c:pt>
                <c:pt idx="147">
                  <c:v>6.57220153086676</c:v>
                </c:pt>
                <c:pt idx="148">
                  <c:v>6.57220153086676</c:v>
                </c:pt>
                <c:pt idx="149">
                  <c:v>6.57220153086676</c:v>
                </c:pt>
                <c:pt idx="150">
                  <c:v>6.57219958703724</c:v>
                </c:pt>
                <c:pt idx="151">
                  <c:v>6.57219757760207</c:v>
                </c:pt>
                <c:pt idx="152">
                  <c:v>6.57219525876856</c:v>
                </c:pt>
                <c:pt idx="153">
                  <c:v>6.57219197818088</c:v>
                </c:pt>
                <c:pt idx="154">
                  <c:v>6.57218949303452</c:v>
                </c:pt>
                <c:pt idx="155">
                  <c:v>6.57218855971099</c:v>
                </c:pt>
                <c:pt idx="156">
                  <c:v>6.57218805621378</c:v>
                </c:pt>
                <c:pt idx="157">
                  <c:v>6.57218611330227</c:v>
                </c:pt>
                <c:pt idx="158">
                  <c:v>6.57218105860457</c:v>
                </c:pt>
                <c:pt idx="159">
                  <c:v>6.57217166845143</c:v>
                </c:pt>
                <c:pt idx="160">
                  <c:v>6.57215731942158</c:v>
                </c:pt>
                <c:pt idx="161">
                  <c:v>6.5721386481018</c:v>
                </c:pt>
                <c:pt idx="162">
                  <c:v>6.57211470532306</c:v>
                </c:pt>
                <c:pt idx="163">
                  <c:v>6.57208631963241</c:v>
                </c:pt>
                <c:pt idx="164">
                  <c:v>6.57205454189361</c:v>
                </c:pt>
                <c:pt idx="165">
                  <c:v>6.5720196161278</c:v>
                </c:pt>
                <c:pt idx="166">
                  <c:v>6.57198082933635</c:v>
                </c:pt>
                <c:pt idx="167">
                  <c:v>6.57193479513071</c:v>
                </c:pt>
                <c:pt idx="168">
                  <c:v>6.5718797397907</c:v>
                </c:pt>
                <c:pt idx="169">
                  <c:v>6.5718167796332</c:v>
                </c:pt>
                <c:pt idx="170">
                  <c:v>6.57174725140519</c:v>
                </c:pt>
                <c:pt idx="171">
                  <c:v>6.57167204003299</c:v>
                </c:pt>
                <c:pt idx="172">
                  <c:v>6.57159250915784</c:v>
                </c:pt>
                <c:pt idx="173">
                  <c:v>6.57150692860669</c:v>
                </c:pt>
                <c:pt idx="174">
                  <c:v>6.571413499171</c:v>
                </c:pt>
                <c:pt idx="175">
                  <c:v>6.57131088171674</c:v>
                </c:pt>
                <c:pt idx="176">
                  <c:v>6.57119835360902</c:v>
                </c:pt>
                <c:pt idx="177">
                  <c:v>6.57107621342714</c:v>
                </c:pt>
                <c:pt idx="178">
                  <c:v>6.57094414320084</c:v>
                </c:pt>
                <c:pt idx="179">
                  <c:v>6.57080242626861</c:v>
                </c:pt>
                <c:pt idx="180">
                  <c:v>6.57065100935847</c:v>
                </c:pt>
                <c:pt idx="181">
                  <c:v>6.570492128485</c:v>
                </c:pt>
                <c:pt idx="182">
                  <c:v>6.57032459182274</c:v>
                </c:pt>
                <c:pt idx="183">
                  <c:v>6.57014698769461</c:v>
                </c:pt>
                <c:pt idx="184">
                  <c:v>6.56996003282898</c:v>
                </c:pt>
                <c:pt idx="185">
                  <c:v>6.56976298182724</c:v>
                </c:pt>
                <c:pt idx="186">
                  <c:v>6.56955614658641</c:v>
                </c:pt>
                <c:pt idx="187">
                  <c:v>6.56933809717138</c:v>
                </c:pt>
                <c:pt idx="188">
                  <c:v>6.56910844639591</c:v>
                </c:pt>
                <c:pt idx="189">
                  <c:v>6.56886859473764</c:v>
                </c:pt>
                <c:pt idx="190">
                  <c:v>6.56861939325677</c:v>
                </c:pt>
                <c:pt idx="191">
                  <c:v>6.56835828530192</c:v>
                </c:pt>
                <c:pt idx="192">
                  <c:v>6.56808308136912</c:v>
                </c:pt>
                <c:pt idx="193">
                  <c:v>6.56779357681889</c:v>
                </c:pt>
                <c:pt idx="194">
                  <c:v>6.56749060900669</c:v>
                </c:pt>
                <c:pt idx="195">
                  <c:v>6.56717426380214</c:v>
                </c:pt>
                <c:pt idx="196">
                  <c:v>6.56684490582955</c:v>
                </c:pt>
                <c:pt idx="197">
                  <c:v>6.56650224905814</c:v>
                </c:pt>
                <c:pt idx="198">
                  <c:v>6.56614447324809</c:v>
                </c:pt>
                <c:pt idx="199">
                  <c:v>6.56577003259192</c:v>
                </c:pt>
                <c:pt idx="200">
                  <c:v>6.5653749853586</c:v>
                </c:pt>
                <c:pt idx="201">
                  <c:v>6.56495858733537</c:v>
                </c:pt>
                <c:pt idx="202">
                  <c:v>6.56451975113908</c:v>
                </c:pt>
                <c:pt idx="203">
                  <c:v>6.56405539586026</c:v>
                </c:pt>
                <c:pt idx="204">
                  <c:v>6.56356414822777</c:v>
                </c:pt>
                <c:pt idx="205">
                  <c:v>6.56304386311668</c:v>
                </c:pt>
                <c:pt idx="206">
                  <c:v>6.56249336474625</c:v>
                </c:pt>
                <c:pt idx="207">
                  <c:v>6.56191000672807</c:v>
                </c:pt>
                <c:pt idx="208">
                  <c:v>6.56129028425612</c:v>
                </c:pt>
                <c:pt idx="209">
                  <c:v>6.56063192175779</c:v>
                </c:pt>
                <c:pt idx="210">
                  <c:v>6.55993346053247</c:v>
                </c:pt>
                <c:pt idx="211">
                  <c:v>6.55919260695324</c:v>
                </c:pt>
                <c:pt idx="212">
                  <c:v>6.55840590641452</c:v>
                </c:pt>
                <c:pt idx="213">
                  <c:v>6.55757149994455</c:v>
                </c:pt>
                <c:pt idx="214">
                  <c:v>6.55668754191785</c:v>
                </c:pt>
                <c:pt idx="215">
                  <c:v>6.55575023051878</c:v>
                </c:pt>
                <c:pt idx="216">
                  <c:v>6.55475739917428</c:v>
                </c:pt>
                <c:pt idx="217">
                  <c:v>6.55370650011116</c:v>
                </c:pt>
                <c:pt idx="218">
                  <c:v>6.55259528047753</c:v>
                </c:pt>
                <c:pt idx="219">
                  <c:v>6.55142323909838</c:v>
                </c:pt>
                <c:pt idx="220">
                  <c:v>6.55018765514577</c:v>
                </c:pt>
                <c:pt idx="221">
                  <c:v>6.5488866173061</c:v>
                </c:pt>
                <c:pt idx="222">
                  <c:v>6.54751911360001</c:v>
                </c:pt>
                <c:pt idx="223">
                  <c:v>6.54608228346924</c:v>
                </c:pt>
                <c:pt idx="224">
                  <c:v>6.5445743569179</c:v>
                </c:pt>
                <c:pt idx="225">
                  <c:v>6.54299542648665</c:v>
                </c:pt>
                <c:pt idx="226">
                  <c:v>6.54134661347605</c:v>
                </c:pt>
                <c:pt idx="227">
                  <c:v>6.53963130970716</c:v>
                </c:pt>
                <c:pt idx="228">
                  <c:v>6.5378533491422</c:v>
                </c:pt>
                <c:pt idx="229">
                  <c:v>6.53601940904121</c:v>
                </c:pt>
                <c:pt idx="230">
                  <c:v>6.53414345672553</c:v>
                </c:pt>
                <c:pt idx="231">
                  <c:v>6.5322423887921</c:v>
                </c:pt>
                <c:pt idx="232">
                  <c:v>6.53033818812775</c:v>
                </c:pt>
                <c:pt idx="233">
                  <c:v>6.5284631302598</c:v>
                </c:pt>
                <c:pt idx="234">
                  <c:v>6.52665680279777</c:v>
                </c:pt>
                <c:pt idx="235">
                  <c:v>6.52489262540232</c:v>
                </c:pt>
                <c:pt idx="236">
                  <c:v>6.52310937949504</c:v>
                </c:pt>
                <c:pt idx="237">
                  <c:v>6.52122298200404</c:v>
                </c:pt>
                <c:pt idx="238">
                  <c:v>6.51912700869302</c:v>
                </c:pt>
                <c:pt idx="239">
                  <c:v>6.51669265939132</c:v>
                </c:pt>
                <c:pt idx="240">
                  <c:v>6.51376103722144</c:v>
                </c:pt>
                <c:pt idx="241">
                  <c:v>6.51014871346987</c:v>
                </c:pt>
                <c:pt idx="242">
                  <c:v>6.50564325484675</c:v>
                </c:pt>
                <c:pt idx="243">
                  <c:v>6.5</c:v>
                </c:pt>
                <c:pt idx="244">
                  <c:v>6.49295423968568</c:v>
                </c:pt>
                <c:pt idx="245">
                  <c:v>6.48424040395398</c:v>
                </c:pt>
                <c:pt idx="246">
                  <c:v>6.47360994811333</c:v>
                </c:pt>
                <c:pt idx="247">
                  <c:v>6.46085821029586</c:v>
                </c:pt>
                <c:pt idx="248">
                  <c:v>6.4458479680721</c:v>
                </c:pt>
                <c:pt idx="249">
                  <c:v>6.4285204922526</c:v>
                </c:pt>
                <c:pt idx="250">
                  <c:v>6.40891562128406</c:v>
                </c:pt>
                <c:pt idx="251">
                  <c:v>6.38717733473353</c:v>
                </c:pt>
                <c:pt idx="252">
                  <c:v>6.36356746017118</c:v>
                </c:pt>
                <c:pt idx="253">
                  <c:v>6.33847162730161</c:v>
                </c:pt>
                <c:pt idx="254">
                  <c:v>6.3124235626096</c:v>
                </c:pt>
                <c:pt idx="255">
                  <c:v>6.28605437249197</c:v>
                </c:pt>
                <c:pt idx="256">
                  <c:v>6.25968460166826</c:v>
                </c:pt>
                <c:pt idx="257">
                  <c:v>6.23279162544378</c:v>
                </c:pt>
                <c:pt idx="258">
                  <c:v>6.20487655623522</c:v>
                </c:pt>
                <c:pt idx="259">
                  <c:v>6.17549201787023</c:v>
                </c:pt>
                <c:pt idx="260">
                  <c:v>6.14427860414893</c:v>
                </c:pt>
                <c:pt idx="261">
                  <c:v>6.11101787339763</c:v>
                </c:pt>
                <c:pt idx="262">
                  <c:v>6.07570133526276</c:v>
                </c:pt>
                <c:pt idx="263">
                  <c:v>6.03854717918289</c:v>
                </c:pt>
                <c:pt idx="264">
                  <c:v>6</c:v>
                </c:pt>
                <c:pt idx="265">
                  <c:v>5.96307730681552</c:v>
                </c:pt>
                <c:pt idx="266">
                  <c:v>5.92617104106288</c:v>
                </c:pt>
                <c:pt idx="267">
                  <c:v>5.89001595928021</c:v>
                </c:pt>
                <c:pt idx="268">
                  <c:v>5.85531549514393</c:v>
                </c:pt>
                <c:pt idx="269">
                  <c:v>5.82270338403915</c:v>
                </c:pt>
                <c:pt idx="270">
                  <c:v>5.79163299779754</c:v>
                </c:pt>
                <c:pt idx="271">
                  <c:v>5.76117535837223</c:v>
                </c:pt>
                <c:pt idx="272">
                  <c:v>5.73032166330693</c:v>
                </c:pt>
                <c:pt idx="273">
                  <c:v>5.6980549759669</c:v>
                </c:pt>
                <c:pt idx="274">
                  <c:v>5.66337806392831</c:v>
                </c:pt>
                <c:pt idx="275">
                  <c:v>5.62572842341221</c:v>
                </c:pt>
                <c:pt idx="276">
                  <c:v>5.58551705288687</c:v>
                </c:pt>
                <c:pt idx="277">
                  <c:v>5.54334585180024</c:v>
                </c:pt>
                <c:pt idx="278">
                  <c:v>5.5</c:v>
                </c:pt>
                <c:pt idx="279">
                  <c:v>5.46188409875673</c:v>
                </c:pt>
                <c:pt idx="280">
                  <c:v>5.42425938026602</c:v>
                </c:pt>
                <c:pt idx="281">
                  <c:v>5.38776410982228</c:v>
                </c:pt>
                <c:pt idx="282">
                  <c:v>5.35289673033514</c:v>
                </c:pt>
                <c:pt idx="283">
                  <c:v>5.3199757414539</c:v>
                </c:pt>
                <c:pt idx="284">
                  <c:v>5.28913184850452</c:v>
                </c:pt>
                <c:pt idx="285">
                  <c:v>5.25985830854714</c:v>
                </c:pt>
                <c:pt idx="286">
                  <c:v>5.23117716033651</c:v>
                </c:pt>
                <c:pt idx="287">
                  <c:v>5.20206565864319</c:v>
                </c:pt>
                <c:pt idx="288">
                  <c:v>5.17148282452993</c:v>
                </c:pt>
                <c:pt idx="289">
                  <c:v>5.13936945430995</c:v>
                </c:pt>
                <c:pt idx="290">
                  <c:v>5.10592765872559</c:v>
                </c:pt>
                <c:pt idx="291">
                  <c:v>5.07137409198703</c:v>
                </c:pt>
                <c:pt idx="292">
                  <c:v>5.03596129589535</c:v>
                </c:pt>
                <c:pt idx="293">
                  <c:v>5</c:v>
                </c:pt>
                <c:pt idx="294">
                  <c:v>4.96984728602078</c:v>
                </c:pt>
                <c:pt idx="295">
                  <c:v>4.93985100978633</c:v>
                </c:pt>
                <c:pt idx="296">
                  <c:v>4.91025351371771</c:v>
                </c:pt>
                <c:pt idx="297">
                  <c:v>4.8811858698046</c:v>
                </c:pt>
                <c:pt idx="298">
                  <c:v>4.85269083921151</c:v>
                </c:pt>
                <c:pt idx="299">
                  <c:v>4.82475517544144</c:v>
                </c:pt>
                <c:pt idx="300">
                  <c:v>4.79735510305677</c:v>
                </c:pt>
                <c:pt idx="301">
                  <c:v>4.7704520316326</c:v>
                </c:pt>
                <c:pt idx="302">
                  <c:v>4.74397317444089</c:v>
                </c:pt>
                <c:pt idx="303">
                  <c:v>4.71747244440306</c:v>
                </c:pt>
                <c:pt idx="304">
                  <c:v>4.69065157408613</c:v>
                </c:pt>
                <c:pt idx="305">
                  <c:v>4.66357762680911</c:v>
                </c:pt>
                <c:pt idx="306">
                  <c:v>4.63632397391581</c:v>
                </c:pt>
                <c:pt idx="307">
                  <c:v>4.6089669672473</c:v>
                </c:pt>
                <c:pt idx="308">
                  <c:v>4.58157600446273</c:v>
                </c:pt>
                <c:pt idx="309">
                  <c:v>4.55422928119662</c:v>
                </c:pt>
                <c:pt idx="310">
                  <c:v>4.52701617368048</c:v>
                </c:pt>
                <c:pt idx="311">
                  <c:v>4.5</c:v>
                </c:pt>
                <c:pt idx="312">
                  <c:v>4.47571332315928</c:v>
                </c:pt>
                <c:pt idx="313">
                  <c:v>4.45158459284983</c:v>
                </c:pt>
                <c:pt idx="314">
                  <c:v>4.42751141231143</c:v>
                </c:pt>
                <c:pt idx="315">
                  <c:v>4.40337735349421</c:v>
                </c:pt>
                <c:pt idx="316">
                  <c:v>4.37908735836246</c:v>
                </c:pt>
                <c:pt idx="317">
                  <c:v>4.35456091854173</c:v>
                </c:pt>
                <c:pt idx="318">
                  <c:v>4.32972511461936</c:v>
                </c:pt>
                <c:pt idx="319">
                  <c:v>4.3045163165202</c:v>
                </c:pt>
                <c:pt idx="320">
                  <c:v>4.27887681954006</c:v>
                </c:pt>
                <c:pt idx="321">
                  <c:v>4.25278110828774</c:v>
                </c:pt>
                <c:pt idx="322">
                  <c:v>4.22653918024981</c:v>
                </c:pt>
                <c:pt idx="323">
                  <c:v>4.20067805667712</c:v>
                </c:pt>
                <c:pt idx="324">
                  <c:v>4.17545807808137</c:v>
                </c:pt>
                <c:pt idx="325">
                  <c:v>4.15093683650947</c:v>
                </c:pt>
                <c:pt idx="326">
                  <c:v>4.12717794939302</c:v>
                </c:pt>
                <c:pt idx="327">
                  <c:v>4.10421714262477</c:v>
                </c:pt>
                <c:pt idx="328">
                  <c:v>4.08206642442092</c:v>
                </c:pt>
                <c:pt idx="329">
                  <c:v>4.06067689695934</c:v>
                </c:pt>
                <c:pt idx="330">
                  <c:v>4.03994922185039</c:v>
                </c:pt>
                <c:pt idx="331">
                  <c:v>4.01977396311425</c:v>
                </c:pt>
                <c:pt idx="332">
                  <c:v>4</c:v>
                </c:pt>
                <c:pt idx="333">
                  <c:v>3.98256049440282</c:v>
                </c:pt>
                <c:pt idx="334">
                  <c:v>3.96515322321472</c:v>
                </c:pt>
                <c:pt idx="335">
                  <c:v>3.94759787741869</c:v>
                </c:pt>
                <c:pt idx="336">
                  <c:v>3.92969808480814</c:v>
                </c:pt>
                <c:pt idx="337">
                  <c:v>3.91127870682797</c:v>
                </c:pt>
                <c:pt idx="338">
                  <c:v>3.89217698930213</c:v>
                </c:pt>
                <c:pt idx="339">
                  <c:v>3.87223754213892</c:v>
                </c:pt>
                <c:pt idx="340">
                  <c:v>3.85132642521427</c:v>
                </c:pt>
                <c:pt idx="341">
                  <c:v>3.82935200705504</c:v>
                </c:pt>
                <c:pt idx="342">
                  <c:v>3.80629014100892</c:v>
                </c:pt>
                <c:pt idx="343">
                  <c:v>3.78233683184096</c:v>
                </c:pt>
                <c:pt idx="344">
                  <c:v>3.75784798010276</c:v>
                </c:pt>
                <c:pt idx="345">
                  <c:v>3.73319019892128</c:v>
                </c:pt>
                <c:pt idx="346">
                  <c:v>3.70873427925542</c:v>
                </c:pt>
                <c:pt idx="347">
                  <c:v>3.68481688392334</c:v>
                </c:pt>
                <c:pt idx="348">
                  <c:v>3.66180652424679</c:v>
                </c:pt>
                <c:pt idx="349">
                  <c:v>3.63993155222575</c:v>
                </c:pt>
                <c:pt idx="350">
                  <c:v>3.61915714646183</c:v>
                </c:pt>
                <c:pt idx="351">
                  <c:v>3.59944926963007</c:v>
                </c:pt>
                <c:pt idx="352">
                  <c:v>3.58078812658235</c:v>
                </c:pt>
                <c:pt idx="353">
                  <c:v>3.5631066169222</c:v>
                </c:pt>
                <c:pt idx="354">
                  <c:v>3.54630738933141</c:v>
                </c:pt>
                <c:pt idx="355">
                  <c:v>3.53028479399042</c:v>
                </c:pt>
                <c:pt idx="356">
                  <c:v>3.51490115959883</c:v>
                </c:pt>
                <c:pt idx="357">
                  <c:v>3.5</c:v>
                </c:pt>
                <c:pt idx="358">
                  <c:v>3.48669495880193</c:v>
                </c:pt>
                <c:pt idx="359">
                  <c:v>3.47351564995433</c:v>
                </c:pt>
                <c:pt idx="360">
                  <c:v>3.46031782227815</c:v>
                </c:pt>
                <c:pt idx="361">
                  <c:v>3.44694196138604</c:v>
                </c:pt>
                <c:pt idx="362">
                  <c:v>3.43322116721602</c:v>
                </c:pt>
                <c:pt idx="363">
                  <c:v>3.41901828677606</c:v>
                </c:pt>
                <c:pt idx="364">
                  <c:v>3.40419771121655</c:v>
                </c:pt>
                <c:pt idx="365">
                  <c:v>3.38861606273086</c:v>
                </c:pt>
                <c:pt idx="366">
                  <c:v>3.37214690406177</c:v>
                </c:pt>
                <c:pt idx="367">
                  <c:v>3.35466513673554</c:v>
                </c:pt>
                <c:pt idx="368">
                  <c:v>3.33616368715455</c:v>
                </c:pt>
                <c:pt idx="369">
                  <c:v>3.31682725148959</c:v>
                </c:pt>
                <c:pt idx="370">
                  <c:v>3.29685820923982</c:v>
                </c:pt>
                <c:pt idx="371">
                  <c:v>3.27645923675018</c:v>
                </c:pt>
                <c:pt idx="372">
                  <c:v>3.25582774512648</c:v>
                </c:pt>
                <c:pt idx="373">
                  <c:v>3.23515783994417</c:v>
                </c:pt>
                <c:pt idx="374">
                  <c:v>3.21466049415598</c:v>
                </c:pt>
                <c:pt idx="375">
                  <c:v>3.19454315221338</c:v>
                </c:pt>
                <c:pt idx="376">
                  <c:v>3.17498478012971</c:v>
                </c:pt>
                <c:pt idx="377">
                  <c:v>3.15617926214205</c:v>
                </c:pt>
                <c:pt idx="378">
                  <c:v>3.13830371285756</c:v>
                </c:pt>
                <c:pt idx="379">
                  <c:v>3.1214778938278</c:v>
                </c:pt>
                <c:pt idx="380">
                  <c:v>3.10579752686924</c:v>
                </c:pt>
                <c:pt idx="381">
                  <c:v>3.09134422681173</c:v>
                </c:pt>
                <c:pt idx="382">
                  <c:v>3.07807344939224</c:v>
                </c:pt>
                <c:pt idx="383">
                  <c:v>3.06586879060275</c:v>
                </c:pt>
                <c:pt idx="384">
                  <c:v>3.05460193152217</c:v>
                </c:pt>
                <c:pt idx="385">
                  <c:v>3.04414749438465</c:v>
                </c:pt>
                <c:pt idx="386">
                  <c:v>3.03439344954564</c:v>
                </c:pt>
                <c:pt idx="387">
                  <c:v>3.02522259142334</c:v>
                </c:pt>
                <c:pt idx="388">
                  <c:v>3.01651496184753</c:v>
                </c:pt>
                <c:pt idx="389">
                  <c:v>3.00815528435711</c:v>
                </c:pt>
                <c:pt idx="390">
                  <c:v>3</c:v>
                </c:pt>
                <c:pt idx="391">
                  <c:v>2.99234829163845</c:v>
                </c:pt>
                <c:pt idx="392">
                  <c:v>2.98461940197516</c:v>
                </c:pt>
                <c:pt idx="393">
                  <c:v>2.97669931004975</c:v>
                </c:pt>
                <c:pt idx="394">
                  <c:v>2.96848177569785</c:v>
                </c:pt>
                <c:pt idx="395">
                  <c:v>2.9598649163021</c:v>
                </c:pt>
                <c:pt idx="396">
                  <c:v>2.95075123012549</c:v>
                </c:pt>
                <c:pt idx="397">
                  <c:v>2.94103552467905</c:v>
                </c:pt>
                <c:pt idx="398">
                  <c:v>2.9306060632262</c:v>
                </c:pt>
                <c:pt idx="399">
                  <c:v>2.91938274708599</c:v>
                </c:pt>
                <c:pt idx="400">
                  <c:v>2.90730461339755</c:v>
                </c:pt>
                <c:pt idx="401">
                  <c:v>2.8943934300771</c:v>
                </c:pt>
                <c:pt idx="402">
                  <c:v>2.88073155339623</c:v>
                </c:pt>
                <c:pt idx="403">
                  <c:v>2.86642739768967</c:v>
                </c:pt>
                <c:pt idx="404">
                  <c:v>2.85156815586384</c:v>
                </c:pt>
                <c:pt idx="405">
                  <c:v>2.83622168195526</c:v>
                </c:pt>
                <c:pt idx="406">
                  <c:v>2.82048759277753</c:v>
                </c:pt>
                <c:pt idx="407">
                  <c:v>2.80444939770412</c:v>
                </c:pt>
                <c:pt idx="408">
                  <c:v>2.78816089713784</c:v>
                </c:pt>
                <c:pt idx="409">
                  <c:v>2.77170935886968</c:v>
                </c:pt>
                <c:pt idx="410">
                  <c:v>2.75518122240366</c:v>
                </c:pt>
                <c:pt idx="411">
                  <c:v>2.73864165512097</c:v>
                </c:pt>
                <c:pt idx="412">
                  <c:v>2.72216003814342</c:v>
                </c:pt>
                <c:pt idx="413">
                  <c:v>2.70582564821586</c:v>
                </c:pt>
                <c:pt idx="414">
                  <c:v>2.68971914564921</c:v>
                </c:pt>
                <c:pt idx="415">
                  <c:v>2.67389066322553</c:v>
                </c:pt>
                <c:pt idx="416">
                  <c:v>2.65842783685057</c:v>
                </c:pt>
                <c:pt idx="417">
                  <c:v>2.64342026763939</c:v>
                </c:pt>
                <c:pt idx="418">
                  <c:v>2.62891599032725</c:v>
                </c:pt>
                <c:pt idx="419">
                  <c:v>2.61498420349752</c:v>
                </c:pt>
                <c:pt idx="420">
                  <c:v>2.60171037051477</c:v>
                </c:pt>
                <c:pt idx="421">
                  <c:v>2.58915443666649</c:v>
                </c:pt>
                <c:pt idx="422">
                  <c:v>2.57737049101618</c:v>
                </c:pt>
                <c:pt idx="423">
                  <c:v>2.56642165026247</c:v>
                </c:pt>
                <c:pt idx="424">
                  <c:v>2.55635175766397</c:v>
                </c:pt>
                <c:pt idx="425">
                  <c:v>2.54708709809388</c:v>
                </c:pt>
                <c:pt idx="426">
                  <c:v>2.53858965228837</c:v>
                </c:pt>
                <c:pt idx="427">
                  <c:v>2.5308121380893</c:v>
                </c:pt>
                <c:pt idx="428">
                  <c:v>2.52367640671299</c:v>
                </c:pt>
                <c:pt idx="429">
                  <c:v>2.51710882609403</c:v>
                </c:pt>
                <c:pt idx="430">
                  <c:v>2.51103679141924</c:v>
                </c:pt>
                <c:pt idx="431">
                  <c:v>2.50537516823729</c:v>
                </c:pt>
                <c:pt idx="432">
                  <c:v>2.5</c:v>
                </c:pt>
                <c:pt idx="433">
                  <c:v>2.49520823491157</c:v>
                </c:pt>
                <c:pt idx="434">
                  <c:v>2.49048800111471</c:v>
                </c:pt>
                <c:pt idx="435">
                  <c:v>2.48573399309421</c:v>
                </c:pt>
                <c:pt idx="436">
                  <c:v>2.48083486162115</c:v>
                </c:pt>
                <c:pt idx="437">
                  <c:v>2.47570890643818</c:v>
                </c:pt>
                <c:pt idx="438">
                  <c:v>2.47028054658247</c:v>
                </c:pt>
                <c:pt idx="439">
                  <c:v>2.46447936017274</c:v>
                </c:pt>
                <c:pt idx="440">
                  <c:v>2.45823869644858</c:v>
                </c:pt>
                <c:pt idx="441">
                  <c:v>2.45151412059131</c:v>
                </c:pt>
                <c:pt idx="442">
                  <c:v>2.44427294133856</c:v>
                </c:pt>
                <c:pt idx="443">
                  <c:v>2.43646935277415</c:v>
                </c:pt>
                <c:pt idx="444">
                  <c:v>2.4281695214323</c:v>
                </c:pt>
                <c:pt idx="445">
                  <c:v>2.41943508436187</c:v>
                </c:pt>
                <c:pt idx="446">
                  <c:v>2.41030677217594</c:v>
                </c:pt>
                <c:pt idx="447">
                  <c:v>2.40084111399346</c:v>
                </c:pt>
                <c:pt idx="448">
                  <c:v>2.39111500019075</c:v>
                </c:pt>
                <c:pt idx="449">
                  <c:v>2.38117995660476</c:v>
                </c:pt>
                <c:pt idx="450">
                  <c:v>2.37106485831262</c:v>
                </c:pt>
                <c:pt idx="451">
                  <c:v>2.36083678735612</c:v>
                </c:pt>
                <c:pt idx="452">
                  <c:v>2.35056051632267</c:v>
                </c:pt>
                <c:pt idx="453">
                  <c:v>2.34025898938556</c:v>
                </c:pt>
                <c:pt idx="454">
                  <c:v>2.32998259284376</c:v>
                </c:pt>
                <c:pt idx="455">
                  <c:v>2.31978130164995</c:v>
                </c:pt>
                <c:pt idx="456">
                  <c:v>2.30967114546129</c:v>
                </c:pt>
                <c:pt idx="457">
                  <c:v>2.29966750509523</c:v>
                </c:pt>
                <c:pt idx="458">
                  <c:v>2.28978703365897</c:v>
                </c:pt>
                <c:pt idx="459">
                  <c:v>2.28002855612724</c:v>
                </c:pt>
                <c:pt idx="460">
                  <c:v>2.27037936637384</c:v>
                </c:pt>
                <c:pt idx="461">
                  <c:v>2.26084058925821</c:v>
                </c:pt>
                <c:pt idx="462">
                  <c:v>2.25140398862456</c:v>
                </c:pt>
                <c:pt idx="463">
                  <c:v>2.24205371137196</c:v>
                </c:pt>
                <c:pt idx="464">
                  <c:v>2.23278825606751</c:v>
                </c:pt>
                <c:pt idx="465">
                  <c:v>2.22360530086858</c:v>
                </c:pt>
                <c:pt idx="466">
                  <c:v>2.21448372212991</c:v>
                </c:pt>
                <c:pt idx="467">
                  <c:v>2.20542038775311</c:v>
                </c:pt>
                <c:pt idx="468">
                  <c:v>2.19642081330998</c:v>
                </c:pt>
                <c:pt idx="469">
                  <c:v>2.18747896042898</c:v>
                </c:pt>
                <c:pt idx="470">
                  <c:v>2.17859299104434</c:v>
                </c:pt>
                <c:pt idx="471">
                  <c:v>2.16977860131372</c:v>
                </c:pt>
                <c:pt idx="472">
                  <c:v>2.16104541050801</c:v>
                </c:pt>
                <c:pt idx="473">
                  <c:v>2.15238481125487</c:v>
                </c:pt>
                <c:pt idx="474">
                  <c:v>2.14382174839458</c:v>
                </c:pt>
                <c:pt idx="475">
                  <c:v>2.13537735351756</c:v>
                </c:pt>
                <c:pt idx="476">
                  <c:v>2.12704858881583</c:v>
                </c:pt>
                <c:pt idx="477">
                  <c:v>2.11884919803765</c:v>
                </c:pt>
                <c:pt idx="478">
                  <c:v>2.11079719788206</c:v>
                </c:pt>
                <c:pt idx="479">
                  <c:v>2.10290016296064</c:v>
                </c:pt>
                <c:pt idx="480">
                  <c:v>2.09517764248026</c:v>
                </c:pt>
                <c:pt idx="481">
                  <c:v>2.08765972883518</c:v>
                </c:pt>
                <c:pt idx="482">
                  <c:v>2.08035630362565</c:v>
                </c:pt>
                <c:pt idx="483">
                  <c:v>2.07328070998224</c:v>
                </c:pt>
                <c:pt idx="484">
                  <c:v>2.06646464547922</c:v>
                </c:pt>
                <c:pt idx="485">
                  <c:v>2.05993235609775</c:v>
                </c:pt>
                <c:pt idx="486">
                  <c:v>2.05369216010369</c:v>
                </c:pt>
                <c:pt idx="487">
                  <c:v>2.04777858774656</c:v>
                </c:pt>
                <c:pt idx="488">
                  <c:v>2.04222869951224</c:v>
                </c:pt>
                <c:pt idx="489">
                  <c:v>2.03704478599507</c:v>
                </c:pt>
                <c:pt idx="490">
                  <c:v>2.03223816111398</c:v>
                </c:pt>
                <c:pt idx="491">
                  <c:v>2.02783091969863</c:v>
                </c:pt>
                <c:pt idx="492">
                  <c:v>2.02383151097971</c:v>
                </c:pt>
                <c:pt idx="493">
                  <c:v>2.02019785965107</c:v>
                </c:pt>
                <c:pt idx="494">
                  <c:v>2.01690234133725</c:v>
                </c:pt>
                <c:pt idx="495">
                  <c:v>2.01390702380697</c:v>
                </c:pt>
                <c:pt idx="496">
                  <c:v>2.01116248621185</c:v>
                </c:pt>
                <c:pt idx="497">
                  <c:v>2.0086435533701</c:v>
                </c:pt>
                <c:pt idx="498">
                  <c:v>2.00631511293698</c:v>
                </c:pt>
                <c:pt idx="499">
                  <c:v>2.00412404207047</c:v>
                </c:pt>
                <c:pt idx="500">
                  <c:v>2.00203157175321</c:v>
                </c:pt>
                <c:pt idx="501">
                  <c:v>2</c:v>
                </c:pt>
                <c:pt idx="502">
                  <c:v>1.99808262785661</c:v>
                </c:pt>
                <c:pt idx="503">
                  <c:v>1.99614518863116</c:v>
                </c:pt>
                <c:pt idx="504">
                  <c:v>1.99414794590283</c:v>
                </c:pt>
                <c:pt idx="505">
                  <c:v>1.99205556639034</c:v>
                </c:pt>
                <c:pt idx="506">
                  <c:v>1.98982563246781</c:v>
                </c:pt>
                <c:pt idx="507">
                  <c:v>1.98740635284916</c:v>
                </c:pt>
                <c:pt idx="508">
                  <c:v>1.98476084632567</c:v>
                </c:pt>
                <c:pt idx="509">
                  <c:v>1.98186338105112</c:v>
                </c:pt>
                <c:pt idx="510">
                  <c:v>1.97868456943045</c:v>
                </c:pt>
                <c:pt idx="511">
                  <c:v>1.97519007073607</c:v>
                </c:pt>
                <c:pt idx="512">
                  <c:v>1.97140039947587</c:v>
                </c:pt>
                <c:pt idx="513">
                  <c:v>1.96733623814949</c:v>
                </c:pt>
                <c:pt idx="514">
                  <c:v>1.96300533787993</c:v>
                </c:pt>
                <c:pt idx="515">
                  <c:v>1.95842951969871</c:v>
                </c:pt>
                <c:pt idx="516">
                  <c:v>1.95363091729004</c:v>
                </c:pt>
                <c:pt idx="517">
                  <c:v>1.94861458947706</c:v>
                </c:pt>
                <c:pt idx="518">
                  <c:v>1.94339916356786</c:v>
                </c:pt>
                <c:pt idx="519">
                  <c:v>1.938015213361</c:v>
                </c:pt>
                <c:pt idx="520">
                  <c:v>1.93247526336871</c:v>
                </c:pt>
                <c:pt idx="521">
                  <c:v>1.92678289728724</c:v>
                </c:pt>
                <c:pt idx="522">
                  <c:v>1.9209690280985</c:v>
                </c:pt>
                <c:pt idx="523">
                  <c:v>1.91506239793411</c:v>
                </c:pt>
                <c:pt idx="524">
                  <c:v>1.90906260498651</c:v>
                </c:pt>
                <c:pt idx="525">
                  <c:v>1.90299422973152</c:v>
                </c:pt>
                <c:pt idx="526">
                  <c:v>1.89688597320768</c:v>
                </c:pt>
                <c:pt idx="527">
                  <c:v>1.89074395515164</c:v>
                </c:pt>
                <c:pt idx="528">
                  <c:v>1.8845792788975</c:v>
                </c:pt>
                <c:pt idx="529">
                  <c:v>1.87841068987517</c:v>
                </c:pt>
                <c:pt idx="530">
                  <c:v>1.87224336573755</c:v>
                </c:pt>
                <c:pt idx="531">
                  <c:v>1.86607669413278</c:v>
                </c:pt>
                <c:pt idx="532">
                  <c:v>1.85992252658934</c:v>
                </c:pt>
                <c:pt idx="533">
                  <c:v>1.85378451701238</c:v>
                </c:pt>
                <c:pt idx="534">
                  <c:v>1.84765898129397</c:v>
                </c:pt>
                <c:pt idx="535">
                  <c:v>1.84155155543923</c:v>
                </c:pt>
                <c:pt idx="536">
                  <c:v>1.83546652506163</c:v>
                </c:pt>
                <c:pt idx="537">
                  <c:v>1.8293931800906</c:v>
                </c:pt>
                <c:pt idx="538">
                  <c:v>1.82333849957007</c:v>
                </c:pt>
                <c:pt idx="539">
                  <c:v>1.81731658327536</c:v>
                </c:pt>
                <c:pt idx="540">
                  <c:v>1.81132463930285</c:v>
                </c:pt>
                <c:pt idx="541">
                  <c:v>1.80536372570144</c:v>
                </c:pt>
                <c:pt idx="542">
                  <c:v>1.79944458294939</c:v>
                </c:pt>
                <c:pt idx="543">
                  <c:v>1.79356959040634</c:v>
                </c:pt>
                <c:pt idx="544">
                  <c:v>1.78773137072593</c:v>
                </c:pt>
                <c:pt idx="545">
                  <c:v>1.78194218328854</c:v>
                </c:pt>
                <c:pt idx="546">
                  <c:v>1.77620631608434</c:v>
                </c:pt>
                <c:pt idx="547">
                  <c:v>1.77051318563492</c:v>
                </c:pt>
                <c:pt idx="548">
                  <c:v>1.76486400415449</c:v>
                </c:pt>
                <c:pt idx="549">
                  <c:v>1.75925766505013</c:v>
                </c:pt>
                <c:pt idx="550">
                  <c:v>1.75368032664138</c:v>
                </c:pt>
                <c:pt idx="551">
                  <c:v>1.7481343348303</c:v>
                </c:pt>
                <c:pt idx="552">
                  <c:v>1.74262910627693</c:v>
                </c:pt>
                <c:pt idx="553">
                  <c:v>1.73715325074759</c:v>
                </c:pt>
                <c:pt idx="554">
                  <c:v>1.73170865171023</c:v>
                </c:pt>
                <c:pt idx="555">
                  <c:v>1.72630575810033</c:v>
                </c:pt>
                <c:pt idx="556">
                  <c:v>1.72094018574329</c:v>
                </c:pt>
                <c:pt idx="557">
                  <c:v>1.71560632745649</c:v>
                </c:pt>
                <c:pt idx="558">
                  <c:v>1.71031542508652</c:v>
                </c:pt>
                <c:pt idx="559">
                  <c:v>1.70506718303221</c:v>
                </c:pt>
                <c:pt idx="560">
                  <c:v>1.69984709176845</c:v>
                </c:pt>
                <c:pt idx="561">
                  <c:v>1.69465505459819</c:v>
                </c:pt>
                <c:pt idx="562">
                  <c:v>1.68948602002153</c:v>
                </c:pt>
                <c:pt idx="563">
                  <c:v>1.68432545470565</c:v>
                </c:pt>
                <c:pt idx="564">
                  <c:v>1.67917404826447</c:v>
                </c:pt>
                <c:pt idx="565">
                  <c:v>1.67403867257305</c:v>
                </c:pt>
                <c:pt idx="566">
                  <c:v>1.66890920660922</c:v>
                </c:pt>
                <c:pt idx="567">
                  <c:v>1.66378705848687</c:v>
                </c:pt>
                <c:pt idx="568">
                  <c:v>1.65868130288253</c:v>
                </c:pt>
                <c:pt idx="569">
                  <c:v>1.65358844459174</c:v>
                </c:pt>
                <c:pt idx="570">
                  <c:v>1.64850617542098</c:v>
                </c:pt>
                <c:pt idx="571">
                  <c:v>1.64345012159852</c:v>
                </c:pt>
                <c:pt idx="572">
                  <c:v>1.63842566691596</c:v>
                </c:pt>
                <c:pt idx="573">
                  <c:v>1.63342412486662</c:v>
                </c:pt>
                <c:pt idx="574">
                  <c:v>1.62846151536879</c:v>
                </c:pt>
                <c:pt idx="575">
                  <c:v>1.62354431454361</c:v>
                </c:pt>
                <c:pt idx="576">
                  <c:v>1.61866402724286</c:v>
                </c:pt>
                <c:pt idx="577">
                  <c:v>1.61382558688998</c:v>
                </c:pt>
                <c:pt idx="578">
                  <c:v>1.60903435970999</c:v>
                </c:pt>
                <c:pt idx="579">
                  <c:v>1.60428126328604</c:v>
                </c:pt>
                <c:pt idx="580">
                  <c:v>1.59956846924536</c:v>
                </c:pt>
                <c:pt idx="581">
                  <c:v>1.59490961809645</c:v>
                </c:pt>
                <c:pt idx="582">
                  <c:v>1.59030425767326</c:v>
                </c:pt>
                <c:pt idx="583">
                  <c:v>1.58575183897105</c:v>
                </c:pt>
                <c:pt idx="584">
                  <c:v>1.58126920425696</c:v>
                </c:pt>
                <c:pt idx="585">
                  <c:v>1.57686427116458</c:v>
                </c:pt>
                <c:pt idx="586">
                  <c:v>1.57253019425439</c:v>
                </c:pt>
                <c:pt idx="587">
                  <c:v>1.5682847891123</c:v>
                </c:pt>
                <c:pt idx="588">
                  <c:v>1.56414012861855</c:v>
                </c:pt>
                <c:pt idx="589">
                  <c:v>1.56008985941971</c:v>
                </c:pt>
                <c:pt idx="590">
                  <c:v>1.55613818057821</c:v>
                </c:pt>
                <c:pt idx="591">
                  <c:v>1.55229428040104</c:v>
                </c:pt>
                <c:pt idx="592">
                  <c:v>1.54855660996408</c:v>
                </c:pt>
                <c:pt idx="593">
                  <c:v>1.54492547209277</c:v>
                </c:pt>
                <c:pt idx="594">
                  <c:v>1.54141400457476</c:v>
                </c:pt>
                <c:pt idx="595">
                  <c:v>1.53802341957384</c:v>
                </c:pt>
                <c:pt idx="596">
                  <c:v>1.53475235518687</c:v>
                </c:pt>
                <c:pt idx="597">
                  <c:v>1.53161465291353</c:v>
                </c:pt>
                <c:pt idx="598">
                  <c:v>1.52861911231806</c:v>
                </c:pt>
                <c:pt idx="599">
                  <c:v>1.5257610207083</c:v>
                </c:pt>
                <c:pt idx="600">
                  <c:v>1.52305523649295</c:v>
                </c:pt>
                <c:pt idx="601">
                  <c:v>1.52051837353453</c:v>
                </c:pt>
                <c:pt idx="602">
                  <c:v>1.51814323834267</c:v>
                </c:pt>
                <c:pt idx="603">
                  <c:v>1.51592886496604</c:v>
                </c:pt>
                <c:pt idx="604">
                  <c:v>1.51388494837423</c:v>
                </c:pt>
                <c:pt idx="605">
                  <c:v>1.51201014966116</c:v>
                </c:pt>
                <c:pt idx="606">
                  <c:v>1.51030127219382</c:v>
                </c:pt>
                <c:pt idx="607">
                  <c:v>1.50875328691675</c:v>
                </c:pt>
                <c:pt idx="608">
                  <c:v>1.50734861636738</c:v>
                </c:pt>
                <c:pt idx="609">
                  <c:v>1.50606124115202</c:v>
                </c:pt>
                <c:pt idx="610">
                  <c:v>1.50487966849797</c:v>
                </c:pt>
                <c:pt idx="611">
                  <c:v>1.50379014339026</c:v>
                </c:pt>
                <c:pt idx="612">
                  <c:v>1.50277359576362</c:v>
                </c:pt>
                <c:pt idx="613">
                  <c:v>1.50181512075168</c:v>
                </c:pt>
                <c:pt idx="614">
                  <c:v>1.50089683509456</c:v>
                </c:pt>
                <c:pt idx="615">
                  <c:v>1.5</c:v>
                </c:pt>
                <c:pt idx="616">
                  <c:v>1.49915997664507</c:v>
                </c:pt>
                <c:pt idx="617">
                  <c:v>1.49831289967783</c:v>
                </c:pt>
                <c:pt idx="618">
                  <c:v>1.49744439479384</c:v>
                </c:pt>
                <c:pt idx="619">
                  <c:v>1.49653545423885</c:v>
                </c:pt>
                <c:pt idx="620">
                  <c:v>1.49556492939332</c:v>
                </c:pt>
                <c:pt idx="621">
                  <c:v>1.49451850079725</c:v>
                </c:pt>
                <c:pt idx="622">
                  <c:v>1.4933854845517</c:v>
                </c:pt>
                <c:pt idx="623">
                  <c:v>1.49215124771285</c:v>
                </c:pt>
                <c:pt idx="624">
                  <c:v>1.49079966165307</c:v>
                </c:pt>
                <c:pt idx="625">
                  <c:v>1.48932181490358</c:v>
                </c:pt>
                <c:pt idx="626">
                  <c:v>1.48771745387624</c:v>
                </c:pt>
                <c:pt idx="627">
                  <c:v>1.48598456058558</c:v>
                </c:pt>
                <c:pt idx="628">
                  <c:v>1.48413433722372</c:v>
                </c:pt>
                <c:pt idx="629">
                  <c:v>1.4821755081379</c:v>
                </c:pt>
                <c:pt idx="630">
                  <c:v>1.48010637348445</c:v>
                </c:pt>
                <c:pt idx="631">
                  <c:v>1.47793224853328</c:v>
                </c:pt>
                <c:pt idx="632">
                  <c:v>1.47566513132508</c:v>
                </c:pt>
                <c:pt idx="633">
                  <c:v>1.47330590417541</c:v>
                </c:pt>
                <c:pt idx="634">
                  <c:v>1.47085690653904</c:v>
                </c:pt>
                <c:pt idx="635">
                  <c:v>1.46832965585956</c:v>
                </c:pt>
                <c:pt idx="636">
                  <c:v>1.46572763720791</c:v>
                </c:pt>
                <c:pt idx="637">
                  <c:v>1.46304911872886</c:v>
                </c:pt>
                <c:pt idx="638">
                  <c:v>1.46030618065997</c:v>
                </c:pt>
                <c:pt idx="639">
                  <c:v>1.45750931676704</c:v>
                </c:pt>
                <c:pt idx="640">
                  <c:v>1.45465747179352</c:v>
                </c:pt>
                <c:pt idx="641">
                  <c:v>1.45175593439558</c:v>
                </c:pt>
                <c:pt idx="642">
                  <c:v>1.44881550629216</c:v>
                </c:pt>
                <c:pt idx="643">
                  <c:v>1.44583814753387</c:v>
                </c:pt>
                <c:pt idx="644">
                  <c:v>1.4428237129271</c:v>
                </c:pt>
                <c:pt idx="645">
                  <c:v>1.43978378516149</c:v>
                </c:pt>
                <c:pt idx="646">
                  <c:v>1.43672201376377</c:v>
                </c:pt>
                <c:pt idx="647">
                  <c:v>1.43363780541261</c:v>
                </c:pt>
                <c:pt idx="648">
                  <c:v>1.43054005362769</c:v>
                </c:pt>
                <c:pt idx="649">
                  <c:v>1.42743211123361</c:v>
                </c:pt>
                <c:pt idx="650">
                  <c:v>1.42430865630144</c:v>
                </c:pt>
                <c:pt idx="651">
                  <c:v>1.42117755911425</c:v>
                </c:pt>
                <c:pt idx="652">
                  <c:v>1.41804978500857</c:v>
                </c:pt>
                <c:pt idx="653">
                  <c:v>1.41492103857085</c:v>
                </c:pt>
                <c:pt idx="654">
                  <c:v>1.41179759746176</c:v>
                </c:pt>
                <c:pt idx="655">
                  <c:v>1.40869027358975</c:v>
                </c:pt>
                <c:pt idx="656">
                  <c:v>1.40559795599895</c:v>
                </c:pt>
                <c:pt idx="657">
                  <c:v>1.40252169234079</c:v>
                </c:pt>
                <c:pt idx="658">
                  <c:v>1.39947135824697</c:v>
                </c:pt>
                <c:pt idx="659">
                  <c:v>1.39644945680152</c:v>
                </c:pt>
                <c:pt idx="660">
                  <c:v>1.39345079938415</c:v>
                </c:pt>
                <c:pt idx="661">
                  <c:v>1.39047747592185</c:v>
                </c:pt>
                <c:pt idx="662">
                  <c:v>1.38753080192842</c:v>
                </c:pt>
                <c:pt idx="663">
                  <c:v>1.38460396207252</c:v>
                </c:pt>
                <c:pt idx="664">
                  <c:v>1.38170096937823</c:v>
                </c:pt>
                <c:pt idx="665">
                  <c:v>1.37883037531942</c:v>
                </c:pt>
                <c:pt idx="666">
                  <c:v>1.3759840812368</c:v>
                </c:pt>
                <c:pt idx="667">
                  <c:v>1.37316201097722</c:v>
                </c:pt>
                <c:pt idx="668">
                  <c:v>1.37037090757467</c:v>
                </c:pt>
                <c:pt idx="669">
                  <c:v>1.36760616593863</c:v>
                </c:pt>
                <c:pt idx="670">
                  <c:v>1.36486439953199</c:v>
                </c:pt>
                <c:pt idx="671">
                  <c:v>1.3621520860365</c:v>
                </c:pt>
                <c:pt idx="672">
                  <c:v>1.3594658078016</c:v>
                </c:pt>
                <c:pt idx="673">
                  <c:v>1.35679583763883</c:v>
                </c:pt>
                <c:pt idx="674">
                  <c:v>1.35414777679705</c:v>
                </c:pt>
                <c:pt idx="675">
                  <c:v>1.35152038774721</c:v>
                </c:pt>
                <c:pt idx="676">
                  <c:v>1.34890049888786</c:v>
                </c:pt>
                <c:pt idx="677">
                  <c:v>1.34629027685588</c:v>
                </c:pt>
                <c:pt idx="678">
                  <c:v>1.34369540532782</c:v>
                </c:pt>
                <c:pt idx="679">
                  <c:v>1.34110745255245</c:v>
                </c:pt>
                <c:pt idx="680">
                  <c:v>1.33852642432436</c:v>
                </c:pt>
                <c:pt idx="681">
                  <c:v>1.33595822723442</c:v>
                </c:pt>
                <c:pt idx="682">
                  <c:v>1.33340038142951</c:v>
                </c:pt>
                <c:pt idx="683">
                  <c:v>1.33085061414088</c:v>
                </c:pt>
                <c:pt idx="684">
                  <c:v>1.32831523535874</c:v>
                </c:pt>
                <c:pt idx="685">
                  <c:v>1.32579122156304</c:v>
                </c:pt>
                <c:pt idx="686">
                  <c:v>1.32326977673192</c:v>
                </c:pt>
                <c:pt idx="687">
                  <c:v>1.32075944244422</c:v>
                </c:pt>
                <c:pt idx="688">
                  <c:v>1.31826225254341</c:v>
                </c:pt>
                <c:pt idx="689">
                  <c:v>1.31576774957277</c:v>
                </c:pt>
                <c:pt idx="690">
                  <c:v>1.31328009035927</c:v>
                </c:pt>
                <c:pt idx="691">
                  <c:v>1.31080634865057</c:v>
                </c:pt>
                <c:pt idx="692">
                  <c:v>1.30833838364409</c:v>
                </c:pt>
                <c:pt idx="693">
                  <c:v>1.30587677230234</c:v>
                </c:pt>
                <c:pt idx="694">
                  <c:v>1.3034282993315</c:v>
                </c:pt>
                <c:pt idx="695">
                  <c:v>1.30099138297761</c:v>
                </c:pt>
                <c:pt idx="696">
                  <c:v>1.29856524897066</c:v>
                </c:pt>
                <c:pt idx="697">
                  <c:v>1.29615672331028</c:v>
                </c:pt>
                <c:pt idx="698">
                  <c:v>1.29376524974672</c:v>
                </c:pt>
                <c:pt idx="699">
                  <c:v>1.29138518850909</c:v>
                </c:pt>
                <c:pt idx="700">
                  <c:v>1.28902470269565</c:v>
                </c:pt>
                <c:pt idx="701">
                  <c:v>1.28668241361807</c:v>
                </c:pt>
                <c:pt idx="702">
                  <c:v>1.28434856081287</c:v>
                </c:pt>
                <c:pt idx="703">
                  <c:v>1.28202173181139</c:v>
                </c:pt>
                <c:pt idx="704">
                  <c:v>1.27970131500203</c:v>
                </c:pt>
                <c:pt idx="705">
                  <c:v>1.27737993586109</c:v>
                </c:pt>
                <c:pt idx="706">
                  <c:v>1.27505926906924</c:v>
                </c:pt>
                <c:pt idx="707">
                  <c:v>1.27274655316094</c:v>
                </c:pt>
                <c:pt idx="708">
                  <c:v>1.27043778559317</c:v>
                </c:pt>
                <c:pt idx="709">
                  <c:v>1.26813165366649</c:v>
                </c:pt>
                <c:pt idx="710">
                  <c:v>1.26583635178585</c:v>
                </c:pt>
                <c:pt idx="711">
                  <c:v>1.26355082744885</c:v>
                </c:pt>
                <c:pt idx="712">
                  <c:v>1.26126837753629</c:v>
                </c:pt>
                <c:pt idx="713">
                  <c:v>1.25899717489259</c:v>
                </c:pt>
                <c:pt idx="714">
                  <c:v>1.25673729704099</c:v>
                </c:pt>
                <c:pt idx="715">
                  <c:v>1.25448138895447</c:v>
                </c:pt>
                <c:pt idx="716">
                  <c:v>1.25223029476949</c:v>
                </c:pt>
                <c:pt idx="717">
                  <c:v>1.24998368667881</c:v>
                </c:pt>
                <c:pt idx="718">
                  <c:v>1.24773509660456</c:v>
                </c:pt>
                <c:pt idx="719">
                  <c:v>1.24548706653314</c:v>
                </c:pt>
                <c:pt idx="720">
                  <c:v>1.24324594206487</c:v>
                </c:pt>
                <c:pt idx="721">
                  <c:v>1.2410050758364</c:v>
                </c:pt>
                <c:pt idx="722">
                  <c:v>1.23876688436443</c:v>
                </c:pt>
                <c:pt idx="723">
                  <c:v>1.23653954504412</c:v>
                </c:pt>
                <c:pt idx="724">
                  <c:v>1.23432155501762</c:v>
                </c:pt>
                <c:pt idx="725">
                  <c:v>1.23210994970394</c:v>
                </c:pt>
                <c:pt idx="726">
                  <c:v>1.22991037528897</c:v>
                </c:pt>
                <c:pt idx="727">
                  <c:v>1.22772279116612</c:v>
                </c:pt>
                <c:pt idx="728">
                  <c:v>1.22554094137598</c:v>
                </c:pt>
                <c:pt idx="729">
                  <c:v>1.22336665773354</c:v>
                </c:pt>
                <c:pt idx="730">
                  <c:v>1.22119877805271</c:v>
                </c:pt>
                <c:pt idx="731">
                  <c:v>1.21902980076902</c:v>
                </c:pt>
                <c:pt idx="732">
                  <c:v>1.21686212171116</c:v>
                </c:pt>
                <c:pt idx="733">
                  <c:v>1.21470072074225</c:v>
                </c:pt>
                <c:pt idx="734">
                  <c:v>1.21253752637193</c:v>
                </c:pt>
                <c:pt idx="735">
                  <c:v>1.2103725540973</c:v>
                </c:pt>
                <c:pt idx="736">
                  <c:v>1.20821185378599</c:v>
                </c:pt>
                <c:pt idx="737">
                  <c:v>1.20605325456619</c:v>
                </c:pt>
                <c:pt idx="738">
                  <c:v>1.20389508547526</c:v>
                </c:pt>
                <c:pt idx="739">
                  <c:v>1.20174565413454</c:v>
                </c:pt>
                <c:pt idx="740">
                  <c:v>1.19960578986425</c:v>
                </c:pt>
                <c:pt idx="741">
                  <c:v>1.19747060262435</c:v>
                </c:pt>
                <c:pt idx="742">
                  <c:v>1.19534646899076</c:v>
                </c:pt>
                <c:pt idx="743">
                  <c:v>1.19323229284798</c:v>
                </c:pt>
                <c:pt idx="744">
                  <c:v>1.19112132180328</c:v>
                </c:pt>
                <c:pt idx="745">
                  <c:v>1.18901291732475</c:v>
                </c:pt>
                <c:pt idx="746">
                  <c:v>1.18690695318133</c:v>
                </c:pt>
                <c:pt idx="747">
                  <c:v>1.18479691800528</c:v>
                </c:pt>
                <c:pt idx="748">
                  <c:v>1.18268350429489</c:v>
                </c:pt>
                <c:pt idx="749">
                  <c:v>1.18057446638498</c:v>
                </c:pt>
                <c:pt idx="750">
                  <c:v>1.17846831700218</c:v>
                </c:pt>
                <c:pt idx="751">
                  <c:v>1.17636291930801</c:v>
                </c:pt>
                <c:pt idx="752">
                  <c:v>1.1742651829344</c:v>
                </c:pt>
                <c:pt idx="753">
                  <c:v>1.17217514050591</c:v>
                </c:pt>
                <c:pt idx="754">
                  <c:v>1.17008660943684</c:v>
                </c:pt>
                <c:pt idx="755">
                  <c:v>1.16800407748278</c:v>
                </c:pt>
                <c:pt idx="756">
                  <c:v>1.16592704860021</c:v>
                </c:pt>
                <c:pt idx="757">
                  <c:v>1.16385044529225</c:v>
                </c:pt>
                <c:pt idx="758">
                  <c:v>1.16177573649806</c:v>
                </c:pt>
                <c:pt idx="759">
                  <c:v>1.15970351793425</c:v>
                </c:pt>
                <c:pt idx="760">
                  <c:v>1.15762624410972</c:v>
                </c:pt>
                <c:pt idx="761">
                  <c:v>1.15554620330661</c:v>
                </c:pt>
                <c:pt idx="762">
                  <c:v>1.15347118868244</c:v>
                </c:pt>
                <c:pt idx="763">
                  <c:v>1.15139500026619</c:v>
                </c:pt>
                <c:pt idx="764">
                  <c:v>1.14931940511912</c:v>
                </c:pt>
                <c:pt idx="765">
                  <c:v>1.14725049610369</c:v>
                </c:pt>
                <c:pt idx="766">
                  <c:v>1.1451862272933</c:v>
                </c:pt>
                <c:pt idx="767">
                  <c:v>1.14312549462398</c:v>
                </c:pt>
                <c:pt idx="768">
                  <c:v>1.14107543130871</c:v>
                </c:pt>
                <c:pt idx="769">
                  <c:v>1.13903875002815</c:v>
                </c:pt>
                <c:pt idx="770">
                  <c:v>1.13700955169834</c:v>
                </c:pt>
                <c:pt idx="771">
                  <c:v>1.13498752930084</c:v>
                </c:pt>
                <c:pt idx="772">
                  <c:v>1.13297311390428</c:v>
                </c:pt>
                <c:pt idx="773">
                  <c:v>1.13096444907895</c:v>
                </c:pt>
                <c:pt idx="774">
                  <c:v>1.12896316579798</c:v>
                </c:pt>
                <c:pt idx="775">
                  <c:v>1.12697004154406</c:v>
                </c:pt>
                <c:pt idx="776">
                  <c:v>1.1249776998111</c:v>
                </c:pt>
                <c:pt idx="777">
                  <c:v>1.12298619688907</c:v>
                </c:pt>
                <c:pt idx="778">
                  <c:v>1.12100066433172</c:v>
                </c:pt>
                <c:pt idx="779">
                  <c:v>1.11902102432707</c:v>
                </c:pt>
                <c:pt idx="780">
                  <c:v>1.11704703619175</c:v>
                </c:pt>
                <c:pt idx="781">
                  <c:v>1.1150844039427</c:v>
                </c:pt>
                <c:pt idx="782">
                  <c:v>1.11313423644002</c:v>
                </c:pt>
                <c:pt idx="783">
                  <c:v>1.1111906055422</c:v>
                </c:pt>
                <c:pt idx="784">
                  <c:v>1.10926005111182</c:v>
                </c:pt>
                <c:pt idx="785">
                  <c:v>1.10734241057024</c:v>
                </c:pt>
                <c:pt idx="786">
                  <c:v>1.10543142131555</c:v>
                </c:pt>
                <c:pt idx="787">
                  <c:v>1.10352824110025</c:v>
                </c:pt>
                <c:pt idx="788">
                  <c:v>1.10163353549541</c:v>
                </c:pt>
                <c:pt idx="789">
                  <c:v>1.09974230542854</c:v>
                </c:pt>
                <c:pt idx="790">
                  <c:v>1.09785382122416</c:v>
                </c:pt>
                <c:pt idx="791">
                  <c:v>1.09597357303205</c:v>
                </c:pt>
                <c:pt idx="792">
                  <c:v>1.09409742163225</c:v>
                </c:pt>
                <c:pt idx="793">
                  <c:v>1.09222553541943</c:v>
                </c:pt>
                <c:pt idx="794">
                  <c:v>1.09036309288638</c:v>
                </c:pt>
                <c:pt idx="795">
                  <c:v>1.08850674140934</c:v>
                </c:pt>
                <c:pt idx="796">
                  <c:v>1.08665357466874</c:v>
                </c:pt>
                <c:pt idx="797">
                  <c:v>1.08481260238638</c:v>
                </c:pt>
                <c:pt idx="798">
                  <c:v>1.08298426012594</c:v>
                </c:pt>
                <c:pt idx="799">
                  <c:v>1.0811631091603</c:v>
                </c:pt>
                <c:pt idx="800">
                  <c:v>1.07934996728368</c:v>
                </c:pt>
                <c:pt idx="801">
                  <c:v>1.07754366488494</c:v>
                </c:pt>
                <c:pt idx="802">
                  <c:v>1.07574289912261</c:v>
                </c:pt>
                <c:pt idx="803">
                  <c:v>1.07394780353216</c:v>
                </c:pt>
                <c:pt idx="804">
                  <c:v>1.07216104915548</c:v>
                </c:pt>
                <c:pt idx="805">
                  <c:v>1.07037770258912</c:v>
                </c:pt>
                <c:pt idx="806">
                  <c:v>1.06859895555771</c:v>
                </c:pt>
                <c:pt idx="807">
                  <c:v>1.06683085376622</c:v>
                </c:pt>
                <c:pt idx="808">
                  <c:v>1.06507429164669</c:v>
                </c:pt>
                <c:pt idx="809">
                  <c:v>1.06332965265529</c:v>
                </c:pt>
                <c:pt idx="810">
                  <c:v>1.06160141813833</c:v>
                </c:pt>
                <c:pt idx="811">
                  <c:v>1.05989105452917</c:v>
                </c:pt>
                <c:pt idx="812">
                  <c:v>1.05819486523228</c:v>
                </c:pt>
                <c:pt idx="813">
                  <c:v>1.05651994753075</c:v>
                </c:pt>
                <c:pt idx="814">
                  <c:v>1.05486933129851</c:v>
                </c:pt>
                <c:pt idx="815">
                  <c:v>1.0532398046415</c:v>
                </c:pt>
                <c:pt idx="816">
                  <c:v>1.05163288569032</c:v>
                </c:pt>
                <c:pt idx="817">
                  <c:v>1.05004906414324</c:v>
                </c:pt>
                <c:pt idx="818">
                  <c:v>1.04848004550756</c:v>
                </c:pt>
                <c:pt idx="819">
                  <c:v>1.04692525499212</c:v>
                </c:pt>
                <c:pt idx="820">
                  <c:v>1.04539140252661</c:v>
                </c:pt>
                <c:pt idx="821">
                  <c:v>1.04387444344388</c:v>
                </c:pt>
                <c:pt idx="822">
                  <c:v>1.04237292861575</c:v>
                </c:pt>
                <c:pt idx="823">
                  <c:v>1.040893710135</c:v>
                </c:pt>
                <c:pt idx="824">
                  <c:v>1.03943885527098</c:v>
                </c:pt>
                <c:pt idx="825">
                  <c:v>1.0380029496405</c:v>
                </c:pt>
                <c:pt idx="826">
                  <c:v>1.0365892505071</c:v>
                </c:pt>
                <c:pt idx="827">
                  <c:v>1.03519980116567</c:v>
                </c:pt>
                <c:pt idx="828">
                  <c:v>1.03382933585596</c:v>
                </c:pt>
                <c:pt idx="829">
                  <c:v>1.03247741055575</c:v>
                </c:pt>
                <c:pt idx="830">
                  <c:v>1.03114506301022</c:v>
                </c:pt>
                <c:pt idx="831">
                  <c:v>1.02983110674416</c:v>
                </c:pt>
                <c:pt idx="832">
                  <c:v>1.02853916090015</c:v>
                </c:pt>
                <c:pt idx="833">
                  <c:v>1.02727299133369</c:v>
                </c:pt>
                <c:pt idx="834">
                  <c:v>1.02602705158623</c:v>
                </c:pt>
                <c:pt idx="835">
                  <c:v>1.02480023846122</c:v>
                </c:pt>
                <c:pt idx="836">
                  <c:v>1.02359741587072</c:v>
                </c:pt>
                <c:pt idx="837">
                  <c:v>1.02241890103293</c:v>
                </c:pt>
                <c:pt idx="838">
                  <c:v>1.02126238123397</c:v>
                </c:pt>
                <c:pt idx="839">
                  <c:v>1.02013164694196</c:v>
                </c:pt>
                <c:pt idx="840">
                  <c:v>1.01903051262058</c:v>
                </c:pt>
                <c:pt idx="841">
                  <c:v>1.01795700901964</c:v>
                </c:pt>
                <c:pt idx="842">
                  <c:v>1.0169144649634</c:v>
                </c:pt>
                <c:pt idx="843">
                  <c:v>1.01590657679152</c:v>
                </c:pt>
                <c:pt idx="844">
                  <c:v>1.01492688066166</c:v>
                </c:pt>
                <c:pt idx="845">
                  <c:v>1.01397072020223</c:v>
                </c:pt>
                <c:pt idx="846">
                  <c:v>1.01304279352421</c:v>
                </c:pt>
                <c:pt idx="847">
                  <c:v>1.0121447120568</c:v>
                </c:pt>
                <c:pt idx="848">
                  <c:v>1.01127454311101</c:v>
                </c:pt>
                <c:pt idx="849">
                  <c:v>1.01043719948052</c:v>
                </c:pt>
                <c:pt idx="850">
                  <c:v>1.00963594661363</c:v>
                </c:pt>
                <c:pt idx="851">
                  <c:v>1.00886537648973</c:v>
                </c:pt>
                <c:pt idx="852">
                  <c:v>1.00813134539668</c:v>
                </c:pt>
                <c:pt idx="853">
                  <c:v>1.00743549449484</c:v>
                </c:pt>
                <c:pt idx="854">
                  <c:v>1.00677003012967</c:v>
                </c:pt>
                <c:pt idx="855">
                  <c:v>1.0061396156978</c:v>
                </c:pt>
                <c:pt idx="856">
                  <c:v>1.00554944264115</c:v>
                </c:pt>
                <c:pt idx="857">
                  <c:v>1.0049981799404</c:v>
                </c:pt>
                <c:pt idx="858">
                  <c:v>1.00448239421468</c:v>
                </c:pt>
                <c:pt idx="859">
                  <c:v>1.00400306703116</c:v>
                </c:pt>
                <c:pt idx="860">
                  <c:v>1.00356254420622</c:v>
                </c:pt>
                <c:pt idx="861">
                  <c:v>1.00315842887582</c:v>
                </c:pt>
                <c:pt idx="862">
                  <c:v>1.00278839596274</c:v>
                </c:pt>
                <c:pt idx="863">
                  <c:v>1.00245467116029</c:v>
                </c:pt>
                <c:pt idx="864">
                  <c:v>1.00215546089885</c:v>
                </c:pt>
                <c:pt idx="865">
                  <c:v>1.00188789102467</c:v>
                </c:pt>
                <c:pt idx="866">
                  <c:v>1.00165482493605</c:v>
                </c:pt>
                <c:pt idx="867">
                  <c:v>1.00145414058926</c:v>
                </c:pt>
                <c:pt idx="868">
                  <c:v>1.00128123703697</c:v>
                </c:pt>
                <c:pt idx="869">
                  <c:v>1.00113025590063</c:v>
                </c:pt>
                <c:pt idx="870">
                  <c:v>1.00098861792223</c:v>
                </c:pt>
                <c:pt idx="871">
                  <c:v>1.00085259198744</c:v>
                </c:pt>
                <c:pt idx="872">
                  <c:v>1.00072260335863</c:v>
                </c:pt>
                <c:pt idx="873">
                  <c:v>1.00059387768078</c:v>
                </c:pt>
                <c:pt idx="874">
                  <c:v>1.00046027429589</c:v>
                </c:pt>
                <c:pt idx="875">
                  <c:v>1.00031792377642</c:v>
                </c:pt>
                <c:pt idx="876">
                  <c:v>1.00016422713321</c:v>
                </c:pt>
                <c:pt idx="877">
                  <c:v>1</c:v>
                </c:pt>
                <c:pt idx="878">
                  <c:v>0.999826603196698</c:v>
                </c:pt>
                <c:pt idx="879">
                  <c:v>0.999630566680769</c:v>
                </c:pt>
                <c:pt idx="880">
                  <c:v>0.999405850846567</c:v>
                </c:pt>
                <c:pt idx="881">
                  <c:v>0.999153368057729</c:v>
                </c:pt>
                <c:pt idx="882">
                  <c:v>0.998873709229377</c:v>
                </c:pt>
                <c:pt idx="883">
                  <c:v>0.998567706087876</c:v>
                </c:pt>
                <c:pt idx="884">
                  <c:v>0.998235216074827</c:v>
                </c:pt>
                <c:pt idx="885">
                  <c:v>0.997869065143269</c:v>
                </c:pt>
                <c:pt idx="886">
                  <c:v>0.997465563449322</c:v>
                </c:pt>
                <c:pt idx="887">
                  <c:v>0.997028882929559</c:v>
                </c:pt>
                <c:pt idx="888">
                  <c:v>0.996560352161652</c:v>
                </c:pt>
                <c:pt idx="889">
                  <c:v>0.996062068427193</c:v>
                </c:pt>
                <c:pt idx="890">
                  <c:v>0.995536002644728</c:v>
                </c:pt>
                <c:pt idx="891">
                  <c:v>0.994986984717034</c:v>
                </c:pt>
                <c:pt idx="892">
                  <c:v>0.994415054862814</c:v>
                </c:pt>
                <c:pt idx="893">
                  <c:v>0.993818491355457</c:v>
                </c:pt>
                <c:pt idx="894">
                  <c:v>0.993202758094707</c:v>
                </c:pt>
                <c:pt idx="895">
                  <c:v>0.992566477844834</c:v>
                </c:pt>
                <c:pt idx="896">
                  <c:v>0.991908741557337</c:v>
                </c:pt>
                <c:pt idx="897">
                  <c:v>0.991233398440387</c:v>
                </c:pt>
                <c:pt idx="898">
                  <c:v>0.990539010656118</c:v>
                </c:pt>
                <c:pt idx="899">
                  <c:v>0.989827341636936</c:v>
                </c:pt>
                <c:pt idx="900">
                  <c:v>0.989099410886732</c:v>
                </c:pt>
                <c:pt idx="901">
                  <c:v>0.988350748282671</c:v>
                </c:pt>
                <c:pt idx="902">
                  <c:v>0.987578868200656</c:v>
                </c:pt>
                <c:pt idx="903">
                  <c:v>0.986784932449472</c:v>
                </c:pt>
                <c:pt idx="904">
                  <c:v>0.985968581023961</c:v>
                </c:pt>
                <c:pt idx="905">
                  <c:v>0.985127606254041</c:v>
                </c:pt>
                <c:pt idx="906">
                  <c:v>0.98426338243361</c:v>
                </c:pt>
                <c:pt idx="907">
                  <c:v>0.983378940882106</c:v>
                </c:pt>
                <c:pt idx="908">
                  <c:v>0.982475638064288</c:v>
                </c:pt>
                <c:pt idx="909">
                  <c:v>0.981552812010675</c:v>
                </c:pt>
                <c:pt idx="910">
                  <c:v>0.980612144027173</c:v>
                </c:pt>
                <c:pt idx="911">
                  <c:v>0.979651869197011</c:v>
                </c:pt>
                <c:pt idx="912">
                  <c:v>0.97867200964753</c:v>
                </c:pt>
                <c:pt idx="913">
                  <c:v>0.977673722638808</c:v>
                </c:pt>
                <c:pt idx="914">
                  <c:v>0.97665749363185</c:v>
                </c:pt>
                <c:pt idx="915">
                  <c:v>0.975623634396716</c:v>
                </c:pt>
                <c:pt idx="916">
                  <c:v>0.974571784066133</c:v>
                </c:pt>
                <c:pt idx="917">
                  <c:v>0.973504054579102</c:v>
                </c:pt>
                <c:pt idx="918">
                  <c:v>0.972417102951505</c:v>
                </c:pt>
                <c:pt idx="919">
                  <c:v>0.971314585619405</c:v>
                </c:pt>
                <c:pt idx="920">
                  <c:v>0.970201313358091</c:v>
                </c:pt>
                <c:pt idx="921">
                  <c:v>0.96907879041565</c:v>
                </c:pt>
                <c:pt idx="922">
                  <c:v>0.967948704035386</c:v>
                </c:pt>
                <c:pt idx="923">
                  <c:v>0.966814094164762</c:v>
                </c:pt>
                <c:pt idx="924">
                  <c:v>0.96567801789692</c:v>
                </c:pt>
                <c:pt idx="925">
                  <c:v>0.964537398016173</c:v>
                </c:pt>
                <c:pt idx="926">
                  <c:v>0.963393369401404</c:v>
                </c:pt>
                <c:pt idx="927">
                  <c:v>0.962246374715322</c:v>
                </c:pt>
                <c:pt idx="928">
                  <c:v>0.961093062314533</c:v>
                </c:pt>
                <c:pt idx="929">
                  <c:v>0.959932565529774</c:v>
                </c:pt>
                <c:pt idx="930">
                  <c:v>0.958765490726786</c:v>
                </c:pt>
                <c:pt idx="931">
                  <c:v>0.957588461978298</c:v>
                </c:pt>
                <c:pt idx="932">
                  <c:v>0.956404620969394</c:v>
                </c:pt>
                <c:pt idx="933">
                  <c:v>0.955218617787686</c:v>
                </c:pt>
                <c:pt idx="934">
                  <c:v>0.954026326382472</c:v>
                </c:pt>
                <c:pt idx="935">
                  <c:v>0.952829177896307</c:v>
                </c:pt>
                <c:pt idx="936">
                  <c:v>0.951631254059545</c:v>
                </c:pt>
                <c:pt idx="937">
                  <c:v>0.950431017379285</c:v>
                </c:pt>
                <c:pt idx="938">
                  <c:v>0.94922664634169</c:v>
                </c:pt>
                <c:pt idx="939">
                  <c:v>0.948023191634171</c:v>
                </c:pt>
                <c:pt idx="940">
                  <c:v>0.946818439043958</c:v>
                </c:pt>
                <c:pt idx="941">
                  <c:v>0.945610548865063</c:v>
                </c:pt>
                <c:pt idx="942">
                  <c:v>0.944402864420052</c:v>
                </c:pt>
                <c:pt idx="943">
                  <c:v>0.943193313345272</c:v>
                </c:pt>
                <c:pt idx="944">
                  <c:v>0.94197897564186</c:v>
                </c:pt>
                <c:pt idx="945">
                  <c:v>0.940759737794254</c:v>
                </c:pt>
                <c:pt idx="946">
                  <c:v>0.939538466001864</c:v>
                </c:pt>
                <c:pt idx="947">
                  <c:v>0.938312804101358</c:v>
                </c:pt>
                <c:pt idx="948">
                  <c:v>0.93708284532206</c:v>
                </c:pt>
                <c:pt idx="949">
                  <c:v>0.935853793629689</c:v>
                </c:pt>
                <c:pt idx="950">
                  <c:v>0.934626106327611</c:v>
                </c:pt>
                <c:pt idx="951">
                  <c:v>0.933397443296653</c:v>
                </c:pt>
                <c:pt idx="952">
                  <c:v>0.932170961348238</c:v>
                </c:pt>
                <c:pt idx="953">
                  <c:v>0.930946200345031</c:v>
                </c:pt>
                <c:pt idx="954">
                  <c:v>0.929718818143777</c:v>
                </c:pt>
                <c:pt idx="955">
                  <c:v>0.928493528028918</c:v>
                </c:pt>
                <c:pt idx="956">
                  <c:v>0.927270056330652</c:v>
                </c:pt>
                <c:pt idx="957">
                  <c:v>0.926043366566367</c:v>
                </c:pt>
                <c:pt idx="958">
                  <c:v>0.92481567435641</c:v>
                </c:pt>
                <c:pt idx="959">
                  <c:v>0.923588888055739</c:v>
                </c:pt>
                <c:pt idx="960">
                  <c:v>0.922356823351792</c:v>
                </c:pt>
                <c:pt idx="961">
                  <c:v>0.921120631079132</c:v>
                </c:pt>
                <c:pt idx="962">
                  <c:v>0.91988548969564</c:v>
                </c:pt>
                <c:pt idx="963">
                  <c:v>0.918650067012813</c:v>
                </c:pt>
                <c:pt idx="964">
                  <c:v>0.917416436487516</c:v>
                </c:pt>
                <c:pt idx="965">
                  <c:v>0.916189655613874</c:v>
                </c:pt>
                <c:pt idx="966">
                  <c:v>0.914969780082266</c:v>
                </c:pt>
                <c:pt idx="967">
                  <c:v>0.913753575783345</c:v>
                </c:pt>
                <c:pt idx="968">
                  <c:v>0.91254470875905</c:v>
                </c:pt>
                <c:pt idx="969">
                  <c:v>0.911343434981434</c:v>
                </c:pt>
                <c:pt idx="970">
                  <c:v>0.910144930650454</c:v>
                </c:pt>
                <c:pt idx="971">
                  <c:v>0.908947326016086</c:v>
                </c:pt>
                <c:pt idx="972">
                  <c:v>0.907751822883282</c:v>
                </c:pt>
                <c:pt idx="973">
                  <c:v>0.906556456024235</c:v>
                </c:pt>
                <c:pt idx="974">
                  <c:v>0.905360807364947</c:v>
                </c:pt>
                <c:pt idx="975">
                  <c:v>0.904170910015001</c:v>
                </c:pt>
                <c:pt idx="976">
                  <c:v>0.902983640287633</c:v>
                </c:pt>
                <c:pt idx="977">
                  <c:v>0.901796804815568</c:v>
                </c:pt>
                <c:pt idx="978">
                  <c:v>0.900613641992053</c:v>
                </c:pt>
                <c:pt idx="979">
                  <c:v>0.89943199065489</c:v>
                </c:pt>
                <c:pt idx="980">
                  <c:v>0.898248734445157</c:v>
                </c:pt>
                <c:pt idx="981">
                  <c:v>0.897068387363123</c:v>
                </c:pt>
                <c:pt idx="982">
                  <c:v>0.895892003830895</c:v>
                </c:pt>
                <c:pt idx="983">
                  <c:v>0.894716096792103</c:v>
                </c:pt>
                <c:pt idx="984">
                  <c:v>0.89354262208983</c:v>
                </c:pt>
                <c:pt idx="985">
                  <c:v>0.892370446248807</c:v>
                </c:pt>
                <c:pt idx="986">
                  <c:v>0.891197759174057</c:v>
                </c:pt>
                <c:pt idx="987">
                  <c:v>0.890024388441746</c:v>
                </c:pt>
                <c:pt idx="988">
                  <c:v>0.888851788254189</c:v>
                </c:pt>
                <c:pt idx="989">
                  <c:v>0.887677722697299</c:v>
                </c:pt>
                <c:pt idx="990">
                  <c:v>0.886502598898547</c:v>
                </c:pt>
                <c:pt idx="991">
                  <c:v>0.885331213241459</c:v>
                </c:pt>
                <c:pt idx="992">
                  <c:v>0.884163768426043</c:v>
                </c:pt>
                <c:pt idx="993">
                  <c:v>0.883000895803649</c:v>
                </c:pt>
                <c:pt idx="994">
                  <c:v>0.88184711446455</c:v>
                </c:pt>
                <c:pt idx="995">
                  <c:v>0.880703467335516</c:v>
                </c:pt>
                <c:pt idx="996">
                  <c:v>0.879565671617442</c:v>
                </c:pt>
                <c:pt idx="997">
                  <c:v>0.878435570322066</c:v>
                </c:pt>
                <c:pt idx="998">
                  <c:v>0.87731547236506</c:v>
                </c:pt>
                <c:pt idx="999">
                  <c:v>0.876203854494309</c:v>
                </c:pt>
                <c:pt idx="1000">
                  <c:v>0.875099662152671</c:v>
                </c:pt>
                <c:pt idx="1001">
                  <c:v>0.874001783268575</c:v>
                </c:pt>
                <c:pt idx="1002">
                  <c:v>0.872904748449025</c:v>
                </c:pt>
                <c:pt idx="1003">
                  <c:v>0.871808298712579</c:v>
                </c:pt>
                <c:pt idx="1004">
                  <c:v>0.870716730123829</c:v>
                </c:pt>
                <c:pt idx="1005">
                  <c:v>0.869625979424993</c:v>
                </c:pt>
                <c:pt idx="1006">
                  <c:v>0.868536544318768</c:v>
                </c:pt>
                <c:pt idx="1007">
                  <c:v>0.867450843389424</c:v>
                </c:pt>
                <c:pt idx="1008">
                  <c:v>0.866366351690746</c:v>
                </c:pt>
                <c:pt idx="1009">
                  <c:v>0.865281419224477</c:v>
                </c:pt>
                <c:pt idx="1010">
                  <c:v>0.864198140564637</c:v>
                </c:pt>
                <c:pt idx="1011">
                  <c:v>0.863116323568796</c:v>
                </c:pt>
                <c:pt idx="1012">
                  <c:v>0.862030822874683</c:v>
                </c:pt>
                <c:pt idx="1013">
                  <c:v>0.86094161399471</c:v>
                </c:pt>
                <c:pt idx="1014">
                  <c:v>0.859850121337372</c:v>
                </c:pt>
                <c:pt idx="1015">
                  <c:v>0.85875429935662</c:v>
                </c:pt>
                <c:pt idx="1016">
                  <c:v>0.85765477701435</c:v>
                </c:pt>
                <c:pt idx="1017">
                  <c:v>0.856553232272835</c:v>
                </c:pt>
                <c:pt idx="1018">
                  <c:v>0.855446515162609</c:v>
                </c:pt>
                <c:pt idx="1019">
                  <c:v>0.85433594022331</c:v>
                </c:pt>
                <c:pt idx="1020">
                  <c:v>0.853225972824378</c:v>
                </c:pt>
                <c:pt idx="1021">
                  <c:v>0.852116065933136</c:v>
                </c:pt>
                <c:pt idx="1022">
                  <c:v>0.851004855036532</c:v>
                </c:pt>
                <c:pt idx="1023">
                  <c:v>0.849897816611956</c:v>
                </c:pt>
                <c:pt idx="1024">
                  <c:v>0.848796076211562</c:v>
                </c:pt>
                <c:pt idx="1025">
                  <c:v>0.847694950913027</c:v>
                </c:pt>
                <c:pt idx="1026">
                  <c:v>0.846598392312583</c:v>
                </c:pt>
                <c:pt idx="1027">
                  <c:v>0.845508817050818</c:v>
                </c:pt>
                <c:pt idx="1028">
                  <c:v>0.8444239986779</c:v>
                </c:pt>
                <c:pt idx="1029">
                  <c:v>0.843343774119359</c:v>
                </c:pt>
                <c:pt idx="1030">
                  <c:v>0.842267660644871</c:v>
                </c:pt>
                <c:pt idx="1031">
                  <c:v>0.841192484645113</c:v>
                </c:pt>
                <c:pt idx="1032">
                  <c:v>0.840119238504856</c:v>
                </c:pt>
                <c:pt idx="1033">
                  <c:v>0.839052035788249</c:v>
                </c:pt>
                <c:pt idx="1034">
                  <c:v>0.837987738405334</c:v>
                </c:pt>
                <c:pt idx="1035">
                  <c:v>0.836925545409493</c:v>
                </c:pt>
                <c:pt idx="1036">
                  <c:v>0.835868952135566</c:v>
                </c:pt>
                <c:pt idx="1037">
                  <c:v>0.834816900456061</c:v>
                </c:pt>
                <c:pt idx="1038">
                  <c:v>0.833767564754567</c:v>
                </c:pt>
                <c:pt idx="1039">
                  <c:v>0.832724707224069</c:v>
                </c:pt>
                <c:pt idx="1040">
                  <c:v>0.831688656416493</c:v>
                </c:pt>
                <c:pt idx="1041">
                  <c:v>0.830654291481511</c:v>
                </c:pt>
                <c:pt idx="1042">
                  <c:v>0.829621199004353</c:v>
                </c:pt>
                <c:pt idx="1043">
                  <c:v>0.828590889638208</c:v>
                </c:pt>
                <c:pt idx="1044">
                  <c:v>0.82755892802295</c:v>
                </c:pt>
                <c:pt idx="1045">
                  <c:v>0.826523865903987</c:v>
                </c:pt>
                <c:pt idx="1046">
                  <c:v>0.825489245567264</c:v>
                </c:pt>
                <c:pt idx="1047">
                  <c:v>0.824453170697314</c:v>
                </c:pt>
                <c:pt idx="1048">
                  <c:v>0.823414978158674</c:v>
                </c:pt>
                <c:pt idx="1049">
                  <c:v>0.822377423218233</c:v>
                </c:pt>
                <c:pt idx="1050">
                  <c:v>0.821339227674827</c:v>
                </c:pt>
                <c:pt idx="1051">
                  <c:v>0.820297498158207</c:v>
                </c:pt>
                <c:pt idx="1052">
                  <c:v>0.819255284965648</c:v>
                </c:pt>
                <c:pt idx="1053">
                  <c:v>0.818213031422272</c:v>
                </c:pt>
                <c:pt idx="1054">
                  <c:v>0.817166944714079</c:v>
                </c:pt>
                <c:pt idx="1055">
                  <c:v>0.816120712185695</c:v>
                </c:pt>
                <c:pt idx="1056">
                  <c:v>0.815076307424044</c:v>
                </c:pt>
                <c:pt idx="1057">
                  <c:v>0.814030032507218</c:v>
                </c:pt>
                <c:pt idx="1058">
                  <c:v>0.812982340754074</c:v>
                </c:pt>
                <c:pt idx="1059">
                  <c:v>0.811935348386055</c:v>
                </c:pt>
                <c:pt idx="1060">
                  <c:v>0.810886832438024</c:v>
                </c:pt>
                <c:pt idx="1061">
                  <c:v>0.809837086899098</c:v>
                </c:pt>
                <c:pt idx="1062">
                  <c:v>0.808789554972549</c:v>
                </c:pt>
                <c:pt idx="1063">
                  <c:v>0.80774438778968</c:v>
                </c:pt>
                <c:pt idx="1064">
                  <c:v>0.806703497072615</c:v>
                </c:pt>
                <c:pt idx="1065">
                  <c:v>0.805672368441846</c:v>
                </c:pt>
                <c:pt idx="1066">
                  <c:v>0.804651658080098</c:v>
                </c:pt>
                <c:pt idx="1067">
                  <c:v>0.80364041306368</c:v>
                </c:pt>
                <c:pt idx="1068">
                  <c:v>0.802642289914638</c:v>
                </c:pt>
                <c:pt idx="1069">
                  <c:v>0.80165995740292</c:v>
                </c:pt>
                <c:pt idx="1070">
                  <c:v>0.800690748404366</c:v>
                </c:pt>
                <c:pt idx="1071">
                  <c:v>0.799732066479322</c:v>
                </c:pt>
                <c:pt idx="1072">
                  <c:v>0.798784136660308</c:v>
                </c:pt>
                <c:pt idx="1073">
                  <c:v>0.79784323477992</c:v>
                </c:pt>
                <c:pt idx="1074">
                  <c:v>0.796908386551267</c:v>
                </c:pt>
                <c:pt idx="1075">
                  <c:v>0.795982148807076</c:v>
                </c:pt>
                <c:pt idx="1076">
                  <c:v>0.795061312875077</c:v>
                </c:pt>
                <c:pt idx="1077">
                  <c:v>0.794144566687958</c:v>
                </c:pt>
                <c:pt idx="1078">
                  <c:v>0.793234123210851</c:v>
                </c:pt>
                <c:pt idx="1079">
                  <c:v>0.79232754755854</c:v>
                </c:pt>
                <c:pt idx="1080">
                  <c:v>0.791420732163915</c:v>
                </c:pt>
                <c:pt idx="1081">
                  <c:v>0.790515159062258</c:v>
                </c:pt>
                <c:pt idx="1082">
                  <c:v>0.789610977365737</c:v>
                </c:pt>
                <c:pt idx="1083">
                  <c:v>0.788705955394949</c:v>
                </c:pt>
                <c:pt idx="1084">
                  <c:v>0.787801472260291</c:v>
                </c:pt>
                <c:pt idx="1085">
                  <c:v>0.786896075466744</c:v>
                </c:pt>
                <c:pt idx="1086">
                  <c:v>0.785985258363634</c:v>
                </c:pt>
                <c:pt idx="1087">
                  <c:v>0.785071072174402</c:v>
                </c:pt>
                <c:pt idx="1088">
                  <c:v>0.784155263125364</c:v>
                </c:pt>
                <c:pt idx="1089">
                  <c:v>0.783236327925271</c:v>
                </c:pt>
                <c:pt idx="1090">
                  <c:v>0.782315475329955</c:v>
                </c:pt>
                <c:pt idx="1091">
                  <c:v>0.781393960360156</c:v>
                </c:pt>
                <c:pt idx="1092">
                  <c:v>0.780471943140005</c:v>
                </c:pt>
                <c:pt idx="1093">
                  <c:v>0.779548001193061</c:v>
                </c:pt>
                <c:pt idx="1094">
                  <c:v>0.778625228774235</c:v>
                </c:pt>
                <c:pt idx="1095">
                  <c:v>0.777705288696136</c:v>
                </c:pt>
                <c:pt idx="1096">
                  <c:v>0.776785365939462</c:v>
                </c:pt>
                <c:pt idx="1097">
                  <c:v>0.77586818328844</c:v>
                </c:pt>
                <c:pt idx="1098">
                  <c:v>0.774956350676285</c:v>
                </c:pt>
                <c:pt idx="1099">
                  <c:v>0.774046909791942</c:v>
                </c:pt>
                <c:pt idx="1100">
                  <c:v>0.773139767870597</c:v>
                </c:pt>
                <c:pt idx="1101">
                  <c:v>0.77223767144422</c:v>
                </c:pt>
                <c:pt idx="1102">
                  <c:v>0.77133701026916</c:v>
                </c:pt>
                <c:pt idx="1103">
                  <c:v>0.770435239917487</c:v>
                </c:pt>
                <c:pt idx="1104">
                  <c:v>0.769534484013666</c:v>
                </c:pt>
                <c:pt idx="1105">
                  <c:v>0.768633819079106</c:v>
                </c:pt>
                <c:pt idx="1106">
                  <c:v>0.7677338502965</c:v>
                </c:pt>
                <c:pt idx="1107">
                  <c:v>0.766840002406977</c:v>
                </c:pt>
                <c:pt idx="1108">
                  <c:v>0.76595034792148</c:v>
                </c:pt>
                <c:pt idx="1109">
                  <c:v>0.76506406161973</c:v>
                </c:pt>
                <c:pt idx="1110">
                  <c:v>0.764186652594963</c:v>
                </c:pt>
                <c:pt idx="1111">
                  <c:v>0.763317396540998</c:v>
                </c:pt>
                <c:pt idx="1112">
                  <c:v>0.762453882258621</c:v>
                </c:pt>
                <c:pt idx="1113">
                  <c:v>0.76159517783161</c:v>
                </c:pt>
                <c:pt idx="1114">
                  <c:v>0.76074162516701</c:v>
                </c:pt>
                <c:pt idx="1115">
                  <c:v>0.759890772085551</c:v>
                </c:pt>
                <c:pt idx="1116">
                  <c:v>0.75904233291319</c:v>
                </c:pt>
                <c:pt idx="1117">
                  <c:v>0.758198373160894</c:v>
                </c:pt>
                <c:pt idx="1118">
                  <c:v>0.757357428796107</c:v>
                </c:pt>
                <c:pt idx="1119">
                  <c:v>0.756519163840946</c:v>
                </c:pt>
                <c:pt idx="1120">
                  <c:v>0.755685600663874</c:v>
                </c:pt>
                <c:pt idx="1121">
                  <c:v>0.754854863274228</c:v>
                </c:pt>
                <c:pt idx="1122">
                  <c:v>0.75402405672894</c:v>
                </c:pt>
                <c:pt idx="1123">
                  <c:v>0.753196088580289</c:v>
                </c:pt>
                <c:pt idx="1124">
                  <c:v>0.75237136814582</c:v>
                </c:pt>
                <c:pt idx="1125">
                  <c:v>0.751545490512948</c:v>
                </c:pt>
                <c:pt idx="1126">
                  <c:v>0.750718047681593</c:v>
                </c:pt>
                <c:pt idx="1127">
                  <c:v>0.74989102487625</c:v>
                </c:pt>
                <c:pt idx="1128">
                  <c:v>0.749060369504808</c:v>
                </c:pt>
                <c:pt idx="1129">
                  <c:v>0.74822661718828</c:v>
                </c:pt>
                <c:pt idx="1130">
                  <c:v>0.74739378601783</c:v>
                </c:pt>
                <c:pt idx="1131">
                  <c:v>0.746559083900267</c:v>
                </c:pt>
                <c:pt idx="1132">
                  <c:v>0.745724163494592</c:v>
                </c:pt>
                <c:pt idx="1133">
                  <c:v>0.744892663468985</c:v>
                </c:pt>
                <c:pt idx="1134">
                  <c:v>0.744062864400538</c:v>
                </c:pt>
                <c:pt idx="1135">
                  <c:v>0.743232654214407</c:v>
                </c:pt>
                <c:pt idx="1136">
                  <c:v>0.742405104096511</c:v>
                </c:pt>
                <c:pt idx="1137">
                  <c:v>0.741580164791568</c:v>
                </c:pt>
                <c:pt idx="1138">
                  <c:v>0.740754820415333</c:v>
                </c:pt>
                <c:pt idx="1139">
                  <c:v>0.739930852428105</c:v>
                </c:pt>
                <c:pt idx="1140">
                  <c:v>0.739109772095393</c:v>
                </c:pt>
                <c:pt idx="1141">
                  <c:v>0.738288661994235</c:v>
                </c:pt>
                <c:pt idx="1142">
                  <c:v>0.73746850212154</c:v>
                </c:pt>
                <c:pt idx="1143">
                  <c:v>0.736651963015515</c:v>
                </c:pt>
                <c:pt idx="1144">
                  <c:v>0.73583524404245</c:v>
                </c:pt>
                <c:pt idx="1145">
                  <c:v>0.735017470385678</c:v>
                </c:pt>
                <c:pt idx="1146">
                  <c:v>0.734201549112712</c:v>
                </c:pt>
                <c:pt idx="1147">
                  <c:v>0.733388184292482</c:v>
                </c:pt>
                <c:pt idx="1148">
                  <c:v>0.732576296444639</c:v>
                </c:pt>
                <c:pt idx="1149">
                  <c:v>0.731768076264031</c:v>
                </c:pt>
                <c:pt idx="1150">
                  <c:v>0.730964360988038</c:v>
                </c:pt>
                <c:pt idx="1151">
                  <c:v>0.730162045295156</c:v>
                </c:pt>
                <c:pt idx="1152">
                  <c:v>0.729362769138271</c:v>
                </c:pt>
                <c:pt idx="1153">
                  <c:v>0.728567393014672</c:v>
                </c:pt>
                <c:pt idx="1154">
                  <c:v>0.727772453933577</c:v>
                </c:pt>
                <c:pt idx="1155">
                  <c:v>0.726977340762019</c:v>
                </c:pt>
                <c:pt idx="1156">
                  <c:v>0.726183475245733</c:v>
                </c:pt>
                <c:pt idx="1157">
                  <c:v>0.725388768523247</c:v>
                </c:pt>
                <c:pt idx="1158">
                  <c:v>0.724594013609942</c:v>
                </c:pt>
                <c:pt idx="1159">
                  <c:v>0.723802254689905</c:v>
                </c:pt>
                <c:pt idx="1160">
                  <c:v>0.723014273463345</c:v>
                </c:pt>
                <c:pt idx="1161">
                  <c:v>0.722230173443241</c:v>
                </c:pt>
                <c:pt idx="1162">
                  <c:v>0.721452476022687</c:v>
                </c:pt>
                <c:pt idx="1163">
                  <c:v>0.720681472310164</c:v>
                </c:pt>
                <c:pt idx="1164">
                  <c:v>0.719913889507736</c:v>
                </c:pt>
                <c:pt idx="1165">
                  <c:v>0.719151752993084</c:v>
                </c:pt>
                <c:pt idx="1166">
                  <c:v>0.718393941051223</c:v>
                </c:pt>
                <c:pt idx="1167">
                  <c:v>0.717637602461978</c:v>
                </c:pt>
                <c:pt idx="1168">
                  <c:v>0.716883568733787</c:v>
                </c:pt>
                <c:pt idx="1169">
                  <c:v>0.71613201015351</c:v>
                </c:pt>
                <c:pt idx="1170">
                  <c:v>0.715379306487228</c:v>
                </c:pt>
                <c:pt idx="1171">
                  <c:v>0.714624368382838</c:v>
                </c:pt>
                <c:pt idx="1172">
                  <c:v>0.713869471056784</c:v>
                </c:pt>
                <c:pt idx="1173">
                  <c:v>0.713113825130297</c:v>
                </c:pt>
                <c:pt idx="1174">
                  <c:v>0.712358569630933</c:v>
                </c:pt>
                <c:pt idx="1175">
                  <c:v>0.711606328742131</c:v>
                </c:pt>
                <c:pt idx="1176">
                  <c:v>0.71085787789481</c:v>
                </c:pt>
                <c:pt idx="1177">
                  <c:v>0.710113531406174</c:v>
                </c:pt>
                <c:pt idx="1178">
                  <c:v>0.709375924102243</c:v>
                </c:pt>
                <c:pt idx="1179">
                  <c:v>0.708643875387573</c:v>
                </c:pt>
                <c:pt idx="1180">
                  <c:v>0.707915161013748</c:v>
                </c:pt>
                <c:pt idx="1181">
                  <c:v>0.707190361200914</c:v>
                </c:pt>
                <c:pt idx="1182">
                  <c:v>0.70646859272766</c:v>
                </c:pt>
                <c:pt idx="1183">
                  <c:v>0.705747164311311</c:v>
                </c:pt>
                <c:pt idx="1184">
                  <c:v>0.705024360713825</c:v>
                </c:pt>
                <c:pt idx="1185">
                  <c:v>0.704301023798964</c:v>
                </c:pt>
                <c:pt idx="1186">
                  <c:v>0.703574860652931</c:v>
                </c:pt>
                <c:pt idx="1187">
                  <c:v>0.702845653648995</c:v>
                </c:pt>
                <c:pt idx="1188">
                  <c:v>0.702115842628076</c:v>
                </c:pt>
                <c:pt idx="1189">
                  <c:v>0.701385351483576</c:v>
                </c:pt>
                <c:pt idx="1190">
                  <c:v>0.700653635626242</c:v>
                </c:pt>
                <c:pt idx="1191">
                  <c:v>0.69992354186367</c:v>
                </c:pt>
                <c:pt idx="1192">
                  <c:v>0.699195875801866</c:v>
                </c:pt>
                <c:pt idx="1193">
                  <c:v>0.698468824970796</c:v>
                </c:pt>
                <c:pt idx="1194">
                  <c:v>0.697745170314385</c:v>
                </c:pt>
                <c:pt idx="1195">
                  <c:v>0.697025221685852</c:v>
                </c:pt>
                <c:pt idx="1196">
                  <c:v>0.69630597903327</c:v>
                </c:pt>
                <c:pt idx="1197">
                  <c:v>0.695587496718687</c:v>
                </c:pt>
                <c:pt idx="1198">
                  <c:v>0.69487118612982</c:v>
                </c:pt>
                <c:pt idx="1199">
                  <c:v>0.69415403670424</c:v>
                </c:pt>
                <c:pt idx="1200">
                  <c:v>0.69343577856864</c:v>
                </c:pt>
                <c:pt idx="1201">
                  <c:v>0.69271918066484</c:v>
                </c:pt>
                <c:pt idx="1202">
                  <c:v>0.692003123287047</c:v>
                </c:pt>
                <c:pt idx="1203">
                  <c:v>0.691288278471259</c:v>
                </c:pt>
                <c:pt idx="1204">
                  <c:v>0.690576631703446</c:v>
                </c:pt>
                <c:pt idx="1205">
                  <c:v>0.689868296096008</c:v>
                </c:pt>
                <c:pt idx="1206">
                  <c:v>0.689163405130825</c:v>
                </c:pt>
                <c:pt idx="1207">
                  <c:v>0.688463588629191</c:v>
                </c:pt>
                <c:pt idx="1208">
                  <c:v>0.687769041913828</c:v>
                </c:pt>
                <c:pt idx="1209">
                  <c:v>0.687078242490171</c:v>
                </c:pt>
                <c:pt idx="1210">
                  <c:v>0.686391366248334</c:v>
                </c:pt>
                <c:pt idx="1211">
                  <c:v>0.685708351717428</c:v>
                </c:pt>
                <c:pt idx="1212">
                  <c:v>0.685027021843844</c:v>
                </c:pt>
                <c:pt idx="1213">
                  <c:v>0.684346619241174</c:v>
                </c:pt>
                <c:pt idx="1214">
                  <c:v>0.683667068735425</c:v>
                </c:pt>
                <c:pt idx="1215">
                  <c:v>0.682985781752662</c:v>
                </c:pt>
                <c:pt idx="1216">
                  <c:v>0.682302413729812</c:v>
                </c:pt>
                <c:pt idx="1217">
                  <c:v>0.681618610034777</c:v>
                </c:pt>
                <c:pt idx="1218">
                  <c:v>0.680934357423735</c:v>
                </c:pt>
                <c:pt idx="1219">
                  <c:v>0.680248907319262</c:v>
                </c:pt>
                <c:pt idx="1220">
                  <c:v>0.679564655613232</c:v>
                </c:pt>
                <c:pt idx="1221">
                  <c:v>0.678883073906122</c:v>
                </c:pt>
                <c:pt idx="1222">
                  <c:v>0.678202561762165</c:v>
                </c:pt>
                <c:pt idx="1223">
                  <c:v>0.677525342792201</c:v>
                </c:pt>
                <c:pt idx="1224">
                  <c:v>0.676851290077508</c:v>
                </c:pt>
                <c:pt idx="1225">
                  <c:v>0.676178093629805</c:v>
                </c:pt>
                <c:pt idx="1226">
                  <c:v>0.675506628606713</c:v>
                </c:pt>
                <c:pt idx="1227">
                  <c:v>0.674836957388341</c:v>
                </c:pt>
                <c:pt idx="1228">
                  <c:v>0.674166724740168</c:v>
                </c:pt>
                <c:pt idx="1229">
                  <c:v>0.673496491323921</c:v>
                </c:pt>
                <c:pt idx="1230">
                  <c:v>0.672829051888848</c:v>
                </c:pt>
                <c:pt idx="1231">
                  <c:v>0.672163217254099</c:v>
                </c:pt>
                <c:pt idx="1232">
                  <c:v>0.671498720535478</c:v>
                </c:pt>
                <c:pt idx="1233">
                  <c:v>0.670838547824186</c:v>
                </c:pt>
                <c:pt idx="1234">
                  <c:v>0.670182132363355</c:v>
                </c:pt>
                <c:pt idx="1235">
                  <c:v>0.669527701379471</c:v>
                </c:pt>
                <c:pt idx="1236">
                  <c:v>0.668877062401853</c:v>
                </c:pt>
                <c:pt idx="1237">
                  <c:v>0.668229348619274</c:v>
                </c:pt>
                <c:pt idx="1238">
                  <c:v>0.667582360247874</c:v>
                </c:pt>
                <c:pt idx="1239">
                  <c:v>0.666936786361115</c:v>
                </c:pt>
                <c:pt idx="1240">
                  <c:v>0.666291876100531</c:v>
                </c:pt>
                <c:pt idx="1241">
                  <c:v>0.665645720679297</c:v>
                </c:pt>
                <c:pt idx="1242">
                  <c:v>0.664997998687557</c:v>
                </c:pt>
                <c:pt idx="1243">
                  <c:v>0.66434936595069</c:v>
                </c:pt>
                <c:pt idx="1244">
                  <c:v>0.663697601955677</c:v>
                </c:pt>
                <c:pt idx="1245">
                  <c:v>0.663043146877842</c:v>
                </c:pt>
                <c:pt idx="1246">
                  <c:v>0.662389240888193</c:v>
                </c:pt>
                <c:pt idx="1247">
                  <c:v>0.661736149203813</c:v>
                </c:pt>
                <c:pt idx="1248">
                  <c:v>0.661083558021604</c:v>
                </c:pt>
                <c:pt idx="1249">
                  <c:v>0.660433499345133</c:v>
                </c:pt>
                <c:pt idx="1250">
                  <c:v>0.659786015769269</c:v>
                </c:pt>
                <c:pt idx="1251">
                  <c:v>0.659138866839787</c:v>
                </c:pt>
                <c:pt idx="1252">
                  <c:v>0.658493320768624</c:v>
                </c:pt>
                <c:pt idx="1253">
                  <c:v>0.657850202689958</c:v>
                </c:pt>
                <c:pt idx="1254">
                  <c:v>0.657206876566622</c:v>
                </c:pt>
                <c:pt idx="1255">
                  <c:v>0.656563082850636</c:v>
                </c:pt>
                <c:pt idx="1256">
                  <c:v>0.655920076313362</c:v>
                </c:pt>
                <c:pt idx="1257">
                  <c:v>0.65527534697365</c:v>
                </c:pt>
                <c:pt idx="1258">
                  <c:v>0.654629070034175</c:v>
                </c:pt>
                <c:pt idx="1259">
                  <c:v>0.653983847784353</c:v>
                </c:pt>
                <c:pt idx="1260">
                  <c:v>0.653338224442077</c:v>
                </c:pt>
                <c:pt idx="1261">
                  <c:v>0.652692641010599</c:v>
                </c:pt>
                <c:pt idx="1262">
                  <c:v>0.652050121148839</c:v>
                </c:pt>
                <c:pt idx="1263">
                  <c:v>0.651410288704096</c:v>
                </c:pt>
                <c:pt idx="1264">
                  <c:v>0.650771969455955</c:v>
                </c:pt>
                <c:pt idx="1265">
                  <c:v>0.650137700044473</c:v>
                </c:pt>
                <c:pt idx="1266">
                  <c:v>0.649507769102952</c:v>
                </c:pt>
                <c:pt idx="1267">
                  <c:v>0.64887951690408</c:v>
                </c:pt>
                <c:pt idx="1268">
                  <c:v>0.648252456231942</c:v>
                </c:pt>
                <c:pt idx="1269">
                  <c:v>0.647626818304785</c:v>
                </c:pt>
                <c:pt idx="1270">
                  <c:v>0.647000820925337</c:v>
                </c:pt>
                <c:pt idx="1271">
                  <c:v>0.64637482237858</c:v>
                </c:pt>
                <c:pt idx="1272">
                  <c:v>0.645751094881341</c:v>
                </c:pt>
                <c:pt idx="1273">
                  <c:v>0.645128409391224</c:v>
                </c:pt>
                <c:pt idx="1274">
                  <c:v>0.644506866842818</c:v>
                </c:pt>
                <c:pt idx="1275">
                  <c:v>0.643888696441806</c:v>
                </c:pt>
                <c:pt idx="1276">
                  <c:v>0.643273271113011</c:v>
                </c:pt>
                <c:pt idx="1277">
                  <c:v>0.642659036649332</c:v>
                </c:pt>
                <c:pt idx="1278">
                  <c:v>0.642048378474305</c:v>
                </c:pt>
                <c:pt idx="1279">
                  <c:v>0.641441462470443</c:v>
                </c:pt>
                <c:pt idx="1280">
                  <c:v>0.640835900366433</c:v>
                </c:pt>
                <c:pt idx="1281">
                  <c:v>0.640233522375561</c:v>
                </c:pt>
                <c:pt idx="1282">
                  <c:v>0.639634794055164</c:v>
                </c:pt>
                <c:pt idx="1283">
                  <c:v>0.639035784171905</c:v>
                </c:pt>
                <c:pt idx="1284">
                  <c:v>0.638435958876811</c:v>
                </c:pt>
                <c:pt idx="1285">
                  <c:v>0.637837153972577</c:v>
                </c:pt>
                <c:pt idx="1286">
                  <c:v>0.63723699464211</c:v>
                </c:pt>
                <c:pt idx="1287">
                  <c:v>0.636635829009959</c:v>
                </c:pt>
                <c:pt idx="1288">
                  <c:v>0.636036231611514</c:v>
                </c:pt>
                <c:pt idx="1289">
                  <c:v>0.635437610443396</c:v>
                </c:pt>
                <c:pt idx="1290">
                  <c:v>0.634839350794163</c:v>
                </c:pt>
                <c:pt idx="1291">
                  <c:v>0.634243532881308</c:v>
                </c:pt>
                <c:pt idx="1292">
                  <c:v>0.63365035103711</c:v>
                </c:pt>
                <c:pt idx="1293">
                  <c:v>0.633057014565502</c:v>
                </c:pt>
                <c:pt idx="1294">
                  <c:v>0.632465006555665</c:v>
                </c:pt>
                <c:pt idx="1295">
                  <c:v>0.631875469810349</c:v>
                </c:pt>
                <c:pt idx="1296">
                  <c:v>0.63128658868343</c:v>
                </c:pt>
                <c:pt idx="1297">
                  <c:v>0.630697760587511</c:v>
                </c:pt>
                <c:pt idx="1298">
                  <c:v>0.630109645304951</c:v>
                </c:pt>
                <c:pt idx="1299">
                  <c:v>0.629520317918568</c:v>
                </c:pt>
                <c:pt idx="1300">
                  <c:v>0.628929203249455</c:v>
                </c:pt>
                <c:pt idx="1301">
                  <c:v>0.628338578165978</c:v>
                </c:pt>
                <c:pt idx="1302">
                  <c:v>0.627748403595605</c:v>
                </c:pt>
                <c:pt idx="1303">
                  <c:v>0.627158047233464</c:v>
                </c:pt>
                <c:pt idx="1304">
                  <c:v>0.626569335444397</c:v>
                </c:pt>
                <c:pt idx="1305">
                  <c:v>0.625982540789283</c:v>
                </c:pt>
                <c:pt idx="1306">
                  <c:v>0.625396060975474</c:v>
                </c:pt>
                <c:pt idx="1307">
                  <c:v>0.624812372716021</c:v>
                </c:pt>
                <c:pt idx="1308">
                  <c:v>0.624231539234176</c:v>
                </c:pt>
                <c:pt idx="1309">
                  <c:v>0.623651052493326</c:v>
                </c:pt>
                <c:pt idx="1310">
                  <c:v>0.623071166898354</c:v>
                </c:pt>
                <c:pt idx="1311">
                  <c:v>0.62249250148592</c:v>
                </c:pt>
                <c:pt idx="1312">
                  <c:v>0.621913662795593</c:v>
                </c:pt>
                <c:pt idx="1313">
                  <c:v>0.621334811515151</c:v>
                </c:pt>
                <c:pt idx="1314">
                  <c:v>0.620757579843005</c:v>
                </c:pt>
                <c:pt idx="1315">
                  <c:v>0.620180587105241</c:v>
                </c:pt>
                <c:pt idx="1316">
                  <c:v>0.619604228972241</c:v>
                </c:pt>
                <c:pt idx="1317">
                  <c:v>0.619030474363774</c:v>
                </c:pt>
                <c:pt idx="1318">
                  <c:v>0.618459270267131</c:v>
                </c:pt>
                <c:pt idx="1319">
                  <c:v>0.617889456567257</c:v>
                </c:pt>
                <c:pt idx="1320">
                  <c:v>0.617322724808934</c:v>
                </c:pt>
                <c:pt idx="1321">
                  <c:v>0.616759477798759</c:v>
                </c:pt>
                <c:pt idx="1322">
                  <c:v>0.616198061177421</c:v>
                </c:pt>
                <c:pt idx="1323">
                  <c:v>0.615637918664606</c:v>
                </c:pt>
                <c:pt idx="1324">
                  <c:v>0.615078827922355</c:v>
                </c:pt>
                <c:pt idx="1325">
                  <c:v>0.614520144567506</c:v>
                </c:pt>
                <c:pt idx="1326">
                  <c:v>0.613961384707365</c:v>
                </c:pt>
                <c:pt idx="1327">
                  <c:v>0.613403687490406</c:v>
                </c:pt>
                <c:pt idx="1328">
                  <c:v>0.612844990709843</c:v>
                </c:pt>
                <c:pt idx="1329">
                  <c:v>0.612284382847005</c:v>
                </c:pt>
                <c:pt idx="1330">
                  <c:v>0.611723488193295</c:v>
                </c:pt>
                <c:pt idx="1331">
                  <c:v>0.61116252967168</c:v>
                </c:pt>
                <c:pt idx="1332">
                  <c:v>0.610601284057784</c:v>
                </c:pt>
                <c:pt idx="1333">
                  <c:v>0.610041486962964</c:v>
                </c:pt>
                <c:pt idx="1334">
                  <c:v>0.609482959643189</c:v>
                </c:pt>
                <c:pt idx="1335">
                  <c:v>0.608924228337513</c:v>
                </c:pt>
                <c:pt idx="1336">
                  <c:v>0.608367409234676</c:v>
                </c:pt>
                <c:pt idx="1337">
                  <c:v>0.607812402008311</c:v>
                </c:pt>
                <c:pt idx="1338">
                  <c:v>0.607257187573253</c:v>
                </c:pt>
                <c:pt idx="1339">
                  <c:v>0.606701559526771</c:v>
                </c:pt>
                <c:pt idx="1340">
                  <c:v>0.60614611925384</c:v>
                </c:pt>
                <c:pt idx="1341">
                  <c:v>0.605588474796607</c:v>
                </c:pt>
                <c:pt idx="1342">
                  <c:v>0.605029241076473</c:v>
                </c:pt>
                <c:pt idx="1343">
                  <c:v>0.604470920317929</c:v>
                </c:pt>
                <c:pt idx="1344">
                  <c:v>0.603912131497508</c:v>
                </c:pt>
                <c:pt idx="1345">
                  <c:v>0.603352704103921</c:v>
                </c:pt>
                <c:pt idx="1346">
                  <c:v>0.602793624935496</c:v>
                </c:pt>
                <c:pt idx="1347">
                  <c:v>0.602234834636069</c:v>
                </c:pt>
                <c:pt idx="1348">
                  <c:v>0.601675596121525</c:v>
                </c:pt>
                <c:pt idx="1349">
                  <c:v>0.601118321044462</c:v>
                </c:pt>
                <c:pt idx="1350">
                  <c:v>0.60056380386466</c:v>
                </c:pt>
                <c:pt idx="1351">
                  <c:v>0.600010440252325</c:v>
                </c:pt>
                <c:pt idx="1352">
                  <c:v>0.599458507257769</c:v>
                </c:pt>
                <c:pt idx="1353">
                  <c:v>0.598907996318055</c:v>
                </c:pt>
                <c:pt idx="1354">
                  <c:v>0.598356955949367</c:v>
                </c:pt>
                <c:pt idx="1355">
                  <c:v>0.597805420563859</c:v>
                </c:pt>
                <c:pt idx="1356">
                  <c:v>0.597254883769983</c:v>
                </c:pt>
                <c:pt idx="1357">
                  <c:v>0.596703684943284</c:v>
                </c:pt>
                <c:pt idx="1358">
                  <c:v>0.596152117028127</c:v>
                </c:pt>
                <c:pt idx="1359">
                  <c:v>0.595601990243744</c:v>
                </c:pt>
                <c:pt idx="1360">
                  <c:v>0.595052638949548</c:v>
                </c:pt>
                <c:pt idx="1361">
                  <c:v>0.594502924023452</c:v>
                </c:pt>
                <c:pt idx="1362">
                  <c:v>0.593955094047978</c:v>
                </c:pt>
                <c:pt idx="1363">
                  <c:v>0.593408740609173</c:v>
                </c:pt>
                <c:pt idx="1364">
                  <c:v>0.592861126878491</c:v>
                </c:pt>
                <c:pt idx="1365">
                  <c:v>0.592313690647104</c:v>
                </c:pt>
                <c:pt idx="1366">
                  <c:v>0.591767155129269</c:v>
                </c:pt>
                <c:pt idx="1367">
                  <c:v>0.591220119924244</c:v>
                </c:pt>
                <c:pt idx="1368">
                  <c:v>0.590672707582809</c:v>
                </c:pt>
                <c:pt idx="1369">
                  <c:v>0.590125251826137</c:v>
                </c:pt>
                <c:pt idx="1370">
                  <c:v>0.589575013693107</c:v>
                </c:pt>
                <c:pt idx="1371">
                  <c:v>0.589022380188654</c:v>
                </c:pt>
                <c:pt idx="1372">
                  <c:v>0.588470463969582</c:v>
                </c:pt>
                <c:pt idx="1373">
                  <c:v>0.587919088199659</c:v>
                </c:pt>
                <c:pt idx="1374">
                  <c:v>0.587367744912689</c:v>
                </c:pt>
                <c:pt idx="1375">
                  <c:v>0.586818977825261</c:v>
                </c:pt>
                <c:pt idx="1376">
                  <c:v>0.586272795234722</c:v>
                </c:pt>
                <c:pt idx="1377">
                  <c:v>0.585726891225384</c:v>
                </c:pt>
                <c:pt idx="1378">
                  <c:v>0.585182798277158</c:v>
                </c:pt>
                <c:pt idx="1379">
                  <c:v>0.584641246147064</c:v>
                </c:pt>
                <c:pt idx="1380">
                  <c:v>0.584100399757762</c:v>
                </c:pt>
                <c:pt idx="1381">
                  <c:v>0.583559707470964</c:v>
                </c:pt>
                <c:pt idx="1382">
                  <c:v>0.583019895571109</c:v>
                </c:pt>
                <c:pt idx="1383">
                  <c:v>0.582479349310471</c:v>
                </c:pt>
                <c:pt idx="1384">
                  <c:v>0.581938740984111</c:v>
                </c:pt>
                <c:pt idx="1385">
                  <c:v>0.5814002529693</c:v>
                </c:pt>
                <c:pt idx="1386">
                  <c:v>0.580862601170912</c:v>
                </c:pt>
                <c:pt idx="1387">
                  <c:v>0.580325609550998</c:v>
                </c:pt>
                <c:pt idx="1388">
                  <c:v>0.579790982197216</c:v>
                </c:pt>
                <c:pt idx="1389">
                  <c:v>0.579258197428914</c:v>
                </c:pt>
                <c:pt idx="1390">
                  <c:v>0.578726144529869</c:v>
                </c:pt>
                <c:pt idx="1391">
                  <c:v>0.578196644276917</c:v>
                </c:pt>
                <c:pt idx="1392">
                  <c:v>0.577670035594268</c:v>
                </c:pt>
                <c:pt idx="1393">
                  <c:v>0.577144234909882</c:v>
                </c:pt>
                <c:pt idx="1394">
                  <c:v>0.576618581257384</c:v>
                </c:pt>
                <c:pt idx="1395">
                  <c:v>0.576093932059976</c:v>
                </c:pt>
                <c:pt idx="1396">
                  <c:v>0.575569012726521</c:v>
                </c:pt>
                <c:pt idx="1397">
                  <c:v>0.575042769251149</c:v>
                </c:pt>
                <c:pt idx="1398">
                  <c:v>0.574515694956284</c:v>
                </c:pt>
                <c:pt idx="1399">
                  <c:v>0.573986606128854</c:v>
                </c:pt>
                <c:pt idx="1400">
                  <c:v>0.573455966907389</c:v>
                </c:pt>
                <c:pt idx="1401">
                  <c:v>0.572924902189989</c:v>
                </c:pt>
                <c:pt idx="1402">
                  <c:v>0.572393695113593</c:v>
                </c:pt>
                <c:pt idx="1403">
                  <c:v>0.571862678448853</c:v>
                </c:pt>
                <c:pt idx="1404">
                  <c:v>0.571333953990935</c:v>
                </c:pt>
                <c:pt idx="1405">
                  <c:v>0.570807786927348</c:v>
                </c:pt>
                <c:pt idx="1406">
                  <c:v>0.570282066602747</c:v>
                </c:pt>
                <c:pt idx="1407">
                  <c:v>0.569758316929537</c:v>
                </c:pt>
                <c:pt idx="1408">
                  <c:v>0.569237771614215</c:v>
                </c:pt>
                <c:pt idx="1409">
                  <c:v>0.568718523108681</c:v>
                </c:pt>
                <c:pt idx="1410">
                  <c:v>0.568200029154301</c:v>
                </c:pt>
                <c:pt idx="1411">
                  <c:v>0.567683015554003</c:v>
                </c:pt>
                <c:pt idx="1412">
                  <c:v>0.567166426516396</c:v>
                </c:pt>
                <c:pt idx="1413">
                  <c:v>0.566650336828491</c:v>
                </c:pt>
                <c:pt idx="1414">
                  <c:v>0.56613595449964</c:v>
                </c:pt>
                <c:pt idx="1415">
                  <c:v>0.565623026232594</c:v>
                </c:pt>
                <c:pt idx="1416">
                  <c:v>0.565111805608604</c:v>
                </c:pt>
                <c:pt idx="1417">
                  <c:v>0.56460358889852</c:v>
                </c:pt>
                <c:pt idx="1418">
                  <c:v>0.564097986916442</c:v>
                </c:pt>
                <c:pt idx="1419">
                  <c:v>0.563594131120511</c:v>
                </c:pt>
                <c:pt idx="1420">
                  <c:v>0.563093935388721</c:v>
                </c:pt>
                <c:pt idx="1421">
                  <c:v>0.562596627524683</c:v>
                </c:pt>
                <c:pt idx="1422">
                  <c:v>0.562099703768799</c:v>
                </c:pt>
                <c:pt idx="1423">
                  <c:v>0.561603079922972</c:v>
                </c:pt>
                <c:pt idx="1424">
                  <c:v>0.56110697739257</c:v>
                </c:pt>
                <c:pt idx="1425">
                  <c:v>0.56060963215913</c:v>
                </c:pt>
                <c:pt idx="1426">
                  <c:v>0.560110330139625</c:v>
                </c:pt>
                <c:pt idx="1427">
                  <c:v>0.559610456747153</c:v>
                </c:pt>
                <c:pt idx="1428">
                  <c:v>0.559109258327149</c:v>
                </c:pt>
                <c:pt idx="1429">
                  <c:v>0.558606654571725</c:v>
                </c:pt>
                <c:pt idx="1430">
                  <c:v>0.558103237861927</c:v>
                </c:pt>
                <c:pt idx="1431">
                  <c:v>0.557598677046201</c:v>
                </c:pt>
                <c:pt idx="1432">
                  <c:v>0.55709287349138</c:v>
                </c:pt>
                <c:pt idx="1433">
                  <c:v>0.556587848620879</c:v>
                </c:pt>
                <c:pt idx="1434">
                  <c:v>0.55608390169987</c:v>
                </c:pt>
                <c:pt idx="1435">
                  <c:v>0.555579913330479</c:v>
                </c:pt>
                <c:pt idx="1436">
                  <c:v>0.555077925419003</c:v>
                </c:pt>
                <c:pt idx="1437">
                  <c:v>0.554578727799133</c:v>
                </c:pt>
                <c:pt idx="1438">
                  <c:v>0.554080764892799</c:v>
                </c:pt>
                <c:pt idx="1439">
                  <c:v>0.553583609491783</c:v>
                </c:pt>
                <c:pt idx="1440">
                  <c:v>0.553087922712264</c:v>
                </c:pt>
                <c:pt idx="1441">
                  <c:v>0.552591635089736</c:v>
                </c:pt>
                <c:pt idx="1442">
                  <c:v>0.552094485595753</c:v>
                </c:pt>
                <c:pt idx="1443">
                  <c:v>0.55159870840896</c:v>
                </c:pt>
                <c:pt idx="1444">
                  <c:v>0.55110434447112</c:v>
                </c:pt>
                <c:pt idx="1445">
                  <c:v>0.550611248403519</c:v>
                </c:pt>
                <c:pt idx="1446">
                  <c:v>0.550121152599467</c:v>
                </c:pt>
                <c:pt idx="1447">
                  <c:v>0.549633647994389</c:v>
                </c:pt>
                <c:pt idx="1448">
                  <c:v>0.549146778056017</c:v>
                </c:pt>
                <c:pt idx="1449">
                  <c:v>0.548662401741562</c:v>
                </c:pt>
                <c:pt idx="1450">
                  <c:v>0.548180129090687</c:v>
                </c:pt>
                <c:pt idx="1451">
                  <c:v>0.547698156702472</c:v>
                </c:pt>
                <c:pt idx="1452">
                  <c:v>0.547216758326017</c:v>
                </c:pt>
                <c:pt idx="1453">
                  <c:v>0.546736491707377</c:v>
                </c:pt>
                <c:pt idx="1454">
                  <c:v>0.546255980844328</c:v>
                </c:pt>
                <c:pt idx="1455">
                  <c:v>0.545774952405913</c:v>
                </c:pt>
                <c:pt idx="1456">
                  <c:v>0.545295275661503</c:v>
                </c:pt>
                <c:pt idx="1457">
                  <c:v>0.544815671377054</c:v>
                </c:pt>
                <c:pt idx="1458">
                  <c:v>0.544336240764605</c:v>
                </c:pt>
                <c:pt idx="1459">
                  <c:v>0.543858784094358</c:v>
                </c:pt>
                <c:pt idx="1460">
                  <c:v>0.543383413988209</c:v>
                </c:pt>
                <c:pt idx="1461">
                  <c:v>0.54290952035265</c:v>
                </c:pt>
                <c:pt idx="1462">
                  <c:v>0.542438622445638</c:v>
                </c:pt>
                <c:pt idx="1463">
                  <c:v>0.541971026344329</c:v>
                </c:pt>
                <c:pt idx="1464">
                  <c:v>0.541504884920552</c:v>
                </c:pt>
                <c:pt idx="1465">
                  <c:v>0.541040609754811</c:v>
                </c:pt>
                <c:pt idx="1466">
                  <c:v>0.540578540469149</c:v>
                </c:pt>
                <c:pt idx="1467">
                  <c:v>0.540117041621574</c:v>
                </c:pt>
                <c:pt idx="1468">
                  <c:v>0.53965542057016</c:v>
                </c:pt>
                <c:pt idx="1469">
                  <c:v>0.539195136191674</c:v>
                </c:pt>
                <c:pt idx="1470">
                  <c:v>0.538734446844294</c:v>
                </c:pt>
                <c:pt idx="1471">
                  <c:v>0.538272781634133</c:v>
                </c:pt>
                <c:pt idx="1472">
                  <c:v>0.53781188105954</c:v>
                </c:pt>
                <c:pt idx="1473">
                  <c:v>0.537351723559951</c:v>
                </c:pt>
                <c:pt idx="1474">
                  <c:v>0.536892167243735</c:v>
                </c:pt>
                <c:pt idx="1475">
                  <c:v>0.536434448613116</c:v>
                </c:pt>
                <c:pt idx="1476">
                  <c:v>0.535979195171778</c:v>
                </c:pt>
                <c:pt idx="1477">
                  <c:v>0.535524812647085</c:v>
                </c:pt>
                <c:pt idx="1478">
                  <c:v>0.535072746122969</c:v>
                </c:pt>
                <c:pt idx="1479">
                  <c:v>0.534624105316545</c:v>
                </c:pt>
                <c:pt idx="1480">
                  <c:v>0.534177170757596</c:v>
                </c:pt>
                <c:pt idx="1481">
                  <c:v>0.533731378638791</c:v>
                </c:pt>
                <c:pt idx="1482">
                  <c:v>0.5332874731561</c:v>
                </c:pt>
                <c:pt idx="1483">
                  <c:v>0.532844228171832</c:v>
                </c:pt>
                <c:pt idx="1484">
                  <c:v>0.532401346909028</c:v>
                </c:pt>
                <c:pt idx="1485">
                  <c:v>0.531961099351339</c:v>
                </c:pt>
                <c:pt idx="1486">
                  <c:v>0.531523541073273</c:v>
                </c:pt>
                <c:pt idx="1487">
                  <c:v>0.531088931156638</c:v>
                </c:pt>
                <c:pt idx="1488">
                  <c:v>0.530658767934381</c:v>
                </c:pt>
                <c:pt idx="1489">
                  <c:v>0.530233655428419</c:v>
                </c:pt>
                <c:pt idx="1490">
                  <c:v>0.529812575514176</c:v>
                </c:pt>
                <c:pt idx="1491">
                  <c:v>0.52939632054993</c:v>
                </c:pt>
                <c:pt idx="1492">
                  <c:v>0.528985126104764</c:v>
                </c:pt>
                <c:pt idx="1493">
                  <c:v>0.528577464568965</c:v>
                </c:pt>
                <c:pt idx="1494">
                  <c:v>0.528173038994269</c:v>
                </c:pt>
                <c:pt idx="1495">
                  <c:v>0.527771631448336</c:v>
                </c:pt>
                <c:pt idx="1496">
                  <c:v>0.527372815500736</c:v>
                </c:pt>
                <c:pt idx="1497">
                  <c:v>0.526976127092891</c:v>
                </c:pt>
                <c:pt idx="1498">
                  <c:v>0.526581789984222</c:v>
                </c:pt>
                <c:pt idx="1499">
                  <c:v>0.52618907928775</c:v>
                </c:pt>
                <c:pt idx="1500">
                  <c:v>0.525797548261037</c:v>
                </c:pt>
                <c:pt idx="1501">
                  <c:v>0.525407924812607</c:v>
                </c:pt>
                <c:pt idx="1502">
                  <c:v>0.525020728714004</c:v>
                </c:pt>
                <c:pt idx="1503">
                  <c:v>0.524635515590136</c:v>
                </c:pt>
                <c:pt idx="1504">
                  <c:v>0.524253586562778</c:v>
                </c:pt>
                <c:pt idx="1505">
                  <c:v>0.523875976706761</c:v>
                </c:pt>
                <c:pt idx="1506">
                  <c:v>0.523501423383443</c:v>
                </c:pt>
                <c:pt idx="1507">
                  <c:v>0.523130458679111</c:v>
                </c:pt>
                <c:pt idx="1508">
                  <c:v>0.522763198973449</c:v>
                </c:pt>
                <c:pt idx="1509">
                  <c:v>0.522398874461441</c:v>
                </c:pt>
                <c:pt idx="1510">
                  <c:v>0.522037298216372</c:v>
                </c:pt>
                <c:pt idx="1511">
                  <c:v>0.521678708143925</c:v>
                </c:pt>
                <c:pt idx="1512">
                  <c:v>0.521322509435922</c:v>
                </c:pt>
                <c:pt idx="1513">
                  <c:v>0.52096939761784</c:v>
                </c:pt>
                <c:pt idx="1514">
                  <c:v>0.52062048143599</c:v>
                </c:pt>
                <c:pt idx="1515">
                  <c:v>0.520274795708587</c:v>
                </c:pt>
                <c:pt idx="1516">
                  <c:v>0.51993261162444</c:v>
                </c:pt>
                <c:pt idx="1517">
                  <c:v>0.519595075469559</c:v>
                </c:pt>
                <c:pt idx="1518">
                  <c:v>0.519261604353046</c:v>
                </c:pt>
                <c:pt idx="1519">
                  <c:v>0.518931691923364</c:v>
                </c:pt>
                <c:pt idx="1520">
                  <c:v>0.518606502697583</c:v>
                </c:pt>
                <c:pt idx="1521">
                  <c:v>0.518285731156499</c:v>
                </c:pt>
                <c:pt idx="1522">
                  <c:v>0.51796861840508</c:v>
                </c:pt>
                <c:pt idx="1523">
                  <c:v>0.517654921373571</c:v>
                </c:pt>
                <c:pt idx="1524">
                  <c:v>0.51734454093333</c:v>
                </c:pt>
                <c:pt idx="1525">
                  <c:v>0.517036275139645</c:v>
                </c:pt>
                <c:pt idx="1526">
                  <c:v>0.516729379183841</c:v>
                </c:pt>
                <c:pt idx="1527">
                  <c:v>0.516424894032087</c:v>
                </c:pt>
                <c:pt idx="1528">
                  <c:v>0.516122198911745</c:v>
                </c:pt>
                <c:pt idx="1529">
                  <c:v>0.515821703264569</c:v>
                </c:pt>
                <c:pt idx="1530">
                  <c:v>0.515524490215254</c:v>
                </c:pt>
                <c:pt idx="1531">
                  <c:v>0.515230216310926</c:v>
                </c:pt>
                <c:pt idx="1532">
                  <c:v>0.514938211276819</c:v>
                </c:pt>
                <c:pt idx="1533">
                  <c:v>0.514649444991071</c:v>
                </c:pt>
                <c:pt idx="1534">
                  <c:v>0.514364176294495</c:v>
                </c:pt>
                <c:pt idx="1535">
                  <c:v>0.51408089744712</c:v>
                </c:pt>
                <c:pt idx="1536">
                  <c:v>0.513800291737507</c:v>
                </c:pt>
                <c:pt idx="1537">
                  <c:v>0.513523233822378</c:v>
                </c:pt>
                <c:pt idx="1538">
                  <c:v>0.513248418375013</c:v>
                </c:pt>
                <c:pt idx="1539">
                  <c:v>0.512975712198803</c:v>
                </c:pt>
                <c:pt idx="1540">
                  <c:v>0.5127058834237</c:v>
                </c:pt>
                <c:pt idx="1541">
                  <c:v>0.512437678032408</c:v>
                </c:pt>
                <c:pt idx="1542">
                  <c:v>0.512171100127182</c:v>
                </c:pt>
                <c:pt idx="1543">
                  <c:v>0.511906931369594</c:v>
                </c:pt>
                <c:pt idx="1544">
                  <c:v>0.51164513626799</c:v>
                </c:pt>
                <c:pt idx="1545">
                  <c:v>0.511385702901115</c:v>
                </c:pt>
                <c:pt idx="1546">
                  <c:v>0.511130006840413</c:v>
                </c:pt>
                <c:pt idx="1547">
                  <c:v>0.510878606450811</c:v>
                </c:pt>
                <c:pt idx="1548">
                  <c:v>0.510630234229976</c:v>
                </c:pt>
                <c:pt idx="1549">
                  <c:v>0.510385958006799</c:v>
                </c:pt>
                <c:pt idx="1550">
                  <c:v>0.510145894801412</c:v>
                </c:pt>
                <c:pt idx="1551">
                  <c:v>0.509908639272425</c:v>
                </c:pt>
                <c:pt idx="1552">
                  <c:v>0.509673915736267</c:v>
                </c:pt>
                <c:pt idx="1553">
                  <c:v>0.509442216361502</c:v>
                </c:pt>
                <c:pt idx="1554">
                  <c:v>0.50921322208211</c:v>
                </c:pt>
                <c:pt idx="1555">
                  <c:v>0.508986548167491</c:v>
                </c:pt>
                <c:pt idx="1556">
                  <c:v>0.508763020875624</c:v>
                </c:pt>
                <c:pt idx="1557">
                  <c:v>0.508542820806678</c:v>
                </c:pt>
                <c:pt idx="1558">
                  <c:v>0.50832569170357</c:v>
                </c:pt>
                <c:pt idx="1559">
                  <c:v>0.508112171189272</c:v>
                </c:pt>
                <c:pt idx="1560">
                  <c:v>0.507901981895948</c:v>
                </c:pt>
                <c:pt idx="1561">
                  <c:v>0.507694142810082</c:v>
                </c:pt>
                <c:pt idx="1562">
                  <c:v>0.507489445402688</c:v>
                </c:pt>
                <c:pt idx="1563">
                  <c:v>0.507288110574819</c:v>
                </c:pt>
                <c:pt idx="1564">
                  <c:v>0.507089575529121</c:v>
                </c:pt>
                <c:pt idx="1565">
                  <c:v>0.506893741870633</c:v>
                </c:pt>
                <c:pt idx="1566">
                  <c:v>0.506701271562826</c:v>
                </c:pt>
                <c:pt idx="1567">
                  <c:v>0.506511612882031</c:v>
                </c:pt>
                <c:pt idx="1568">
                  <c:v>0.506323941700436</c:v>
                </c:pt>
                <c:pt idx="1569">
                  <c:v>0.506139109088453</c:v>
                </c:pt>
                <c:pt idx="1570">
                  <c:v>0.505955969480085</c:v>
                </c:pt>
                <c:pt idx="1571">
                  <c:v>0.505774168315078</c:v>
                </c:pt>
                <c:pt idx="1572">
                  <c:v>0.50559449034783</c:v>
                </c:pt>
                <c:pt idx="1573">
                  <c:v>0.505416909515399</c:v>
                </c:pt>
                <c:pt idx="1574">
                  <c:v>0.505241871904189</c:v>
                </c:pt>
                <c:pt idx="1575">
                  <c:v>0.505070085640111</c:v>
                </c:pt>
                <c:pt idx="1576">
                  <c:v>0.504901332882545</c:v>
                </c:pt>
                <c:pt idx="1577">
                  <c:v>0.504735138235001</c:v>
                </c:pt>
                <c:pt idx="1578">
                  <c:v>0.50457182467309</c:v>
                </c:pt>
                <c:pt idx="1579">
                  <c:v>0.504412047789965</c:v>
                </c:pt>
                <c:pt idx="1580">
                  <c:v>0.504255268591952</c:v>
                </c:pt>
                <c:pt idx="1581">
                  <c:v>0.504100949786489</c:v>
                </c:pt>
                <c:pt idx="1582">
                  <c:v>0.503949786247238</c:v>
                </c:pt>
                <c:pt idx="1583">
                  <c:v>0.503801378096069</c:v>
                </c:pt>
                <c:pt idx="1584">
                  <c:v>0.503655432993391</c:v>
                </c:pt>
                <c:pt idx="1585">
                  <c:v>0.503512168932317</c:v>
                </c:pt>
                <c:pt idx="1586">
                  <c:v>0.503371640464119</c:v>
                </c:pt>
                <c:pt idx="1587">
                  <c:v>0.503233586846871</c:v>
                </c:pt>
                <c:pt idx="1588">
                  <c:v>0.503098198382565</c:v>
                </c:pt>
                <c:pt idx="1589">
                  <c:v>0.502966134349006</c:v>
                </c:pt>
                <c:pt idx="1590">
                  <c:v>0.502836837438387</c:v>
                </c:pt>
                <c:pt idx="1591">
                  <c:v>0.502710863168784</c:v>
                </c:pt>
                <c:pt idx="1592">
                  <c:v>0.502588954566368</c:v>
                </c:pt>
                <c:pt idx="1593">
                  <c:v>0.502470143064464</c:v>
                </c:pt>
                <c:pt idx="1594">
                  <c:v>0.502354305808893</c:v>
                </c:pt>
                <c:pt idx="1595">
                  <c:v>0.502241925778651</c:v>
                </c:pt>
                <c:pt idx="1596">
                  <c:v>0.502132287745237</c:v>
                </c:pt>
                <c:pt idx="1597">
                  <c:v>0.502025529223795</c:v>
                </c:pt>
                <c:pt idx="1598">
                  <c:v>0.501922254532961</c:v>
                </c:pt>
                <c:pt idx="1599">
                  <c:v>0.501822527328151</c:v>
                </c:pt>
                <c:pt idx="1600">
                  <c:v>0.50172600044539</c:v>
                </c:pt>
                <c:pt idx="1601">
                  <c:v>0.501632523519747</c:v>
                </c:pt>
                <c:pt idx="1602">
                  <c:v>0.501542622883923</c:v>
                </c:pt>
                <c:pt idx="1603">
                  <c:v>0.501455851024247</c:v>
                </c:pt>
                <c:pt idx="1604">
                  <c:v>0.501371556300195</c:v>
                </c:pt>
                <c:pt idx="1605">
                  <c:v>0.501289616914509</c:v>
                </c:pt>
                <c:pt idx="1606">
                  <c:v>0.501210040387044</c:v>
                </c:pt>
                <c:pt idx="1607">
                  <c:v>0.501133332742093</c:v>
                </c:pt>
                <c:pt idx="1608">
                  <c:v>0.501059812290447</c:v>
                </c:pt>
                <c:pt idx="1609">
                  <c:v>0.500988932454638</c:v>
                </c:pt>
                <c:pt idx="1610">
                  <c:v>0.500920643888774</c:v>
                </c:pt>
                <c:pt idx="1611">
                  <c:v>0.500855059397317</c:v>
                </c:pt>
                <c:pt idx="1612">
                  <c:v>0.500791850465817</c:v>
                </c:pt>
                <c:pt idx="1613">
                  <c:v>0.500730606714832</c:v>
                </c:pt>
                <c:pt idx="1614">
                  <c:v>0.500671412059928</c:v>
                </c:pt>
                <c:pt idx="1615">
                  <c:v>0.500614452287023</c:v>
                </c:pt>
                <c:pt idx="1616">
                  <c:v>0.500559511832494</c:v>
                </c:pt>
                <c:pt idx="1617">
                  <c:v>0.500506687459277</c:v>
                </c:pt>
                <c:pt idx="1618">
                  <c:v>0.500456078196709</c:v>
                </c:pt>
                <c:pt idx="1619">
                  <c:v>0.500407923417865</c:v>
                </c:pt>
                <c:pt idx="1620">
                  <c:v>0.500362495548971</c:v>
                </c:pt>
                <c:pt idx="1621">
                  <c:v>0.50031962545835</c:v>
                </c:pt>
                <c:pt idx="1622">
                  <c:v>0.500279472211923</c:v>
                </c:pt>
                <c:pt idx="1623">
                  <c:v>0.500242255651762</c:v>
                </c:pt>
                <c:pt idx="1624">
                  <c:v>0.500208061459463</c:v>
                </c:pt>
                <c:pt idx="1625">
                  <c:v>0.500176902660112</c:v>
                </c:pt>
                <c:pt idx="1626">
                  <c:v>0.500147490675804</c:v>
                </c:pt>
                <c:pt idx="1627">
                  <c:v>0.500120047717121</c:v>
                </c:pt>
                <c:pt idx="1628">
                  <c:v>0.500095746901492</c:v>
                </c:pt>
                <c:pt idx="1629">
                  <c:v>0.500073965851457</c:v>
                </c:pt>
                <c:pt idx="1630">
                  <c:v>0.500053655726833</c:v>
                </c:pt>
                <c:pt idx="1631">
                  <c:v>0.500034617174193</c:v>
                </c:pt>
                <c:pt idx="1632">
                  <c:v>0.500016702226971</c:v>
                </c:pt>
                <c:pt idx="1633">
                  <c:v>0.5</c:v>
                </c:pt>
                <c:pt idx="1634">
                  <c:v>0.499997219741011</c:v>
                </c:pt>
                <c:pt idx="1635">
                  <c:v>0.499984606529192</c:v>
                </c:pt>
                <c:pt idx="1636">
                  <c:v>0.499971928866958</c:v>
                </c:pt>
                <c:pt idx="1637">
                  <c:v>0.499959394172651</c:v>
                </c:pt>
                <c:pt idx="1638">
                  <c:v>0.499946530279644</c:v>
                </c:pt>
                <c:pt idx="1639">
                  <c:v>0.499932598307449</c:v>
                </c:pt>
                <c:pt idx="1640">
                  <c:v>0.499917486564504</c:v>
                </c:pt>
                <c:pt idx="1641">
                  <c:v>0.499900331200641</c:v>
                </c:pt>
                <c:pt idx="1642">
                  <c:v>0.499880996839122</c:v>
                </c:pt>
                <c:pt idx="1643">
                  <c:v>0.499860129025766</c:v>
                </c:pt>
                <c:pt idx="1644">
                  <c:v>0.499837114696807</c:v>
                </c:pt>
                <c:pt idx="1645">
                  <c:v>0.499812417121526</c:v>
                </c:pt>
                <c:pt idx="1646">
                  <c:v>0.499786284552592</c:v>
                </c:pt>
                <c:pt idx="1647">
                  <c:v>0.499757954123173</c:v>
                </c:pt>
                <c:pt idx="1648">
                  <c:v>0.499727524806519</c:v>
                </c:pt>
                <c:pt idx="1649">
                  <c:v>0.499695392937015</c:v>
                </c:pt>
                <c:pt idx="1650">
                  <c:v>0.499660935290799</c:v>
                </c:pt>
                <c:pt idx="1651">
                  <c:v>0.499624129101178</c:v>
                </c:pt>
                <c:pt idx="1652">
                  <c:v>0.49958550417073</c:v>
                </c:pt>
                <c:pt idx="1653">
                  <c:v>0.499544719244954</c:v>
                </c:pt>
                <c:pt idx="1654">
                  <c:v>0.499501489017542</c:v>
                </c:pt>
                <c:pt idx="1655">
                  <c:v>0.499456159332406</c:v>
                </c:pt>
                <c:pt idx="1656">
                  <c:v>0.499408316604267</c:v>
                </c:pt>
                <c:pt idx="1657">
                  <c:v>0.499357976884923</c:v>
                </c:pt>
                <c:pt idx="1658">
                  <c:v>0.499305428666909</c:v>
                </c:pt>
                <c:pt idx="1659">
                  <c:v>0.499250273983882</c:v>
                </c:pt>
                <c:pt idx="1660">
                  <c:v>0.499192989910701</c:v>
                </c:pt>
                <c:pt idx="1661">
                  <c:v>0.499133735279053</c:v>
                </c:pt>
                <c:pt idx="1662">
                  <c:v>0.499072524664721</c:v>
                </c:pt>
                <c:pt idx="1663">
                  <c:v>0.499009653904945</c:v>
                </c:pt>
                <c:pt idx="1664">
                  <c:v>0.49894490930112</c:v>
                </c:pt>
                <c:pt idx="1665">
                  <c:v>0.498878510079565</c:v>
                </c:pt>
                <c:pt idx="1666">
                  <c:v>0.498810460317479</c:v>
                </c:pt>
                <c:pt idx="1667">
                  <c:v>0.498740401315185</c:v>
                </c:pt>
                <c:pt idx="1668">
                  <c:v>0.498668604742797</c:v>
                </c:pt>
                <c:pt idx="1669">
                  <c:v>0.4985953419847</c:v>
                </c:pt>
                <c:pt idx="1670">
                  <c:v>0.498520161029872</c:v>
                </c:pt>
                <c:pt idx="1671">
                  <c:v>0.498443156998704</c:v>
                </c:pt>
                <c:pt idx="1672">
                  <c:v>0.498364418624748</c:v>
                </c:pt>
                <c:pt idx="1673">
                  <c:v>0.498283632694896</c:v>
                </c:pt>
                <c:pt idx="1674">
                  <c:v>0.498201204231992</c:v>
                </c:pt>
                <c:pt idx="1675">
                  <c:v>0.498117471244938</c:v>
                </c:pt>
                <c:pt idx="1676">
                  <c:v>0.498031860380101</c:v>
                </c:pt>
                <c:pt idx="1677">
                  <c:v>0.497944543414571</c:v>
                </c:pt>
                <c:pt idx="1678">
                  <c:v>0.497856209727247</c:v>
                </c:pt>
                <c:pt idx="1679">
                  <c:v>0.497766436707171</c:v>
                </c:pt>
                <c:pt idx="1680">
                  <c:v>0.49767512159828</c:v>
                </c:pt>
                <c:pt idx="1681">
                  <c:v>0.497581891944012</c:v>
                </c:pt>
                <c:pt idx="1682">
                  <c:v>0.497486163117221</c:v>
                </c:pt>
                <c:pt idx="1683">
                  <c:v>0.497387848306988</c:v>
                </c:pt>
                <c:pt idx="1684">
                  <c:v>0.497287151020657</c:v>
                </c:pt>
                <c:pt idx="1685">
                  <c:v>0.497184300029108</c:v>
                </c:pt>
                <c:pt idx="1686">
                  <c:v>0.497079192343655</c:v>
                </c:pt>
                <c:pt idx="1687">
                  <c:v>0.496972113579291</c:v>
                </c:pt>
                <c:pt idx="1688">
                  <c:v>0.496863602620255</c:v>
                </c:pt>
                <c:pt idx="1689">
                  <c:v>0.496753533906305</c:v>
                </c:pt>
                <c:pt idx="1690">
                  <c:v>0.496641566060126</c:v>
                </c:pt>
                <c:pt idx="1691">
                  <c:v>0.496528473360273</c:v>
                </c:pt>
                <c:pt idx="1692">
                  <c:v>0.496414439833703</c:v>
                </c:pt>
                <c:pt idx="1693">
                  <c:v>0.496298945283803</c:v>
                </c:pt>
                <c:pt idx="1694">
                  <c:v>0.496182365990108</c:v>
                </c:pt>
                <c:pt idx="1695">
                  <c:v>0.496064798285918</c:v>
                </c:pt>
                <c:pt idx="1696">
                  <c:v>0.495945530688059</c:v>
                </c:pt>
                <c:pt idx="1697">
                  <c:v>0.495824620365789</c:v>
                </c:pt>
                <c:pt idx="1698">
                  <c:v>0.495702247910875</c:v>
                </c:pt>
                <c:pt idx="1699">
                  <c:v>0.495577529838435</c:v>
                </c:pt>
                <c:pt idx="1700">
                  <c:v>0.495450789090855</c:v>
                </c:pt>
                <c:pt idx="1701">
                  <c:v>0.495322697362844</c:v>
                </c:pt>
                <c:pt idx="1702">
                  <c:v>0.495192989656849</c:v>
                </c:pt>
                <c:pt idx="1703">
                  <c:v>0.495061607349861</c:v>
                </c:pt>
                <c:pt idx="1704">
                  <c:v>0.494929116999771</c:v>
                </c:pt>
                <c:pt idx="1705">
                  <c:v>0.494795332001196</c:v>
                </c:pt>
                <c:pt idx="1706">
                  <c:v>0.49465971752889</c:v>
                </c:pt>
                <c:pt idx="1707">
                  <c:v>0.494522537585798</c:v>
                </c:pt>
                <c:pt idx="1708">
                  <c:v>0.494383569617131</c:v>
                </c:pt>
                <c:pt idx="1709">
                  <c:v>0.494242388804514</c:v>
                </c:pt>
                <c:pt idx="1710">
                  <c:v>0.494099380048981</c:v>
                </c:pt>
                <c:pt idx="1711">
                  <c:v>0.493954771224972</c:v>
                </c:pt>
                <c:pt idx="1712">
                  <c:v>0.493807788134166</c:v>
                </c:pt>
                <c:pt idx="1713">
                  <c:v>0.493658519898951</c:v>
                </c:pt>
                <c:pt idx="1714">
                  <c:v>0.493507518508549</c:v>
                </c:pt>
                <c:pt idx="1715">
                  <c:v>0.493354678780517</c:v>
                </c:pt>
                <c:pt idx="1716">
                  <c:v>0.493199912542288</c:v>
                </c:pt>
                <c:pt idx="1717">
                  <c:v>0.493043683127422</c:v>
                </c:pt>
                <c:pt idx="1718">
                  <c:v>0.492886367901636</c:v>
                </c:pt>
                <c:pt idx="1719">
                  <c:v>0.492727977752879</c:v>
                </c:pt>
                <c:pt idx="1720">
                  <c:v>0.492569090803691</c:v>
                </c:pt>
                <c:pt idx="1721">
                  <c:v>0.492409264536363</c:v>
                </c:pt>
                <c:pt idx="1722">
                  <c:v>0.492247891434906</c:v>
                </c:pt>
                <c:pt idx="1723">
                  <c:v>0.492085156946033</c:v>
                </c:pt>
                <c:pt idx="1724">
                  <c:v>0.491920960862135</c:v>
                </c:pt>
                <c:pt idx="1725">
                  <c:v>0.491755036827162</c:v>
                </c:pt>
                <c:pt idx="1726">
                  <c:v>0.491587346794819</c:v>
                </c:pt>
                <c:pt idx="1727">
                  <c:v>0.491418061881038</c:v>
                </c:pt>
                <c:pt idx="1728">
                  <c:v>0.491246625005063</c:v>
                </c:pt>
                <c:pt idx="1729">
                  <c:v>0.491072978059307</c:v>
                </c:pt>
                <c:pt idx="1730">
                  <c:v>0.490898040875452</c:v>
                </c:pt>
                <c:pt idx="1731">
                  <c:v>0.490721738580738</c:v>
                </c:pt>
                <c:pt idx="1732">
                  <c:v>0.490543635829338</c:v>
                </c:pt>
                <c:pt idx="1733">
                  <c:v>0.490364609282193</c:v>
                </c:pt>
                <c:pt idx="1734">
                  <c:v>0.490184777361041</c:v>
                </c:pt>
                <c:pt idx="1735">
                  <c:v>0.49000379379248</c:v>
                </c:pt>
                <c:pt idx="1736">
                  <c:v>0.489822666907055</c:v>
                </c:pt>
                <c:pt idx="1737">
                  <c:v>0.48964124259908</c:v>
                </c:pt>
                <c:pt idx="1738">
                  <c:v>0.48945836496996</c:v>
                </c:pt>
                <c:pt idx="1739">
                  <c:v>0.489274179595215</c:v>
                </c:pt>
                <c:pt idx="1740">
                  <c:v>0.489088590799482</c:v>
                </c:pt>
                <c:pt idx="1741">
                  <c:v>0.488901047256725</c:v>
                </c:pt>
                <c:pt idx="1742">
                  <c:v>0.488712653110347</c:v>
                </c:pt>
                <c:pt idx="1743">
                  <c:v>0.488524442600414</c:v>
                </c:pt>
                <c:pt idx="1744">
                  <c:v>0.48833567134339</c:v>
                </c:pt>
                <c:pt idx="1745">
                  <c:v>0.488146134251395</c:v>
                </c:pt>
                <c:pt idx="1746">
                  <c:v>0.487956856253314</c:v>
                </c:pt>
                <c:pt idx="1747">
                  <c:v>0.487767717367759</c:v>
                </c:pt>
                <c:pt idx="1748">
                  <c:v>0.487578020073524</c:v>
                </c:pt>
                <c:pt idx="1749">
                  <c:v>0.487387901608296</c:v>
                </c:pt>
                <c:pt idx="1750">
                  <c:v>0.487197247268939</c:v>
                </c:pt>
                <c:pt idx="1751">
                  <c:v>0.48700518134013</c:v>
                </c:pt>
                <c:pt idx="1752">
                  <c:v>0.486811753676191</c:v>
                </c:pt>
                <c:pt idx="1753">
                  <c:v>0.486617679421527</c:v>
                </c:pt>
                <c:pt idx="1754">
                  <c:v>0.486422233021038</c:v>
                </c:pt>
                <c:pt idx="1755">
                  <c:v>0.486224775109241</c:v>
                </c:pt>
                <c:pt idx="1756">
                  <c:v>0.486026281635776</c:v>
                </c:pt>
                <c:pt idx="1757">
                  <c:v>0.485826237334299</c:v>
                </c:pt>
                <c:pt idx="1758">
                  <c:v>0.485624038744098</c:v>
                </c:pt>
                <c:pt idx="1759">
                  <c:v>0.48542160130139</c:v>
                </c:pt>
                <c:pt idx="1760">
                  <c:v>0.485218865250292</c:v>
                </c:pt>
                <c:pt idx="1761">
                  <c:v>0.485014996072409</c:v>
                </c:pt>
                <c:pt idx="1762">
                  <c:v>0.484810596370946</c:v>
                </c:pt>
                <c:pt idx="1763">
                  <c:v>0.484605594465558</c:v>
                </c:pt>
                <c:pt idx="1764">
                  <c:v>0.4843994728487</c:v>
                </c:pt>
                <c:pt idx="1765">
                  <c:v>0.484192573470266</c:v>
                </c:pt>
                <c:pt idx="1766">
                  <c:v>0.48398548697892</c:v>
                </c:pt>
                <c:pt idx="1767">
                  <c:v>0.483776998511773</c:v>
                </c:pt>
                <c:pt idx="1768">
                  <c:v>0.483566885166269</c:v>
                </c:pt>
                <c:pt idx="1769">
                  <c:v>0.483356006490005</c:v>
                </c:pt>
                <c:pt idx="1770">
                  <c:v>0.483143989515255</c:v>
                </c:pt>
                <c:pt idx="1771">
                  <c:v>0.482931035897205</c:v>
                </c:pt>
                <c:pt idx="1772">
                  <c:v>0.482717838899264</c:v>
                </c:pt>
                <c:pt idx="1773">
                  <c:v>0.482504072064534</c:v>
                </c:pt>
                <c:pt idx="1774">
                  <c:v>0.482289237217018</c:v>
                </c:pt>
                <c:pt idx="1775">
                  <c:v>0.482073589456885</c:v>
                </c:pt>
                <c:pt idx="1776">
                  <c:v>0.48185734117487</c:v>
                </c:pt>
                <c:pt idx="1777">
                  <c:v>0.481640087060448</c:v>
                </c:pt>
                <c:pt idx="1778">
                  <c:v>0.481421792803839</c:v>
                </c:pt>
                <c:pt idx="1779">
                  <c:v>0.481202867856663</c:v>
                </c:pt>
                <c:pt idx="1780">
                  <c:v>0.480981728791018</c:v>
                </c:pt>
                <c:pt idx="1781">
                  <c:v>0.48075785180617</c:v>
                </c:pt>
                <c:pt idx="1782">
                  <c:v>0.480532281320053</c:v>
                </c:pt>
                <c:pt idx="1783">
                  <c:v>0.480305095473337</c:v>
                </c:pt>
                <c:pt idx="1784">
                  <c:v>0.480076482205896</c:v>
                </c:pt>
                <c:pt idx="1785">
                  <c:v>0.479846655863491</c:v>
                </c:pt>
                <c:pt idx="1786">
                  <c:v>0.479616089667381</c:v>
                </c:pt>
                <c:pt idx="1787">
                  <c:v>0.479384924264053</c:v>
                </c:pt>
                <c:pt idx="1788">
                  <c:v>0.479153869956024</c:v>
                </c:pt>
                <c:pt idx="1789">
                  <c:v>0.478923239161907</c:v>
                </c:pt>
                <c:pt idx="1790">
                  <c:v>0.478691990284316</c:v>
                </c:pt>
                <c:pt idx="1791">
                  <c:v>0.478460509493053</c:v>
                </c:pt>
                <c:pt idx="1792">
                  <c:v>0.478229353606957</c:v>
                </c:pt>
                <c:pt idx="1793">
                  <c:v>0.477997780111056</c:v>
                </c:pt>
                <c:pt idx="1794">
                  <c:v>0.477765841312903</c:v>
                </c:pt>
                <c:pt idx="1795">
                  <c:v>0.477533498526356</c:v>
                </c:pt>
                <c:pt idx="1796">
                  <c:v>0.477299919308213</c:v>
                </c:pt>
                <c:pt idx="1797">
                  <c:v>0.477065539870755</c:v>
                </c:pt>
                <c:pt idx="1798">
                  <c:v>0.47683066808459</c:v>
                </c:pt>
                <c:pt idx="1799">
                  <c:v>0.476595158749751</c:v>
                </c:pt>
                <c:pt idx="1800">
                  <c:v>0.476359255912742</c:v>
                </c:pt>
                <c:pt idx="1801">
                  <c:v>0.476123756668919</c:v>
                </c:pt>
                <c:pt idx="1802">
                  <c:v>0.475888306974962</c:v>
                </c:pt>
                <c:pt idx="1803">
                  <c:v>0.47565204171277</c:v>
                </c:pt>
                <c:pt idx="1804">
                  <c:v>0.475415702370622</c:v>
                </c:pt>
                <c:pt idx="1805">
                  <c:v>0.475178930978606</c:v>
                </c:pt>
                <c:pt idx="1806">
                  <c:v>0.474941090071854</c:v>
                </c:pt>
                <c:pt idx="1807">
                  <c:v>0.474702246900147</c:v>
                </c:pt>
                <c:pt idx="1808">
                  <c:v>0.474462139155789</c:v>
                </c:pt>
                <c:pt idx="1809">
                  <c:v>0.474220437927642</c:v>
                </c:pt>
                <c:pt idx="1810">
                  <c:v>0.473977338795058</c:v>
                </c:pt>
                <c:pt idx="1811">
                  <c:v>0.473733615426659</c:v>
                </c:pt>
                <c:pt idx="1812">
                  <c:v>0.473489252147069</c:v>
                </c:pt>
                <c:pt idx="1813">
                  <c:v>0.473244027439317</c:v>
                </c:pt>
                <c:pt idx="1814">
                  <c:v>0.472999140516887</c:v>
                </c:pt>
                <c:pt idx="1815">
                  <c:v>0.472754362525818</c:v>
                </c:pt>
                <c:pt idx="1816">
                  <c:v>0.472508672705863</c:v>
                </c:pt>
                <c:pt idx="1817">
                  <c:v>0.472263257297352</c:v>
                </c:pt>
                <c:pt idx="1818">
                  <c:v>0.472018271723933</c:v>
                </c:pt>
                <c:pt idx="1819">
                  <c:v>0.471773147214216</c:v>
                </c:pt>
                <c:pt idx="1820">
                  <c:v>0.471528013345122</c:v>
                </c:pt>
                <c:pt idx="1821">
                  <c:v>0.471282711945032</c:v>
                </c:pt>
                <c:pt idx="1822">
                  <c:v>0.471036220994412</c:v>
                </c:pt>
                <c:pt idx="1823">
                  <c:v>0.470788391054456</c:v>
                </c:pt>
                <c:pt idx="1824">
                  <c:v>0.470539894838914</c:v>
                </c:pt>
                <c:pt idx="1825">
                  <c:v>0.470289753396872</c:v>
                </c:pt>
                <c:pt idx="1826">
                  <c:v>0.470038490549892</c:v>
                </c:pt>
                <c:pt idx="1827">
                  <c:v>0.469787646192492</c:v>
                </c:pt>
                <c:pt idx="1828">
                  <c:v>0.469536590523962</c:v>
                </c:pt>
                <c:pt idx="1829">
                  <c:v>0.469284800996543</c:v>
                </c:pt>
                <c:pt idx="1830">
                  <c:v>0.469033102951178</c:v>
                </c:pt>
                <c:pt idx="1831">
                  <c:v>0.468781550008415</c:v>
                </c:pt>
                <c:pt idx="1832">
                  <c:v>0.468529580506058</c:v>
                </c:pt>
                <c:pt idx="1833">
                  <c:v>0.468277441248068</c:v>
                </c:pt>
                <c:pt idx="1834">
                  <c:v>0.468025477104664</c:v>
                </c:pt>
                <c:pt idx="1835">
                  <c:v>0.467773038504195</c:v>
                </c:pt>
                <c:pt idx="1836">
                  <c:v>0.467519838274906</c:v>
                </c:pt>
                <c:pt idx="1837">
                  <c:v>0.467266760026717</c:v>
                </c:pt>
                <c:pt idx="1838">
                  <c:v>0.467012940707708</c:v>
                </c:pt>
                <c:pt idx="1839">
                  <c:v>0.466757969085348</c:v>
                </c:pt>
                <c:pt idx="1840">
                  <c:v>0.466502405282842</c:v>
                </c:pt>
                <c:pt idx="1841">
                  <c:v>0.466246083115602</c:v>
                </c:pt>
                <c:pt idx="1842">
                  <c:v>0.465989145138928</c:v>
                </c:pt>
                <c:pt idx="1843">
                  <c:v>0.465732401896446</c:v>
                </c:pt>
                <c:pt idx="1844">
                  <c:v>0.465476082648264</c:v>
                </c:pt>
                <c:pt idx="1845">
                  <c:v>0.465219340504916</c:v>
                </c:pt>
                <c:pt idx="1846">
                  <c:v>0.464962687938935</c:v>
                </c:pt>
                <c:pt idx="1847">
                  <c:v>0.464706715949257</c:v>
                </c:pt>
                <c:pt idx="1848">
                  <c:v>0.464450161496932</c:v>
                </c:pt>
                <c:pt idx="1849">
                  <c:v>0.464192103627429</c:v>
                </c:pt>
                <c:pt idx="1850">
                  <c:v>0.46393312469049</c:v>
                </c:pt>
                <c:pt idx="1851">
                  <c:v>0.463672867675263</c:v>
                </c:pt>
                <c:pt idx="1852">
                  <c:v>0.463411287630962</c:v>
                </c:pt>
                <c:pt idx="1853">
                  <c:v>0.463149437092527</c:v>
                </c:pt>
                <c:pt idx="1854">
                  <c:v>0.462887186585662</c:v>
                </c:pt>
                <c:pt idx="1855">
                  <c:v>0.462624932278269</c:v>
                </c:pt>
                <c:pt idx="1856">
                  <c:v>0.46236303669975</c:v>
                </c:pt>
                <c:pt idx="1857">
                  <c:v>0.46210118836556</c:v>
                </c:pt>
                <c:pt idx="1858">
                  <c:v>0.461839266597153</c:v>
                </c:pt>
                <c:pt idx="1859">
                  <c:v>0.461578155778141</c:v>
                </c:pt>
                <c:pt idx="1860">
                  <c:v>0.461318043609335</c:v>
                </c:pt>
                <c:pt idx="1861">
                  <c:v>0.461058526478597</c:v>
                </c:pt>
                <c:pt idx="1862">
                  <c:v>0.46080006702014</c:v>
                </c:pt>
                <c:pt idx="1863">
                  <c:v>0.460542291441561</c:v>
                </c:pt>
                <c:pt idx="1864">
                  <c:v>0.460284529576703</c:v>
                </c:pt>
                <c:pt idx="1865">
                  <c:v>0.460026471690186</c:v>
                </c:pt>
                <c:pt idx="1866">
                  <c:v>0.45976827911931</c:v>
                </c:pt>
                <c:pt idx="1867">
                  <c:v>0.459509866810619</c:v>
                </c:pt>
                <c:pt idx="1868">
                  <c:v>0.459251190521475</c:v>
                </c:pt>
                <c:pt idx="1869">
                  <c:v>0.45899237296919</c:v>
                </c:pt>
                <c:pt idx="1870">
                  <c:v>0.458733977755131</c:v>
                </c:pt>
                <c:pt idx="1871">
                  <c:v>0.45847634268445</c:v>
                </c:pt>
                <c:pt idx="1872">
                  <c:v>0.458219693999821</c:v>
                </c:pt>
                <c:pt idx="1873">
                  <c:v>0.457963991161944</c:v>
                </c:pt>
                <c:pt idx="1874">
                  <c:v>0.457708141974571</c:v>
                </c:pt>
                <c:pt idx="1875">
                  <c:v>0.457452642806592</c:v>
                </c:pt>
                <c:pt idx="1876">
                  <c:v>0.4571981847066</c:v>
                </c:pt>
                <c:pt idx="1877">
                  <c:v>0.456944327484737</c:v>
                </c:pt>
                <c:pt idx="1878">
                  <c:v>0.456691275314729</c:v>
                </c:pt>
                <c:pt idx="1879">
                  <c:v>0.456438993853773</c:v>
                </c:pt>
                <c:pt idx="1880">
                  <c:v>0.4561865361908</c:v>
                </c:pt>
                <c:pt idx="1881">
                  <c:v>0.455934310972272</c:v>
                </c:pt>
                <c:pt idx="1882">
                  <c:v>0.455683290921793</c:v>
                </c:pt>
                <c:pt idx="1883">
                  <c:v>0.455432781607795</c:v>
                </c:pt>
                <c:pt idx="1884">
                  <c:v>0.455183090128416</c:v>
                </c:pt>
                <c:pt idx="1885">
                  <c:v>0.454934820216703</c:v>
                </c:pt>
                <c:pt idx="1886">
                  <c:v>0.454687746826433</c:v>
                </c:pt>
                <c:pt idx="1887">
                  <c:v>0.454441912498469</c:v>
                </c:pt>
                <c:pt idx="1888">
                  <c:v>0.454197555094018</c:v>
                </c:pt>
                <c:pt idx="1889">
                  <c:v>0.453954074683424</c:v>
                </c:pt>
                <c:pt idx="1890">
                  <c:v>0.453711238207</c:v>
                </c:pt>
                <c:pt idx="1891">
                  <c:v>0.453469632012943</c:v>
                </c:pt>
                <c:pt idx="1892">
                  <c:v>0.453228579845342</c:v>
                </c:pt>
                <c:pt idx="1893">
                  <c:v>0.45298736146766</c:v>
                </c:pt>
                <c:pt idx="1894">
                  <c:v>0.452745768554577</c:v>
                </c:pt>
                <c:pt idx="1895">
                  <c:v>0.452503692925995</c:v>
                </c:pt>
                <c:pt idx="1896">
                  <c:v>0.452260821893014</c:v>
                </c:pt>
                <c:pt idx="1897">
                  <c:v>0.452017029140851</c:v>
                </c:pt>
                <c:pt idx="1898">
                  <c:v>0.451772920019192</c:v>
                </c:pt>
                <c:pt idx="1899">
                  <c:v>0.451528401905631</c:v>
                </c:pt>
                <c:pt idx="1900">
                  <c:v>0.451283419683585</c:v>
                </c:pt>
                <c:pt idx="1901">
                  <c:v>0.451039177868618</c:v>
                </c:pt>
                <c:pt idx="1902">
                  <c:v>0.450795734569379</c:v>
                </c:pt>
                <c:pt idx="1903">
                  <c:v>0.450552166542128</c:v>
                </c:pt>
                <c:pt idx="1904">
                  <c:v>0.450309091089335</c:v>
                </c:pt>
                <c:pt idx="1905">
                  <c:v>0.450066565068506</c:v>
                </c:pt>
                <c:pt idx="1906">
                  <c:v>0.449823887668269</c:v>
                </c:pt>
                <c:pt idx="1907">
                  <c:v>0.449581290029558</c:v>
                </c:pt>
                <c:pt idx="1908">
                  <c:v>0.449338777707983</c:v>
                </c:pt>
                <c:pt idx="1909">
                  <c:v>0.449095504699572</c:v>
                </c:pt>
                <c:pt idx="1910">
                  <c:v>0.448852056460194</c:v>
                </c:pt>
                <c:pt idx="1911">
                  <c:v>0.448609510397239</c:v>
                </c:pt>
                <c:pt idx="1912">
                  <c:v>0.44836687613731</c:v>
                </c:pt>
                <c:pt idx="1913">
                  <c:v>0.448124156377902</c:v>
                </c:pt>
                <c:pt idx="1914">
                  <c:v>0.447882301571021</c:v>
                </c:pt>
                <c:pt idx="1915">
                  <c:v>0.447640952263663</c:v>
                </c:pt>
                <c:pt idx="1916">
                  <c:v>0.447399816660315</c:v>
                </c:pt>
                <c:pt idx="1917">
                  <c:v>0.447159853432009</c:v>
                </c:pt>
                <c:pt idx="1918">
                  <c:v>0.44692108967949</c:v>
                </c:pt>
                <c:pt idx="1919">
                  <c:v>0.446682328989916</c:v>
                </c:pt>
                <c:pt idx="1920">
                  <c:v>0.446443635465926</c:v>
                </c:pt>
                <c:pt idx="1921">
                  <c:v>0.446205251130878</c:v>
                </c:pt>
                <c:pt idx="1922">
                  <c:v>0.445966624010491</c:v>
                </c:pt>
                <c:pt idx="1923">
                  <c:v>0.44572771145768</c:v>
                </c:pt>
                <c:pt idx="1924">
                  <c:v>0.445489042920279</c:v>
                </c:pt>
                <c:pt idx="1925">
                  <c:v>0.445250534641429</c:v>
                </c:pt>
                <c:pt idx="1926">
                  <c:v>0.44501225508866</c:v>
                </c:pt>
                <c:pt idx="1927">
                  <c:v>0.444774815498408</c:v>
                </c:pt>
                <c:pt idx="1928">
                  <c:v>0.444537853790259</c:v>
                </c:pt>
                <c:pt idx="1929">
                  <c:v>0.444300899536782</c:v>
                </c:pt>
                <c:pt idx="1930">
                  <c:v>0.444065007441912</c:v>
                </c:pt>
                <c:pt idx="1931">
                  <c:v>0.443830269224332</c:v>
                </c:pt>
                <c:pt idx="1932">
                  <c:v>0.443595794643872</c:v>
                </c:pt>
                <c:pt idx="1933">
                  <c:v>0.443362604196806</c:v>
                </c:pt>
                <c:pt idx="1934">
                  <c:v>0.443131246233619</c:v>
                </c:pt>
                <c:pt idx="1935">
                  <c:v>0.442900816568743</c:v>
                </c:pt>
                <c:pt idx="1936">
                  <c:v>0.442670853305747</c:v>
                </c:pt>
                <c:pt idx="1937">
                  <c:v>0.442441371609087</c:v>
                </c:pt>
                <c:pt idx="1938">
                  <c:v>0.442211471572645</c:v>
                </c:pt>
                <c:pt idx="1939">
                  <c:v>0.441980696354771</c:v>
                </c:pt>
                <c:pt idx="1940">
                  <c:v>0.441749697586402</c:v>
                </c:pt>
                <c:pt idx="1941">
                  <c:v>0.441518036630394</c:v>
                </c:pt>
                <c:pt idx="1942">
                  <c:v>0.441285873379637</c:v>
                </c:pt>
                <c:pt idx="1943">
                  <c:v>0.441054031288655</c:v>
                </c:pt>
                <c:pt idx="1944">
                  <c:v>0.440822201844577</c:v>
                </c:pt>
                <c:pt idx="1945">
                  <c:v>0.440590188813919</c:v>
                </c:pt>
                <c:pt idx="1946">
                  <c:v>0.440358517353226</c:v>
                </c:pt>
                <c:pt idx="1947">
                  <c:v>0.44012750950513</c:v>
                </c:pt>
                <c:pt idx="1948">
                  <c:v>0.439896367969165</c:v>
                </c:pt>
                <c:pt idx="1949">
                  <c:v>0.439664774336782</c:v>
                </c:pt>
                <c:pt idx="1950">
                  <c:v>0.439433163979241</c:v>
                </c:pt>
                <c:pt idx="1951">
                  <c:v>0.439201394595152</c:v>
                </c:pt>
                <c:pt idx="1952">
                  <c:v>0.438969456098453</c:v>
                </c:pt>
                <c:pt idx="1953">
                  <c:v>0.438737901759772</c:v>
                </c:pt>
                <c:pt idx="1954">
                  <c:v>0.438506385980082</c:v>
                </c:pt>
                <c:pt idx="1955">
                  <c:v>0.438275156238423</c:v>
                </c:pt>
                <c:pt idx="1956">
                  <c:v>0.438045189474243</c:v>
                </c:pt>
                <c:pt idx="1957">
                  <c:v>0.437816408582912</c:v>
                </c:pt>
                <c:pt idx="1958">
                  <c:v>0.437588988409811</c:v>
                </c:pt>
                <c:pt idx="1959">
                  <c:v>0.437364037579279</c:v>
                </c:pt>
                <c:pt idx="1960">
                  <c:v>0.437141652748966</c:v>
                </c:pt>
                <c:pt idx="1961">
                  <c:v>0.436920704191254</c:v>
                </c:pt>
                <c:pt idx="1962">
                  <c:v>0.436701600575333</c:v>
                </c:pt>
                <c:pt idx="1963">
                  <c:v>0.436484747568369</c:v>
                </c:pt>
                <c:pt idx="1964">
                  <c:v>0.43626928838696</c:v>
                </c:pt>
                <c:pt idx="1965">
                  <c:v>0.436055066309397</c:v>
                </c:pt>
                <c:pt idx="1966">
                  <c:v>0.435841912992747</c:v>
                </c:pt>
                <c:pt idx="1967">
                  <c:v>0.435628828000796</c:v>
                </c:pt>
                <c:pt idx="1968">
                  <c:v>0.435415967456283</c:v>
                </c:pt>
                <c:pt idx="1969">
                  <c:v>0.435203929273131</c:v>
                </c:pt>
                <c:pt idx="1970">
                  <c:v>0.434991855315179</c:v>
                </c:pt>
                <c:pt idx="1971">
                  <c:v>0.434779433655003</c:v>
                </c:pt>
                <c:pt idx="1972">
                  <c:v>0.434566729666832</c:v>
                </c:pt>
                <c:pt idx="1973">
                  <c:v>0.434353552681501</c:v>
                </c:pt>
                <c:pt idx="1974">
                  <c:v>0.434139587658682</c:v>
                </c:pt>
                <c:pt idx="1975">
                  <c:v>0.433925636044959</c:v>
                </c:pt>
                <c:pt idx="1976">
                  <c:v>0.433712566265432</c:v>
                </c:pt>
                <c:pt idx="1977">
                  <c:v>0.43349937446144</c:v>
                </c:pt>
                <c:pt idx="1978">
                  <c:v>0.433285965485308</c:v>
                </c:pt>
                <c:pt idx="1979">
                  <c:v>0.433072695500957</c:v>
                </c:pt>
                <c:pt idx="1980">
                  <c:v>0.432858902897174</c:v>
                </c:pt>
                <c:pt idx="1981">
                  <c:v>0.432644359082838</c:v>
                </c:pt>
                <c:pt idx="1982">
                  <c:v>0.43242935698587</c:v>
                </c:pt>
                <c:pt idx="1983">
                  <c:v>0.432213668791701</c:v>
                </c:pt>
                <c:pt idx="1984">
                  <c:v>0.431997476096916</c:v>
                </c:pt>
                <c:pt idx="1985">
                  <c:v>0.431781216986997</c:v>
                </c:pt>
                <c:pt idx="1986">
                  <c:v>0.431565031581204</c:v>
                </c:pt>
                <c:pt idx="1987">
                  <c:v>0.431348962308828</c:v>
                </c:pt>
                <c:pt idx="1988">
                  <c:v>0.431134580003763</c:v>
                </c:pt>
                <c:pt idx="1989">
                  <c:v>0.430921961996909</c:v>
                </c:pt>
                <c:pt idx="1990">
                  <c:v>0.430709756054128</c:v>
                </c:pt>
                <c:pt idx="1991">
                  <c:v>0.430499065599618</c:v>
                </c:pt>
                <c:pt idx="1992">
                  <c:v>0.430289997452204</c:v>
                </c:pt>
                <c:pt idx="1993">
                  <c:v>0.430082055064403</c:v>
                </c:pt>
                <c:pt idx="1994">
                  <c:v>0.429875167401395</c:v>
                </c:pt>
                <c:pt idx="1995">
                  <c:v>0.429669309314259</c:v>
                </c:pt>
                <c:pt idx="1996">
                  <c:v>0.429464478959305</c:v>
                </c:pt>
                <c:pt idx="1997">
                  <c:v>0.429259998649138</c:v>
                </c:pt>
                <c:pt idx="1998">
                  <c:v>0.429056144635652</c:v>
                </c:pt>
                <c:pt idx="1999">
                  <c:v>0.428853352193456</c:v>
                </c:pt>
                <c:pt idx="2000">
                  <c:v>0.428651604526146</c:v>
                </c:pt>
                <c:pt idx="2001">
                  <c:v>0.42845109820828</c:v>
                </c:pt>
                <c:pt idx="2002">
                  <c:v>0.428251486558648</c:v>
                </c:pt>
                <c:pt idx="2003">
                  <c:v>0.428052452008465</c:v>
                </c:pt>
                <c:pt idx="2004">
                  <c:v>0.427854645476238</c:v>
                </c:pt>
                <c:pt idx="2005">
                  <c:v>0.427658112493004</c:v>
                </c:pt>
                <c:pt idx="2006">
                  <c:v>0.427462419230689</c:v>
                </c:pt>
                <c:pt idx="2007">
                  <c:v>0.427267438057271</c:v>
                </c:pt>
                <c:pt idx="2008">
                  <c:v>0.427073552138605</c:v>
                </c:pt>
                <c:pt idx="2009">
                  <c:v>0.42687992810839</c:v>
                </c:pt>
                <c:pt idx="2010">
                  <c:v>0.426685882842047</c:v>
                </c:pt>
                <c:pt idx="2011">
                  <c:v>0.426492521972096</c:v>
                </c:pt>
                <c:pt idx="2012">
                  <c:v>0.426299335661392</c:v>
                </c:pt>
                <c:pt idx="2013">
                  <c:v>0.426106107292256</c:v>
                </c:pt>
                <c:pt idx="2014">
                  <c:v>0.425913157771163</c:v>
                </c:pt>
                <c:pt idx="2015">
                  <c:v>0.42571991789442</c:v>
                </c:pt>
                <c:pt idx="2016">
                  <c:v>0.425526504290371</c:v>
                </c:pt>
                <c:pt idx="2017">
                  <c:v>0.425333281141511</c:v>
                </c:pt>
                <c:pt idx="2018">
                  <c:v>0.425140165978251</c:v>
                </c:pt>
                <c:pt idx="2019">
                  <c:v>0.424946651772082</c:v>
                </c:pt>
                <c:pt idx="2020">
                  <c:v>0.424752755530278</c:v>
                </c:pt>
                <c:pt idx="2021">
                  <c:v>0.424558708339946</c:v>
                </c:pt>
                <c:pt idx="2022">
                  <c:v>0.424364399042614</c:v>
                </c:pt>
                <c:pt idx="2023">
                  <c:v>0.424169817539015</c:v>
                </c:pt>
                <c:pt idx="2024">
                  <c:v>0.423975014599628</c:v>
                </c:pt>
                <c:pt idx="2025">
                  <c:v>0.423779417444844</c:v>
                </c:pt>
                <c:pt idx="2026">
                  <c:v>0.423582741321894</c:v>
                </c:pt>
                <c:pt idx="2027">
                  <c:v>0.42338548828559</c:v>
                </c:pt>
                <c:pt idx="2028">
                  <c:v>0.423187891213837</c:v>
                </c:pt>
                <c:pt idx="2029">
                  <c:v>0.42299005290695</c:v>
                </c:pt>
                <c:pt idx="2030">
                  <c:v>0.422792832791376</c:v>
                </c:pt>
                <c:pt idx="2031">
                  <c:v>0.422596639621928</c:v>
                </c:pt>
                <c:pt idx="2032">
                  <c:v>0.42240082236734</c:v>
                </c:pt>
                <c:pt idx="2033">
                  <c:v>0.422205752757937</c:v>
                </c:pt>
                <c:pt idx="2034">
                  <c:v>0.422011662839256</c:v>
                </c:pt>
                <c:pt idx="2035">
                  <c:v>0.421818112253115</c:v>
                </c:pt>
                <c:pt idx="2036">
                  <c:v>0.42162525338153</c:v>
                </c:pt>
                <c:pt idx="2037">
                  <c:v>0.421433057880365</c:v>
                </c:pt>
                <c:pt idx="2038">
                  <c:v>0.421241050233981</c:v>
                </c:pt>
                <c:pt idx="2039">
                  <c:v>0.421049405058535</c:v>
                </c:pt>
                <c:pt idx="2040">
                  <c:v>0.420858799518935</c:v>
                </c:pt>
                <c:pt idx="2041">
                  <c:v>0.420669097375153</c:v>
                </c:pt>
                <c:pt idx="2042">
                  <c:v>0.420480218292806</c:v>
                </c:pt>
                <c:pt idx="2043">
                  <c:v>0.420292586562354</c:v>
                </c:pt>
                <c:pt idx="2044">
                  <c:v>0.420105709138388</c:v>
                </c:pt>
                <c:pt idx="2045">
                  <c:v>0.41991920150192</c:v>
                </c:pt>
                <c:pt idx="2046">
                  <c:v>0.419733909107083</c:v>
                </c:pt>
                <c:pt idx="2047">
                  <c:v>0.419549938131342</c:v>
                </c:pt>
                <c:pt idx="2048">
                  <c:v>0.419366516229346</c:v>
                </c:pt>
                <c:pt idx="2049">
                  <c:v>0.419183226513732</c:v>
                </c:pt>
                <c:pt idx="2050">
                  <c:v>0.418999905434544</c:v>
                </c:pt>
                <c:pt idx="2051">
                  <c:v>0.418816081504121</c:v>
                </c:pt>
                <c:pt idx="2052">
                  <c:v>0.418631589649133</c:v>
                </c:pt>
                <c:pt idx="2053">
                  <c:v>0.418446700253985</c:v>
                </c:pt>
                <c:pt idx="2054">
                  <c:v>0.418261080059401</c:v>
                </c:pt>
                <c:pt idx="2055">
                  <c:v>0.418075100731503</c:v>
                </c:pt>
                <c:pt idx="2056">
                  <c:v>0.417889177662777</c:v>
                </c:pt>
                <c:pt idx="2057">
                  <c:v>0.417702968683886</c:v>
                </c:pt>
                <c:pt idx="2058">
                  <c:v>0.417516843934501</c:v>
                </c:pt>
                <c:pt idx="2059">
                  <c:v>0.417331468770109</c:v>
                </c:pt>
                <c:pt idx="2060">
                  <c:v>0.417146690300587</c:v>
                </c:pt>
                <c:pt idx="2061">
                  <c:v>0.416962132182708</c:v>
                </c:pt>
                <c:pt idx="2062">
                  <c:v>0.416777858825226</c:v>
                </c:pt>
                <c:pt idx="2063">
                  <c:v>0.416593968123106</c:v>
                </c:pt>
                <c:pt idx="2064">
                  <c:v>0.41640990222172</c:v>
                </c:pt>
                <c:pt idx="2065">
                  <c:v>0.416225723483785</c:v>
                </c:pt>
                <c:pt idx="2066">
                  <c:v>0.416041424354962</c:v>
                </c:pt>
                <c:pt idx="2067">
                  <c:v>0.41585583374666</c:v>
                </c:pt>
                <c:pt idx="2068">
                  <c:v>0.415669118787607</c:v>
                </c:pt>
                <c:pt idx="2069">
                  <c:v>0.4154821593407</c:v>
                </c:pt>
                <c:pt idx="2070">
                  <c:v>0.415294907774295</c:v>
                </c:pt>
                <c:pt idx="2071">
                  <c:v>0.415107518603197</c:v>
                </c:pt>
                <c:pt idx="2072">
                  <c:v>0.414920644026501</c:v>
                </c:pt>
                <c:pt idx="2073">
                  <c:v>0.41473406793558</c:v>
                </c:pt>
                <c:pt idx="2074">
                  <c:v>0.414547241390664</c:v>
                </c:pt>
                <c:pt idx="2075">
                  <c:v>0.414360972132111</c:v>
                </c:pt>
                <c:pt idx="2076">
                  <c:v>0.41417540873624</c:v>
                </c:pt>
                <c:pt idx="2077">
                  <c:v>0.413990040063462</c:v>
                </c:pt>
                <c:pt idx="2078">
                  <c:v>0.413805377504853</c:v>
                </c:pt>
                <c:pt idx="2079">
                  <c:v>0.413621330057343</c:v>
                </c:pt>
                <c:pt idx="2080">
                  <c:v>0.413437460186101</c:v>
                </c:pt>
                <c:pt idx="2081">
                  <c:v>0.413254299401364</c:v>
                </c:pt>
                <c:pt idx="2082">
                  <c:v>0.413072117049477</c:v>
                </c:pt>
                <c:pt idx="2083">
                  <c:v>0.412890753783104</c:v>
                </c:pt>
                <c:pt idx="2084">
                  <c:v>0.412710342005502</c:v>
                </c:pt>
                <c:pt idx="2085">
                  <c:v>0.412531598797134</c:v>
                </c:pt>
                <c:pt idx="2086">
                  <c:v>0.412354419262161</c:v>
                </c:pt>
                <c:pt idx="2087">
                  <c:v>0.412178306083636</c:v>
                </c:pt>
                <c:pt idx="2088">
                  <c:v>0.412003758684548</c:v>
                </c:pt>
                <c:pt idx="2089">
                  <c:v>0.411830133875458</c:v>
                </c:pt>
                <c:pt idx="2090">
                  <c:v>0.411656470166862</c:v>
                </c:pt>
                <c:pt idx="2091">
                  <c:v>0.411483046354491</c:v>
                </c:pt>
                <c:pt idx="2092">
                  <c:v>0.411309796018405</c:v>
                </c:pt>
                <c:pt idx="2093">
                  <c:v>0.411136134360643</c:v>
                </c:pt>
                <c:pt idx="2094">
                  <c:v>0.410962134874646</c:v>
                </c:pt>
                <c:pt idx="2095">
                  <c:v>0.410788030147991</c:v>
                </c:pt>
                <c:pt idx="2096">
                  <c:v>0.410612879792265</c:v>
                </c:pt>
                <c:pt idx="2097">
                  <c:v>0.410436296818984</c:v>
                </c:pt>
                <c:pt idx="2098">
                  <c:v>0.410258714666526</c:v>
                </c:pt>
                <c:pt idx="2099">
                  <c:v>0.410079929536169</c:v>
                </c:pt>
                <c:pt idx="2100">
                  <c:v>0.409900315486354</c:v>
                </c:pt>
                <c:pt idx="2101">
                  <c:v>0.409721121673038</c:v>
                </c:pt>
                <c:pt idx="2102">
                  <c:v>0.409541992881397</c:v>
                </c:pt>
                <c:pt idx="2103">
                  <c:v>0.409362099092348</c:v>
                </c:pt>
                <c:pt idx="2104">
                  <c:v>0.409182068577298</c:v>
                </c:pt>
                <c:pt idx="2105">
                  <c:v>0.409002494131944</c:v>
                </c:pt>
                <c:pt idx="2106">
                  <c:v>0.408822969258172</c:v>
                </c:pt>
                <c:pt idx="2107">
                  <c:v>0.408643382356441</c:v>
                </c:pt>
                <c:pt idx="2108">
                  <c:v>0.408464139083249</c:v>
                </c:pt>
                <c:pt idx="2109">
                  <c:v>0.408284651430305</c:v>
                </c:pt>
                <c:pt idx="2110">
                  <c:v>0.408105491240893</c:v>
                </c:pt>
                <c:pt idx="2111">
                  <c:v>0.407927592287479</c:v>
                </c:pt>
                <c:pt idx="2112">
                  <c:v>0.407750425060704</c:v>
                </c:pt>
                <c:pt idx="2113">
                  <c:v>0.407574081591897</c:v>
                </c:pt>
                <c:pt idx="2114">
                  <c:v>0.407399160262112</c:v>
                </c:pt>
                <c:pt idx="2115">
                  <c:v>0.407225275999894</c:v>
                </c:pt>
                <c:pt idx="2116">
                  <c:v>0.40705204317919</c:v>
                </c:pt>
                <c:pt idx="2117">
                  <c:v>0.406880033950274</c:v>
                </c:pt>
                <c:pt idx="2118">
                  <c:v>0.406708821329507</c:v>
                </c:pt>
                <c:pt idx="2119">
                  <c:v>0.406537806358088</c:v>
                </c:pt>
                <c:pt idx="2120">
                  <c:v>0.406366993891305</c:v>
                </c:pt>
                <c:pt idx="2121">
                  <c:v>0.406196086400145</c:v>
                </c:pt>
                <c:pt idx="2122">
                  <c:v>0.406024263675124</c:v>
                </c:pt>
                <c:pt idx="2123">
                  <c:v>0.405851561712129</c:v>
                </c:pt>
                <c:pt idx="2124">
                  <c:v>0.40567895743683</c:v>
                </c:pt>
                <c:pt idx="2125">
                  <c:v>0.40550634241977</c:v>
                </c:pt>
                <c:pt idx="2126">
                  <c:v>0.405333598078428</c:v>
                </c:pt>
                <c:pt idx="2127">
                  <c:v>0.405161382553278</c:v>
                </c:pt>
                <c:pt idx="2128">
                  <c:v>0.404989737698285</c:v>
                </c:pt>
                <c:pt idx="2129">
                  <c:v>0.404817811297626</c:v>
                </c:pt>
                <c:pt idx="2130">
                  <c:v>0.404646317707403</c:v>
                </c:pt>
                <c:pt idx="2131">
                  <c:v>0.404475424178784</c:v>
                </c:pt>
                <c:pt idx="2132">
                  <c:v>0.404303938193653</c:v>
                </c:pt>
                <c:pt idx="2133">
                  <c:v>0.404132370961062</c:v>
                </c:pt>
                <c:pt idx="2134">
                  <c:v>0.40396143720597</c:v>
                </c:pt>
                <c:pt idx="2135">
                  <c:v>0.403790444353725</c:v>
                </c:pt>
                <c:pt idx="2136">
                  <c:v>0.40361920428951</c:v>
                </c:pt>
                <c:pt idx="2137">
                  <c:v>0.403448063046243</c:v>
                </c:pt>
                <c:pt idx="2138">
                  <c:v>0.403276124989142</c:v>
                </c:pt>
                <c:pt idx="2139">
                  <c:v>0.403103853765616</c:v>
                </c:pt>
                <c:pt idx="2140">
                  <c:v>0.40293214894869</c:v>
                </c:pt>
                <c:pt idx="2141">
                  <c:v>0.402760865362998</c:v>
                </c:pt>
                <c:pt idx="2142">
                  <c:v>0.40259025093909</c:v>
                </c:pt>
                <c:pt idx="2143">
                  <c:v>0.402420744839183</c:v>
                </c:pt>
                <c:pt idx="2144">
                  <c:v>0.402251945721773</c:v>
                </c:pt>
                <c:pt idx="2145">
                  <c:v>0.402083351499737</c:v>
                </c:pt>
                <c:pt idx="2146">
                  <c:v>0.401915633138248</c:v>
                </c:pt>
                <c:pt idx="2147">
                  <c:v>0.401748854572647</c:v>
                </c:pt>
                <c:pt idx="2148">
                  <c:v>0.401582533350341</c:v>
                </c:pt>
                <c:pt idx="2149">
                  <c:v>0.401416452119688</c:v>
                </c:pt>
                <c:pt idx="2150">
                  <c:v>0.401250715373632</c:v>
                </c:pt>
                <c:pt idx="2151">
                  <c:v>0.401084636270944</c:v>
                </c:pt>
                <c:pt idx="2152">
                  <c:v>0.400917822364693</c:v>
                </c:pt>
                <c:pt idx="2153">
                  <c:v>0.400750838356663</c:v>
                </c:pt>
                <c:pt idx="2154">
                  <c:v>0.400583556801896</c:v>
                </c:pt>
                <c:pt idx="2155">
                  <c:v>0.400415903715029</c:v>
                </c:pt>
                <c:pt idx="2156">
                  <c:v>0.400248689816481</c:v>
                </c:pt>
                <c:pt idx="2157">
                  <c:v>0.40008212163953</c:v>
                </c:pt>
                <c:pt idx="2158">
                  <c:v>0.399915423382959</c:v>
                </c:pt>
                <c:pt idx="2159">
                  <c:v>0.399749357637497</c:v>
                </c:pt>
                <c:pt idx="2160">
                  <c:v>0.399583932224061</c:v>
                </c:pt>
                <c:pt idx="2161">
                  <c:v>0.399418167949686</c:v>
                </c:pt>
                <c:pt idx="2162">
                  <c:v>0.399252030560962</c:v>
                </c:pt>
                <c:pt idx="2163">
                  <c:v>0.399085486578035</c:v>
                </c:pt>
                <c:pt idx="2164">
                  <c:v>0.398918229189795</c:v>
                </c:pt>
                <c:pt idx="2165">
                  <c:v>0.398750390309237</c:v>
                </c:pt>
                <c:pt idx="2166">
                  <c:v>0.398582397452973</c:v>
                </c:pt>
                <c:pt idx="2167">
                  <c:v>0.398413600446646</c:v>
                </c:pt>
                <c:pt idx="2168">
                  <c:v>0.398244027299438</c:v>
                </c:pt>
                <c:pt idx="2169">
                  <c:v>0.398074383022161</c:v>
                </c:pt>
                <c:pt idx="2170">
                  <c:v>0.397904940611723</c:v>
                </c:pt>
                <c:pt idx="2171">
                  <c:v>0.39773587446126</c:v>
                </c:pt>
                <c:pt idx="2172">
                  <c:v>0.397567788016945</c:v>
                </c:pt>
                <c:pt idx="2173">
                  <c:v>0.397400852598643</c:v>
                </c:pt>
                <c:pt idx="2174">
                  <c:v>0.397235051892549</c:v>
                </c:pt>
                <c:pt idx="2175">
                  <c:v>0.397070709259069</c:v>
                </c:pt>
                <c:pt idx="2176">
                  <c:v>0.396907774675469</c:v>
                </c:pt>
                <c:pt idx="2177">
                  <c:v>0.396745561274688</c:v>
                </c:pt>
                <c:pt idx="2178">
                  <c:v>0.396583646629358</c:v>
                </c:pt>
                <c:pt idx="2179">
                  <c:v>0.396422328987657</c:v>
                </c:pt>
                <c:pt idx="2180">
                  <c:v>0.396261050113392</c:v>
                </c:pt>
                <c:pt idx="2181">
                  <c:v>0.396100058870352</c:v>
                </c:pt>
                <c:pt idx="2182">
                  <c:v>0.39594003725649</c:v>
                </c:pt>
                <c:pt idx="2183">
                  <c:v>0.395780057308094</c:v>
                </c:pt>
                <c:pt idx="2184">
                  <c:v>0.395620108595727</c:v>
                </c:pt>
                <c:pt idx="2185">
                  <c:v>0.395461064261255</c:v>
                </c:pt>
                <c:pt idx="2186">
                  <c:v>0.395302524646382</c:v>
                </c:pt>
                <c:pt idx="2187">
                  <c:v>0.395143883227124</c:v>
                </c:pt>
                <c:pt idx="2188">
                  <c:v>0.394985882256563</c:v>
                </c:pt>
                <c:pt idx="2189">
                  <c:v>0.394828824916152</c:v>
                </c:pt>
                <c:pt idx="2190">
                  <c:v>0.394672103065959</c:v>
                </c:pt>
                <c:pt idx="2191">
                  <c:v>0.394515645330828</c:v>
                </c:pt>
                <c:pt idx="2192">
                  <c:v>0.394359385573185</c:v>
                </c:pt>
                <c:pt idx="2193">
                  <c:v>0.394202715338951</c:v>
                </c:pt>
                <c:pt idx="2194">
                  <c:v>0.394045454331676</c:v>
                </c:pt>
                <c:pt idx="2195">
                  <c:v>0.393887318874901</c:v>
                </c:pt>
                <c:pt idx="2196">
                  <c:v>0.39372784375607</c:v>
                </c:pt>
                <c:pt idx="2197">
                  <c:v>0.393567492621198</c:v>
                </c:pt>
                <c:pt idx="2198">
                  <c:v>0.393406959765644</c:v>
                </c:pt>
                <c:pt idx="2199">
                  <c:v>0.393246208045116</c:v>
                </c:pt>
                <c:pt idx="2200">
                  <c:v>0.393084896084824</c:v>
                </c:pt>
                <c:pt idx="2201">
                  <c:v>0.392923944088953</c:v>
                </c:pt>
                <c:pt idx="2202">
                  <c:v>0.39276374838185</c:v>
                </c:pt>
                <c:pt idx="2203">
                  <c:v>0.392603172951268</c:v>
                </c:pt>
                <c:pt idx="2204">
                  <c:v>0.392442838828984</c:v>
                </c:pt>
                <c:pt idx="2205">
                  <c:v>0.392283661919067</c:v>
                </c:pt>
                <c:pt idx="2206">
                  <c:v>0.392125038908959</c:v>
                </c:pt>
                <c:pt idx="2207">
                  <c:v>0.391966834955097</c:v>
                </c:pt>
                <c:pt idx="2208">
                  <c:v>0.391809340538912</c:v>
                </c:pt>
                <c:pt idx="2209">
                  <c:v>0.391652052446082</c:v>
                </c:pt>
                <c:pt idx="2210">
                  <c:v>0.391494770167832</c:v>
                </c:pt>
                <c:pt idx="2211">
                  <c:v>0.391337722352262</c:v>
                </c:pt>
                <c:pt idx="2212">
                  <c:v>0.391180505176108</c:v>
                </c:pt>
                <c:pt idx="2213">
                  <c:v>0.391023050062433</c:v>
                </c:pt>
                <c:pt idx="2214">
                  <c:v>0.390865927069195</c:v>
                </c:pt>
                <c:pt idx="2215">
                  <c:v>0.390708833985211</c:v>
                </c:pt>
                <c:pt idx="2216">
                  <c:v>0.390551295229799</c:v>
                </c:pt>
                <c:pt idx="2217">
                  <c:v>0.3903940760269</c:v>
                </c:pt>
                <c:pt idx="2218">
                  <c:v>0.390237322151829</c:v>
                </c:pt>
                <c:pt idx="2219">
                  <c:v>0.390080309470139</c:v>
                </c:pt>
                <c:pt idx="2220">
                  <c:v>0.389922691328433</c:v>
                </c:pt>
                <c:pt idx="2221">
                  <c:v>0.389764857448433</c:v>
                </c:pt>
                <c:pt idx="2222">
                  <c:v>0.389607022192304</c:v>
                </c:pt>
                <c:pt idx="2223">
                  <c:v>0.389448630320938</c:v>
                </c:pt>
                <c:pt idx="2224">
                  <c:v>0.389289752692685</c:v>
                </c:pt>
                <c:pt idx="2225">
                  <c:v>0.389130774205354</c:v>
                </c:pt>
                <c:pt idx="2226">
                  <c:v>0.388971809559651</c:v>
                </c:pt>
                <c:pt idx="2227">
                  <c:v>0.388812866229155</c:v>
                </c:pt>
                <c:pt idx="2228">
                  <c:v>0.388653738017466</c:v>
                </c:pt>
                <c:pt idx="2229">
                  <c:v>0.38849453504884</c:v>
                </c:pt>
                <c:pt idx="2230">
                  <c:v>0.388335856991622</c:v>
                </c:pt>
                <c:pt idx="2231">
                  <c:v>0.388177404208443</c:v>
                </c:pt>
                <c:pt idx="2232">
                  <c:v>0.388019129314329</c:v>
                </c:pt>
                <c:pt idx="2233">
                  <c:v>0.387861806556158</c:v>
                </c:pt>
                <c:pt idx="2234">
                  <c:v>0.387705591184371</c:v>
                </c:pt>
                <c:pt idx="2235">
                  <c:v>0.387549987164033</c:v>
                </c:pt>
                <c:pt idx="2236">
                  <c:v>0.387394441271088</c:v>
                </c:pt>
                <c:pt idx="2237">
                  <c:v>0.387239192621507</c:v>
                </c:pt>
                <c:pt idx="2238">
                  <c:v>0.387084186810367</c:v>
                </c:pt>
                <c:pt idx="2239">
                  <c:v>0.386929833563208</c:v>
                </c:pt>
                <c:pt idx="2240">
                  <c:v>0.386776617423332</c:v>
                </c:pt>
                <c:pt idx="2241">
                  <c:v>0.386623794904059</c:v>
                </c:pt>
                <c:pt idx="2242">
                  <c:v>0.386471565798146</c:v>
                </c:pt>
                <c:pt idx="2243">
                  <c:v>0.386320239200794</c:v>
                </c:pt>
                <c:pt idx="2244">
                  <c:v>0.386168777033445</c:v>
                </c:pt>
                <c:pt idx="2245">
                  <c:v>0.386016833435323</c:v>
                </c:pt>
                <c:pt idx="2246">
                  <c:v>0.385865078454424</c:v>
                </c:pt>
                <c:pt idx="2247">
                  <c:v>0.385713612325546</c:v>
                </c:pt>
                <c:pt idx="2248">
                  <c:v>0.385561908112731</c:v>
                </c:pt>
                <c:pt idx="2249">
                  <c:v>0.385410099921024</c:v>
                </c:pt>
                <c:pt idx="2250">
                  <c:v>0.385258621778687</c:v>
                </c:pt>
                <c:pt idx="2251">
                  <c:v>0.385106464387184</c:v>
                </c:pt>
                <c:pt idx="2252">
                  <c:v>0.384953701256732</c:v>
                </c:pt>
                <c:pt idx="2253">
                  <c:v>0.384801067981782</c:v>
                </c:pt>
                <c:pt idx="2254">
                  <c:v>0.384648059270469</c:v>
                </c:pt>
                <c:pt idx="2255">
                  <c:v>0.384494995727673</c:v>
                </c:pt>
                <c:pt idx="2256">
                  <c:v>0.384342107289203</c:v>
                </c:pt>
                <c:pt idx="2257">
                  <c:v>0.384189319690695</c:v>
                </c:pt>
                <c:pt idx="2258">
                  <c:v>0.384036497103047</c:v>
                </c:pt>
                <c:pt idx="2259">
                  <c:v>0.383884265924635</c:v>
                </c:pt>
                <c:pt idx="2260">
                  <c:v>0.383732652838229</c:v>
                </c:pt>
                <c:pt idx="2261">
                  <c:v>0.383580539596833</c:v>
                </c:pt>
                <c:pt idx="2262">
                  <c:v>0.383428698888038</c:v>
                </c:pt>
                <c:pt idx="2263">
                  <c:v>0.383277775794782</c:v>
                </c:pt>
                <c:pt idx="2264">
                  <c:v>0.383126984996417</c:v>
                </c:pt>
                <c:pt idx="2265">
                  <c:v>0.382976364330002</c:v>
                </c:pt>
                <c:pt idx="2266">
                  <c:v>0.382826184861121</c:v>
                </c:pt>
                <c:pt idx="2267">
                  <c:v>0.382676069436416</c:v>
                </c:pt>
                <c:pt idx="2268">
                  <c:v>0.382526257634907</c:v>
                </c:pt>
                <c:pt idx="2269">
                  <c:v>0.38237731590986</c:v>
                </c:pt>
                <c:pt idx="2270">
                  <c:v>0.382229220826049</c:v>
                </c:pt>
                <c:pt idx="2271">
                  <c:v>0.382081370733031</c:v>
                </c:pt>
                <c:pt idx="2272">
                  <c:v>0.381934293425084</c:v>
                </c:pt>
                <c:pt idx="2273">
                  <c:v>0.38178807109259</c:v>
                </c:pt>
                <c:pt idx="2274">
                  <c:v>0.381642188571939</c:v>
                </c:pt>
                <c:pt idx="2275">
                  <c:v>0.381497165701704</c:v>
                </c:pt>
                <c:pt idx="2276">
                  <c:v>0.381352469769947</c:v>
                </c:pt>
                <c:pt idx="2277">
                  <c:v>0.381206980902627</c:v>
                </c:pt>
                <c:pt idx="2278">
                  <c:v>0.381060470890739</c:v>
                </c:pt>
                <c:pt idx="2279">
                  <c:v>0.380913794969324</c:v>
                </c:pt>
                <c:pt idx="2280">
                  <c:v>0.380766840742852</c:v>
                </c:pt>
                <c:pt idx="2281">
                  <c:v>0.380619264930398</c:v>
                </c:pt>
                <c:pt idx="2282">
                  <c:v>0.380471698734249</c:v>
                </c:pt>
                <c:pt idx="2283">
                  <c:v>0.380323951221185</c:v>
                </c:pt>
                <c:pt idx="2284">
                  <c:v>0.380175918825788</c:v>
                </c:pt>
                <c:pt idx="2285">
                  <c:v>0.380027825398837</c:v>
                </c:pt>
                <c:pt idx="2286">
                  <c:v>0.379879287414133</c:v>
                </c:pt>
                <c:pt idx="2287">
                  <c:v>0.379730403542746</c:v>
                </c:pt>
                <c:pt idx="2288">
                  <c:v>0.379581864293626</c:v>
                </c:pt>
                <c:pt idx="2289">
                  <c:v>0.37943363437801</c:v>
                </c:pt>
                <c:pt idx="2290">
                  <c:v>0.379285542782334</c:v>
                </c:pt>
                <c:pt idx="2291">
                  <c:v>0.379137750364793</c:v>
                </c:pt>
                <c:pt idx="2292">
                  <c:v>0.378990582722217</c:v>
                </c:pt>
                <c:pt idx="2293">
                  <c:v>0.378843740531296</c:v>
                </c:pt>
                <c:pt idx="2294">
                  <c:v>0.378696987391352</c:v>
                </c:pt>
                <c:pt idx="2295">
                  <c:v>0.37855057208205</c:v>
                </c:pt>
                <c:pt idx="2296">
                  <c:v>0.378404029154408</c:v>
                </c:pt>
                <c:pt idx="2297">
                  <c:v>0.378257261355623</c:v>
                </c:pt>
                <c:pt idx="2298">
                  <c:v>0.378110579297902</c:v>
                </c:pt>
                <c:pt idx="2299">
                  <c:v>0.377964096937771</c:v>
                </c:pt>
                <c:pt idx="2300">
                  <c:v>0.377817666295949</c:v>
                </c:pt>
                <c:pt idx="2301">
                  <c:v>0.377671794346855</c:v>
                </c:pt>
                <c:pt idx="2302">
                  <c:v>0.377526681165212</c:v>
                </c:pt>
                <c:pt idx="2303">
                  <c:v>0.377381545635379</c:v>
                </c:pt>
                <c:pt idx="2304">
                  <c:v>0.377237045145153</c:v>
                </c:pt>
                <c:pt idx="2305">
                  <c:v>0.377093653444534</c:v>
                </c:pt>
                <c:pt idx="2306">
                  <c:v>0.376949902611414</c:v>
                </c:pt>
                <c:pt idx="2307">
                  <c:v>0.376805682484674</c:v>
                </c:pt>
                <c:pt idx="2308">
                  <c:v>0.376661956886942</c:v>
                </c:pt>
                <c:pt idx="2309">
                  <c:v>0.376518168440503</c:v>
                </c:pt>
                <c:pt idx="2310">
                  <c:v>0.37637430232809</c:v>
                </c:pt>
                <c:pt idx="2311">
                  <c:v>0.376230625106574</c:v>
                </c:pt>
                <c:pt idx="2312">
                  <c:v>0.376086698106661</c:v>
                </c:pt>
                <c:pt idx="2313">
                  <c:v>0.375942867205508</c:v>
                </c:pt>
                <c:pt idx="2314">
                  <c:v>0.37579965997697</c:v>
                </c:pt>
                <c:pt idx="2315">
                  <c:v>0.375657203054631</c:v>
                </c:pt>
                <c:pt idx="2316">
                  <c:v>0.375515353282756</c:v>
                </c:pt>
                <c:pt idx="2317">
                  <c:v>0.375374433444702</c:v>
                </c:pt>
                <c:pt idx="2318">
                  <c:v>0.375234257922695</c:v>
                </c:pt>
                <c:pt idx="2319">
                  <c:v>0.375094231522191</c:v>
                </c:pt>
                <c:pt idx="2320">
                  <c:v>0.37495433078147</c:v>
                </c:pt>
                <c:pt idx="2321">
                  <c:v>0.374814533242415</c:v>
                </c:pt>
                <c:pt idx="2322">
                  <c:v>0.374674792945462</c:v>
                </c:pt>
                <c:pt idx="2323">
                  <c:v>0.374534964494639</c:v>
                </c:pt>
                <c:pt idx="2324">
                  <c:v>0.374395426295514</c:v>
                </c:pt>
                <c:pt idx="2325">
                  <c:v>0.374256323244017</c:v>
                </c:pt>
                <c:pt idx="2326">
                  <c:v>0.374117223935744</c:v>
                </c:pt>
                <c:pt idx="2327">
                  <c:v>0.373978527573218</c:v>
                </c:pt>
                <c:pt idx="2328">
                  <c:v>0.373840377984634</c:v>
                </c:pt>
                <c:pt idx="2329">
                  <c:v>0.373702103203417</c:v>
                </c:pt>
                <c:pt idx="2330">
                  <c:v>0.373564236840193</c:v>
                </c:pt>
                <c:pt idx="2331">
                  <c:v>0.37342668032085</c:v>
                </c:pt>
                <c:pt idx="2332">
                  <c:v>0.37328894851029</c:v>
                </c:pt>
                <c:pt idx="2333">
                  <c:v>0.373151842455914</c:v>
                </c:pt>
                <c:pt idx="2334">
                  <c:v>0.373015291617122</c:v>
                </c:pt>
                <c:pt idx="2335">
                  <c:v>0.372878388444197</c:v>
                </c:pt>
                <c:pt idx="2336">
                  <c:v>0.372741217746584</c:v>
                </c:pt>
                <c:pt idx="2337">
                  <c:v>0.3726043546003</c:v>
                </c:pt>
                <c:pt idx="2338">
                  <c:v>0.372467161168395</c:v>
                </c:pt>
                <c:pt idx="2339">
                  <c:v>0.37232925330853</c:v>
                </c:pt>
                <c:pt idx="2340">
                  <c:v>0.372191110705167</c:v>
                </c:pt>
                <c:pt idx="2341">
                  <c:v>0.372052661819641</c:v>
                </c:pt>
                <c:pt idx="2342">
                  <c:v>0.371914152563597</c:v>
                </c:pt>
                <c:pt idx="2343">
                  <c:v>0.371775708262476</c:v>
                </c:pt>
                <c:pt idx="2344">
                  <c:v>0.371637126679708</c:v>
                </c:pt>
                <c:pt idx="2345">
                  <c:v>0.371498342566619</c:v>
                </c:pt>
                <c:pt idx="2346">
                  <c:v>0.371359222393812</c:v>
                </c:pt>
                <c:pt idx="2347">
                  <c:v>0.371219978793106</c:v>
                </c:pt>
                <c:pt idx="2348">
                  <c:v>0.371080440101433</c:v>
                </c:pt>
                <c:pt idx="2349">
                  <c:v>0.370940754473934</c:v>
                </c:pt>
                <c:pt idx="2350">
                  <c:v>0.370801141465781</c:v>
                </c:pt>
                <c:pt idx="2351">
                  <c:v>0.3706608636084</c:v>
                </c:pt>
                <c:pt idx="2352">
                  <c:v>0.370520034586571</c:v>
                </c:pt>
                <c:pt idx="2353">
                  <c:v>0.370379511412924</c:v>
                </c:pt>
                <c:pt idx="2354">
                  <c:v>0.37023922247017</c:v>
                </c:pt>
                <c:pt idx="2355">
                  <c:v>0.370098837463331</c:v>
                </c:pt>
                <c:pt idx="2356">
                  <c:v>0.369959203571803</c:v>
                </c:pt>
                <c:pt idx="2357">
                  <c:v>0.36982081965557</c:v>
                </c:pt>
                <c:pt idx="2358">
                  <c:v>0.369682841077291</c:v>
                </c:pt>
                <c:pt idx="2359">
                  <c:v>0.369545509573898</c:v>
                </c:pt>
                <c:pt idx="2360">
                  <c:v>0.369409013286158</c:v>
                </c:pt>
                <c:pt idx="2361">
                  <c:v>0.369272583645247</c:v>
                </c:pt>
                <c:pt idx="2362">
                  <c:v>0.369136660425192</c:v>
                </c:pt>
                <c:pt idx="2363">
                  <c:v>0.369001369338768</c:v>
                </c:pt>
                <c:pt idx="2364">
                  <c:v>0.368866126054891</c:v>
                </c:pt>
                <c:pt idx="2365">
                  <c:v>0.368731111440395</c:v>
                </c:pt>
                <c:pt idx="2366">
                  <c:v>0.368596517407663</c:v>
                </c:pt>
                <c:pt idx="2367">
                  <c:v>0.368462396184099</c:v>
                </c:pt>
                <c:pt idx="2368">
                  <c:v>0.36832828441578</c:v>
                </c:pt>
                <c:pt idx="2369">
                  <c:v>0.368194378540799</c:v>
                </c:pt>
                <c:pt idx="2370">
                  <c:v>0.368060765953727</c:v>
                </c:pt>
                <c:pt idx="2371">
                  <c:v>0.367927255187273</c:v>
                </c:pt>
                <c:pt idx="2372">
                  <c:v>0.367794531011139</c:v>
                </c:pt>
                <c:pt idx="2373">
                  <c:v>0.367662623578199</c:v>
                </c:pt>
                <c:pt idx="2374">
                  <c:v>0.367530830972393</c:v>
                </c:pt>
                <c:pt idx="2375">
                  <c:v>0.367398496722723</c:v>
                </c:pt>
                <c:pt idx="2376">
                  <c:v>0.367265626285368</c:v>
                </c:pt>
                <c:pt idx="2377">
                  <c:v>0.367132645767439</c:v>
                </c:pt>
                <c:pt idx="2378">
                  <c:v>0.366999173031847</c:v>
                </c:pt>
                <c:pt idx="2379">
                  <c:v>0.3668650226847</c:v>
                </c:pt>
                <c:pt idx="2380">
                  <c:v>0.366730016145499</c:v>
                </c:pt>
                <c:pt idx="2381">
                  <c:v>0.366594292582445</c:v>
                </c:pt>
                <c:pt idx="2382">
                  <c:v>0.366458870522532</c:v>
                </c:pt>
                <c:pt idx="2383">
                  <c:v>0.366323678489851</c:v>
                </c:pt>
                <c:pt idx="2384">
                  <c:v>0.366188416045458</c:v>
                </c:pt>
                <c:pt idx="2385">
                  <c:v>0.366053396204626</c:v>
                </c:pt>
                <c:pt idx="2386">
                  <c:v>0.365918087431265</c:v>
                </c:pt>
                <c:pt idx="2387">
                  <c:v>0.365782130672742</c:v>
                </c:pt>
                <c:pt idx="2388">
                  <c:v>0.36564591244699</c:v>
                </c:pt>
                <c:pt idx="2389">
                  <c:v>0.365509645831862</c:v>
                </c:pt>
                <c:pt idx="2390">
                  <c:v>0.365372791120125</c:v>
                </c:pt>
                <c:pt idx="2391">
                  <c:v>0.365235414257254</c:v>
                </c:pt>
                <c:pt idx="2392">
                  <c:v>0.365098092259686</c:v>
                </c:pt>
                <c:pt idx="2393">
                  <c:v>0.364960450054163</c:v>
                </c:pt>
                <c:pt idx="2394">
                  <c:v>0.364822957717852</c:v>
                </c:pt>
                <c:pt idx="2395">
                  <c:v>0.364685974385693</c:v>
                </c:pt>
                <c:pt idx="2396">
                  <c:v>0.364549084725073</c:v>
                </c:pt>
                <c:pt idx="2397">
                  <c:v>0.364413104615879</c:v>
                </c:pt>
                <c:pt idx="2398">
                  <c:v>0.364278801176158</c:v>
                </c:pt>
                <c:pt idx="2399">
                  <c:v>0.364145883650532</c:v>
                </c:pt>
                <c:pt idx="2400">
                  <c:v>0.364014300290694</c:v>
                </c:pt>
                <c:pt idx="2401">
                  <c:v>0.36388444166036</c:v>
                </c:pt>
                <c:pt idx="2402">
                  <c:v>0.363756278761955</c:v>
                </c:pt>
                <c:pt idx="2403">
                  <c:v>0.363629085692171</c:v>
                </c:pt>
                <c:pt idx="2404">
                  <c:v>0.363502823632507</c:v>
                </c:pt>
                <c:pt idx="2405">
                  <c:v>0.363378053414553</c:v>
                </c:pt>
                <c:pt idx="2406">
                  <c:v>0.36325473756115</c:v>
                </c:pt>
                <c:pt idx="2407">
                  <c:v>0.363132860024526</c:v>
                </c:pt>
                <c:pt idx="2408">
                  <c:v>0.363012431758713</c:v>
                </c:pt>
                <c:pt idx="2409">
                  <c:v>0.362892428655506</c:v>
                </c:pt>
                <c:pt idx="2410">
                  <c:v>0.362771549917065</c:v>
                </c:pt>
                <c:pt idx="2411">
                  <c:v>0.362649878180031</c:v>
                </c:pt>
                <c:pt idx="2412">
                  <c:v>0.362527441332447</c:v>
                </c:pt>
                <c:pt idx="2413">
                  <c:v>0.362403741160738</c:v>
                </c:pt>
                <c:pt idx="2414">
                  <c:v>0.36227949976881</c:v>
                </c:pt>
                <c:pt idx="2415">
                  <c:v>0.362154905916614</c:v>
                </c:pt>
                <c:pt idx="2416">
                  <c:v>0.362029410143158</c:v>
                </c:pt>
                <c:pt idx="2417">
                  <c:v>0.361903304616698</c:v>
                </c:pt>
                <c:pt idx="2418">
                  <c:v>0.361776890509615</c:v>
                </c:pt>
                <c:pt idx="2419">
                  <c:v>0.361649262773144</c:v>
                </c:pt>
                <c:pt idx="2420">
                  <c:v>0.361520038039501</c:v>
                </c:pt>
                <c:pt idx="2421">
                  <c:v>0.361389379010784</c:v>
                </c:pt>
                <c:pt idx="2422">
                  <c:v>0.361257214799842</c:v>
                </c:pt>
                <c:pt idx="2423">
                  <c:v>0.361124032374229</c:v>
                </c:pt>
                <c:pt idx="2424">
                  <c:v>0.360990599068878</c:v>
                </c:pt>
                <c:pt idx="2425">
                  <c:v>0.360857195974577</c:v>
                </c:pt>
                <c:pt idx="2426">
                  <c:v>0.360723816709094</c:v>
                </c:pt>
                <c:pt idx="2427">
                  <c:v>0.360590475640507</c:v>
                </c:pt>
                <c:pt idx="2428">
                  <c:v>0.360457595273434</c:v>
                </c:pt>
                <c:pt idx="2429">
                  <c:v>0.360325262308021</c:v>
                </c:pt>
                <c:pt idx="2430">
                  <c:v>0.360193312713014</c:v>
                </c:pt>
                <c:pt idx="2431">
                  <c:v>0.360062243927913</c:v>
                </c:pt>
                <c:pt idx="2432">
                  <c:v>0.359932173919134</c:v>
                </c:pt>
                <c:pt idx="2433">
                  <c:v>0.359803435097037</c:v>
                </c:pt>
                <c:pt idx="2434">
                  <c:v>0.359676263874594</c:v>
                </c:pt>
                <c:pt idx="2435">
                  <c:v>0.359550034655856</c:v>
                </c:pt>
                <c:pt idx="2436">
                  <c:v>0.359424535637554</c:v>
                </c:pt>
                <c:pt idx="2437">
                  <c:v>0.359299438720067</c:v>
                </c:pt>
                <c:pt idx="2438">
                  <c:v>0.359174614023941</c:v>
                </c:pt>
                <c:pt idx="2439">
                  <c:v>0.359050495891682</c:v>
                </c:pt>
                <c:pt idx="2440">
                  <c:v>0.358927463382485</c:v>
                </c:pt>
                <c:pt idx="2441">
                  <c:v>0.358805507790461</c:v>
                </c:pt>
                <c:pt idx="2442">
                  <c:v>0.358684601132711</c:v>
                </c:pt>
                <c:pt idx="2443">
                  <c:v>0.358564967814787</c:v>
                </c:pt>
                <c:pt idx="2444">
                  <c:v>0.358445922090954</c:v>
                </c:pt>
                <c:pt idx="2445">
                  <c:v>0.358326976499256</c:v>
                </c:pt>
                <c:pt idx="2446">
                  <c:v>0.358208547831627</c:v>
                </c:pt>
                <c:pt idx="2447">
                  <c:v>0.358090487137736</c:v>
                </c:pt>
                <c:pt idx="2448">
                  <c:v>0.35797310380355</c:v>
                </c:pt>
                <c:pt idx="2449">
                  <c:v>0.3578569210559</c:v>
                </c:pt>
                <c:pt idx="2450">
                  <c:v>0.357741281801704</c:v>
                </c:pt>
                <c:pt idx="2451">
                  <c:v>0.357625362883283</c:v>
                </c:pt>
                <c:pt idx="2452">
                  <c:v>0.357509075751318</c:v>
                </c:pt>
                <c:pt idx="2453">
                  <c:v>0.357392604279481</c:v>
                </c:pt>
                <c:pt idx="2454">
                  <c:v>0.357275208394028</c:v>
                </c:pt>
                <c:pt idx="2455">
                  <c:v>0.357156798488544</c:v>
                </c:pt>
                <c:pt idx="2456">
                  <c:v>0.357038389245694</c:v>
                </c:pt>
                <c:pt idx="2457">
                  <c:v>0.356919516298083</c:v>
                </c:pt>
                <c:pt idx="2458">
                  <c:v>0.356799650987451</c:v>
                </c:pt>
                <c:pt idx="2459">
                  <c:v>0.356679721201612</c:v>
                </c:pt>
                <c:pt idx="2460">
                  <c:v>0.356559662382643</c:v>
                </c:pt>
                <c:pt idx="2461">
                  <c:v>0.356438493531918</c:v>
                </c:pt>
                <c:pt idx="2462">
                  <c:v>0.356315681565932</c:v>
                </c:pt>
                <c:pt idx="2463">
                  <c:v>0.356191187491471</c:v>
                </c:pt>
                <c:pt idx="2464">
                  <c:v>0.356064803934375</c:v>
                </c:pt>
                <c:pt idx="2465">
                  <c:v>0.355937106378347</c:v>
                </c:pt>
                <c:pt idx="2466">
                  <c:v>0.355808901790111</c:v>
                </c:pt>
                <c:pt idx="2467">
                  <c:v>0.355680034991824</c:v>
                </c:pt>
                <c:pt idx="2468">
                  <c:v>0.355550881984752</c:v>
                </c:pt>
                <c:pt idx="2469">
                  <c:v>0.355422353773392</c:v>
                </c:pt>
                <c:pt idx="2470">
                  <c:v>0.355293900443483</c:v>
                </c:pt>
                <c:pt idx="2471">
                  <c:v>0.355164840881671</c:v>
                </c:pt>
                <c:pt idx="2472">
                  <c:v>0.355036119211338</c:v>
                </c:pt>
                <c:pt idx="2473">
                  <c:v>0.354907905702104</c:v>
                </c:pt>
                <c:pt idx="2474">
                  <c:v>0.354779620939292</c:v>
                </c:pt>
                <c:pt idx="2475">
                  <c:v>0.354651790503517</c:v>
                </c:pt>
                <c:pt idx="2476">
                  <c:v>0.354524950079606</c:v>
                </c:pt>
                <c:pt idx="2477">
                  <c:v>0.354398442819997</c:v>
                </c:pt>
                <c:pt idx="2478">
                  <c:v>0.354271960529859</c:v>
                </c:pt>
                <c:pt idx="2479">
                  <c:v>0.354145889554807</c:v>
                </c:pt>
                <c:pt idx="2480">
                  <c:v>0.354019871825128</c:v>
                </c:pt>
                <c:pt idx="2481">
                  <c:v>0.353893539323198</c:v>
                </c:pt>
                <c:pt idx="2482">
                  <c:v>0.35376769621794</c:v>
                </c:pt>
                <c:pt idx="2483">
                  <c:v>0.353643121356972</c:v>
                </c:pt>
                <c:pt idx="2484">
                  <c:v>0.353519349851771</c:v>
                </c:pt>
                <c:pt idx="2485">
                  <c:v>0.353396513731547</c:v>
                </c:pt>
                <c:pt idx="2486">
                  <c:v>0.353275216704633</c:v>
                </c:pt>
                <c:pt idx="2487">
                  <c:v>0.353155162640746</c:v>
                </c:pt>
                <c:pt idx="2488">
                  <c:v>0.353036688876769</c:v>
                </c:pt>
                <c:pt idx="2489">
                  <c:v>0.352921385423765</c:v>
                </c:pt>
                <c:pt idx="2490">
                  <c:v>0.35280065520146</c:v>
                </c:pt>
                <c:pt idx="2491">
                  <c:v>0.35268122494922</c:v>
                </c:pt>
                <c:pt idx="2492">
                  <c:v>0.352562139932801</c:v>
                </c:pt>
                <c:pt idx="2493">
                  <c:v>0.352443952122836</c:v>
                </c:pt>
                <c:pt idx="2494">
                  <c:v>0.352326146753219</c:v>
                </c:pt>
                <c:pt idx="2495">
                  <c:v>0.352214481853988</c:v>
                </c:pt>
                <c:pt idx="2496">
                  <c:v>0.352111590161008</c:v>
                </c:pt>
                <c:pt idx="2497">
                  <c:v>0.352019972125657</c:v>
                </c:pt>
                <c:pt idx="2498">
                  <c:v>0.351942127184955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689600"/>
        <c:axId val="226690176"/>
      </c:scatterChart>
      <c:valAx>
        <c:axId val="226689600"/>
        <c:scaling>
          <c:orientation val="minMax"/>
          <c:max val="2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Voltage(V)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333333"/>
                </a:solidFill>
                <a:latin typeface="Times New Roman" panose="02020603050405020304" pitchFamily="18" charset="0"/>
                <a:ea typeface="等线" panose="02010600030101010101" charset="-122"/>
                <a:cs typeface="Times New Roman" panose="02020603050405020304" pitchFamily="18" charset="0"/>
              </a:defRPr>
            </a:pPr>
          </a:p>
        </c:txPr>
        <c:crossAx val="226690176"/>
        <c:crosses val="autoZero"/>
        <c:crossBetween val="midCat"/>
        <c:majorUnit val="1"/>
      </c:valAx>
      <c:valAx>
        <c:axId val="226690176"/>
        <c:scaling>
          <c:orientation val="minMax"/>
          <c:max val="8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Retardance(λ)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0.00000_ 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226689600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</c:chartSpace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png"/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9</xdr:col>
      <xdr:colOff>653143</xdr:colOff>
      <xdr:row>20</xdr:row>
      <xdr:rowOff>152400</xdr:rowOff>
    </xdr:from>
    <xdr:to>
      <xdr:col>19</xdr:col>
      <xdr:colOff>0</xdr:colOff>
      <xdr:row>40</xdr:row>
      <xdr:rowOff>44719</xdr:rowOff>
    </xdr:to>
    <xdr:graphicFrame>
      <xdr:nvGraphicFramePr>
        <xdr:cNvPr id="1031" name="图表 1"/>
        <xdr:cNvGraphicFramePr/>
      </xdr:nvGraphicFramePr>
      <xdr:xfrm>
        <a:off x="7939405" y="4008120"/>
        <a:ext cx="6186170" cy="37096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11183</xdr:colOff>
      <xdr:row>2</xdr:row>
      <xdr:rowOff>130039</xdr:rowOff>
    </xdr:from>
    <xdr:to>
      <xdr:col>16</xdr:col>
      <xdr:colOff>19051</xdr:colOff>
      <xdr:row>5</xdr:row>
      <xdr:rowOff>59063</xdr:rowOff>
    </xdr:to>
    <xdr:pic>
      <xdr:nvPicPr>
        <xdr:cNvPr id="2" name="图片 1"/>
        <xdr:cNvPicPr>
          <a:picLocks noChangeAspect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1570" y="520065"/>
          <a:ext cx="2065655" cy="501015"/>
        </a:xfrm>
        <a:prstGeom prst="rect">
          <a:avLst/>
        </a:prstGeom>
      </xdr:spPr>
    </xdr:pic>
    <xdr:clientData/>
  </xdr:twoCellAnchor>
  <xdr:twoCellAnchor>
    <xdr:from>
      <xdr:col>9</xdr:col>
      <xdr:colOff>655955</xdr:colOff>
      <xdr:row>40</xdr:row>
      <xdr:rowOff>60325</xdr:rowOff>
    </xdr:from>
    <xdr:to>
      <xdr:col>19</xdr:col>
      <xdr:colOff>3175</xdr:colOff>
      <xdr:row>59</xdr:row>
      <xdr:rowOff>150495</xdr:rowOff>
    </xdr:to>
    <xdr:graphicFrame>
      <xdr:nvGraphicFramePr>
        <xdr:cNvPr id="3" name="图表 1"/>
        <xdr:cNvGraphicFramePr/>
      </xdr:nvGraphicFramePr>
      <xdr:xfrm>
        <a:off x="7942580" y="7733665"/>
        <a:ext cx="6186170" cy="37096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657225</xdr:colOff>
      <xdr:row>59</xdr:row>
      <xdr:rowOff>161925</xdr:rowOff>
    </xdr:from>
    <xdr:to>
      <xdr:col>19</xdr:col>
      <xdr:colOff>4445</xdr:colOff>
      <xdr:row>79</xdr:row>
      <xdr:rowOff>61595</xdr:rowOff>
    </xdr:to>
    <xdr:graphicFrame>
      <xdr:nvGraphicFramePr>
        <xdr:cNvPr id="4" name="图表 1"/>
        <xdr:cNvGraphicFramePr/>
      </xdr:nvGraphicFramePr>
      <xdr:xfrm>
        <a:off x="7943850" y="11454765"/>
        <a:ext cx="6186170" cy="37096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S2502"/>
  <sheetViews>
    <sheetView tabSelected="1" workbookViewId="0">
      <selection activeCell="U17" sqref="U17"/>
    </sheetView>
  </sheetViews>
  <sheetFormatPr defaultColWidth="9" defaultRowHeight="15"/>
  <cols>
    <col min="1" max="1" width="10.625" customWidth="1"/>
    <col min="2" max="9" width="10.625" style="1" customWidth="1"/>
    <col min="10" max="10" width="8.75" style="2"/>
  </cols>
  <sheetData>
    <row r="1" ht="15.75" spans="1:9">
      <c r="A1" s="3" t="s">
        <v>0</v>
      </c>
      <c r="B1" s="4" t="s">
        <v>1</v>
      </c>
      <c r="C1" s="4"/>
      <c r="D1" s="4"/>
      <c r="E1" s="4"/>
      <c r="F1" s="4"/>
      <c r="G1" s="4"/>
      <c r="H1" s="4"/>
      <c r="I1" s="4"/>
    </row>
    <row r="2" spans="1:9">
      <c r="A2" s="3"/>
      <c r="B2" s="5" t="s">
        <v>2</v>
      </c>
      <c r="C2" s="5"/>
      <c r="D2" s="5"/>
      <c r="E2" s="5" t="s">
        <v>3</v>
      </c>
      <c r="F2" s="5"/>
      <c r="G2" s="5"/>
      <c r="H2" s="5" t="s">
        <v>4</v>
      </c>
      <c r="I2" s="5"/>
    </row>
    <row r="3" customHeight="1" spans="1:19">
      <c r="A3" s="3"/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K3" s="7"/>
      <c r="L3" s="8"/>
      <c r="M3" s="8"/>
      <c r="N3" s="8"/>
      <c r="O3" s="8"/>
      <c r="P3" s="8"/>
      <c r="Q3" s="8"/>
      <c r="R3" s="8"/>
      <c r="S3" s="25"/>
    </row>
    <row r="4" customHeight="1" spans="1:19">
      <c r="A4" s="6">
        <v>0.01</v>
      </c>
      <c r="B4" s="1">
        <v>10.1171612067605</v>
      </c>
      <c r="C4" s="1">
        <v>7.25638180852104</v>
      </c>
      <c r="D4" s="1">
        <v>5.98822995538657</v>
      </c>
      <c r="E4" s="1">
        <v>8.08249331292239</v>
      </c>
      <c r="F4" s="1">
        <v>6.11787055482367</v>
      </c>
      <c r="G4" s="1">
        <v>5.53110965264126</v>
      </c>
      <c r="H4" s="1">
        <v>7.75520080676476</v>
      </c>
      <c r="I4" s="1">
        <v>6.57220153086676</v>
      </c>
      <c r="K4" s="9"/>
      <c r="L4" s="10"/>
      <c r="M4" s="10"/>
      <c r="N4" s="10"/>
      <c r="O4" s="10"/>
      <c r="P4" s="10"/>
      <c r="Q4" s="10"/>
      <c r="R4" s="10"/>
      <c r="S4" s="26"/>
    </row>
    <row r="5" customHeight="1" spans="1:19">
      <c r="A5" s="6">
        <v>0.02</v>
      </c>
      <c r="B5" s="1">
        <v>10.1171612067605</v>
      </c>
      <c r="C5" s="1">
        <v>7.25638180852104</v>
      </c>
      <c r="D5" s="1">
        <v>5.98822995538657</v>
      </c>
      <c r="E5" s="1">
        <v>8.08249331292239</v>
      </c>
      <c r="F5" s="1">
        <v>6.11787055482367</v>
      </c>
      <c r="G5" s="1">
        <v>5.53110965264126</v>
      </c>
      <c r="H5" s="1">
        <v>7.75520080676476</v>
      </c>
      <c r="I5" s="1">
        <v>6.57220153086676</v>
      </c>
      <c r="K5" s="9"/>
      <c r="L5" s="10"/>
      <c r="M5" s="10"/>
      <c r="N5" s="10"/>
      <c r="O5" s="10"/>
      <c r="P5" s="10"/>
      <c r="Q5" s="10"/>
      <c r="R5" s="10"/>
      <c r="S5" s="26"/>
    </row>
    <row r="6" ht="15.75" customHeight="1" spans="1:19">
      <c r="A6" s="6">
        <v>0.03</v>
      </c>
      <c r="B6" s="1">
        <v>10.1171612067605</v>
      </c>
      <c r="C6" s="1">
        <v>7.25638180852104</v>
      </c>
      <c r="D6" s="1">
        <v>5.98822995538657</v>
      </c>
      <c r="E6" s="1">
        <v>8.08249331292239</v>
      </c>
      <c r="F6" s="1">
        <v>6.11787055482367</v>
      </c>
      <c r="G6" s="1">
        <v>5.53110965264126</v>
      </c>
      <c r="H6" s="1">
        <v>7.75520080676476</v>
      </c>
      <c r="I6" s="1">
        <v>6.57220153086676</v>
      </c>
      <c r="K6" s="11"/>
      <c r="L6" s="12"/>
      <c r="M6" s="12"/>
      <c r="N6" s="12"/>
      <c r="O6" s="12"/>
      <c r="P6" s="12"/>
      <c r="Q6" s="12"/>
      <c r="R6" s="12"/>
      <c r="S6" s="27"/>
    </row>
    <row r="7" customHeight="1" spans="1:19">
      <c r="A7" s="6">
        <v>0.04</v>
      </c>
      <c r="B7" s="1">
        <v>10.1171612067605</v>
      </c>
      <c r="C7" s="1">
        <v>7.25638180852104</v>
      </c>
      <c r="D7" s="1">
        <v>5.98822995538657</v>
      </c>
      <c r="E7" s="1">
        <v>8.08249331292239</v>
      </c>
      <c r="F7" s="1">
        <v>6.11787055482367</v>
      </c>
      <c r="G7" s="1">
        <v>5.53110965264126</v>
      </c>
      <c r="H7" s="1">
        <v>7.75520080676476</v>
      </c>
      <c r="I7" s="1">
        <v>6.57220153086676</v>
      </c>
      <c r="K7" s="13" t="s">
        <v>13</v>
      </c>
      <c r="L7" s="14"/>
      <c r="M7" s="14"/>
      <c r="N7" s="14"/>
      <c r="O7" s="14"/>
      <c r="P7" s="14"/>
      <c r="Q7" s="14"/>
      <c r="R7" s="14"/>
      <c r="S7" s="28"/>
    </row>
    <row r="8" customHeight="1" spans="1:19">
      <c r="A8" s="6">
        <v>0.05</v>
      </c>
      <c r="B8" s="1">
        <v>10.1171612067605</v>
      </c>
      <c r="C8" s="1">
        <v>7.25638180852104</v>
      </c>
      <c r="D8" s="1">
        <v>5.98822995538657</v>
      </c>
      <c r="E8" s="1">
        <v>8.08249331292239</v>
      </c>
      <c r="F8" s="1">
        <v>6.11787055482367</v>
      </c>
      <c r="G8" s="1">
        <v>5.53110965264126</v>
      </c>
      <c r="H8" s="1">
        <v>7.75520080676476</v>
      </c>
      <c r="I8" s="1">
        <v>6.57220153086676</v>
      </c>
      <c r="K8" s="15"/>
      <c r="L8" s="16"/>
      <c r="M8" s="16"/>
      <c r="N8" s="16"/>
      <c r="O8" s="16"/>
      <c r="P8" s="16"/>
      <c r="Q8" s="16"/>
      <c r="R8" s="16"/>
      <c r="S8" s="29"/>
    </row>
    <row r="9" customHeight="1" spans="1:19">
      <c r="A9" s="6">
        <v>0.06</v>
      </c>
      <c r="B9" s="1">
        <v>10.1171612067605</v>
      </c>
      <c r="C9" s="1">
        <v>7.25638180852104</v>
      </c>
      <c r="D9" s="1">
        <v>5.98822995538657</v>
      </c>
      <c r="E9" s="1">
        <v>8.08249331292239</v>
      </c>
      <c r="F9" s="1">
        <v>6.11787055482367</v>
      </c>
      <c r="G9" s="1">
        <v>5.53110965264126</v>
      </c>
      <c r="H9" s="1">
        <v>7.75520080676476</v>
      </c>
      <c r="I9" s="1">
        <v>6.57220153086676</v>
      </c>
      <c r="K9" s="15"/>
      <c r="L9" s="16"/>
      <c r="M9" s="16"/>
      <c r="N9" s="16"/>
      <c r="O9" s="16"/>
      <c r="P9" s="16"/>
      <c r="Q9" s="16"/>
      <c r="R9" s="16"/>
      <c r="S9" s="29"/>
    </row>
    <row r="10" customHeight="1" spans="1:19">
      <c r="A10" s="6">
        <v>0.07</v>
      </c>
      <c r="B10" s="1">
        <v>10.1171612067605</v>
      </c>
      <c r="C10" s="1">
        <v>7.25638180852104</v>
      </c>
      <c r="D10" s="1">
        <v>5.98822995538657</v>
      </c>
      <c r="E10" s="1">
        <v>8.08249331292239</v>
      </c>
      <c r="F10" s="1">
        <v>6.11787055482367</v>
      </c>
      <c r="G10" s="1">
        <v>5.53110965264126</v>
      </c>
      <c r="H10" s="1">
        <v>7.75520080676476</v>
      </c>
      <c r="I10" s="1">
        <v>6.57220153086676</v>
      </c>
      <c r="K10" s="15"/>
      <c r="L10" s="16"/>
      <c r="M10" s="16"/>
      <c r="N10" s="16"/>
      <c r="O10" s="16"/>
      <c r="P10" s="16"/>
      <c r="Q10" s="16"/>
      <c r="R10" s="16"/>
      <c r="S10" s="29"/>
    </row>
    <row r="11" customHeight="1" spans="1:19">
      <c r="A11" s="6">
        <v>0.08</v>
      </c>
      <c r="B11" s="1">
        <v>10.1171612067605</v>
      </c>
      <c r="C11" s="1">
        <v>7.25638180852104</v>
      </c>
      <c r="D11" s="1">
        <v>5.98822995538657</v>
      </c>
      <c r="E11" s="1">
        <v>8.08249331292239</v>
      </c>
      <c r="F11" s="1">
        <v>6.11787055482367</v>
      </c>
      <c r="G11" s="1">
        <v>5.53110965264126</v>
      </c>
      <c r="H11" s="1">
        <v>7.75520080676476</v>
      </c>
      <c r="I11" s="1">
        <v>6.57220153086676</v>
      </c>
      <c r="K11" s="15"/>
      <c r="L11" s="16"/>
      <c r="M11" s="16"/>
      <c r="N11" s="16"/>
      <c r="O11" s="16"/>
      <c r="P11" s="16"/>
      <c r="Q11" s="16"/>
      <c r="R11" s="16"/>
      <c r="S11" s="29"/>
    </row>
    <row r="12" customHeight="1" spans="1:19">
      <c r="A12" s="6">
        <v>0.09</v>
      </c>
      <c r="B12" s="1">
        <v>10.1171612067605</v>
      </c>
      <c r="C12" s="1">
        <v>7.25638180852104</v>
      </c>
      <c r="D12" s="1">
        <v>5.98822995538657</v>
      </c>
      <c r="E12" s="1">
        <v>8.08249331292239</v>
      </c>
      <c r="F12" s="1">
        <v>6.11787055482367</v>
      </c>
      <c r="G12" s="1">
        <v>5.53110965264126</v>
      </c>
      <c r="H12" s="1">
        <v>7.75520080676476</v>
      </c>
      <c r="I12" s="1">
        <v>6.57220153086676</v>
      </c>
      <c r="K12" s="15"/>
      <c r="L12" s="16"/>
      <c r="M12" s="16"/>
      <c r="N12" s="16"/>
      <c r="O12" s="16"/>
      <c r="P12" s="16"/>
      <c r="Q12" s="16"/>
      <c r="R12" s="16"/>
      <c r="S12" s="29"/>
    </row>
    <row r="13" ht="15.6" customHeight="1" spans="1:19">
      <c r="A13" s="6">
        <v>0.1</v>
      </c>
      <c r="B13" s="1">
        <v>10.1171612067605</v>
      </c>
      <c r="C13" s="1">
        <v>7.25638180852104</v>
      </c>
      <c r="D13" s="1">
        <v>5.98822995538657</v>
      </c>
      <c r="E13" s="1">
        <v>8.08249331292239</v>
      </c>
      <c r="F13" s="1">
        <v>6.11787055482367</v>
      </c>
      <c r="G13" s="1">
        <v>5.53110965264126</v>
      </c>
      <c r="H13" s="1">
        <v>7.75520080676476</v>
      </c>
      <c r="I13" s="1">
        <v>6.57220153086676</v>
      </c>
      <c r="K13" s="15"/>
      <c r="L13" s="16"/>
      <c r="M13" s="16"/>
      <c r="N13" s="16"/>
      <c r="O13" s="16"/>
      <c r="P13" s="16"/>
      <c r="Q13" s="16"/>
      <c r="R13" s="16"/>
      <c r="S13" s="29"/>
    </row>
    <row r="14" customHeight="1" spans="1:19">
      <c r="A14" s="6">
        <v>0.11</v>
      </c>
      <c r="B14" s="1">
        <v>10.1171612067605</v>
      </c>
      <c r="C14" s="1">
        <v>7.25638180852104</v>
      </c>
      <c r="D14" s="1">
        <v>5.98822995538657</v>
      </c>
      <c r="E14" s="1">
        <v>8.08249331292239</v>
      </c>
      <c r="F14" s="1">
        <v>6.11787055482367</v>
      </c>
      <c r="G14" s="1">
        <v>5.53110965264126</v>
      </c>
      <c r="H14" s="1">
        <v>7.75520080676476</v>
      </c>
      <c r="I14" s="1">
        <v>6.57220153086676</v>
      </c>
      <c r="K14" s="15"/>
      <c r="L14" s="16"/>
      <c r="M14" s="16"/>
      <c r="N14" s="16"/>
      <c r="O14" s="16"/>
      <c r="P14" s="16"/>
      <c r="Q14" s="16"/>
      <c r="R14" s="16"/>
      <c r="S14" s="29"/>
    </row>
    <row r="15" customHeight="1" spans="1:19">
      <c r="A15" s="6">
        <v>0.12</v>
      </c>
      <c r="B15" s="1">
        <v>10.1171612067605</v>
      </c>
      <c r="C15" s="1">
        <v>7.25638180852104</v>
      </c>
      <c r="D15" s="1">
        <v>5.98822995538657</v>
      </c>
      <c r="E15" s="1">
        <v>8.08249331292239</v>
      </c>
      <c r="F15" s="1">
        <v>6.11787055482367</v>
      </c>
      <c r="G15" s="1">
        <v>5.53110965264126</v>
      </c>
      <c r="H15" s="1">
        <v>7.75520080676476</v>
      </c>
      <c r="I15" s="1">
        <v>6.57220153086676</v>
      </c>
      <c r="K15" s="15"/>
      <c r="L15" s="16"/>
      <c r="M15" s="16"/>
      <c r="N15" s="16"/>
      <c r="O15" s="16"/>
      <c r="P15" s="16"/>
      <c r="Q15" s="16"/>
      <c r="R15" s="16"/>
      <c r="S15" s="29"/>
    </row>
    <row r="16" ht="15.75" customHeight="1" spans="1:19">
      <c r="A16" s="6">
        <v>0.13</v>
      </c>
      <c r="B16" s="1">
        <v>10.1171612067605</v>
      </c>
      <c r="C16" s="1">
        <v>7.25638180852104</v>
      </c>
      <c r="D16" s="1">
        <v>5.98822995538657</v>
      </c>
      <c r="E16" s="1">
        <v>8.08249331292239</v>
      </c>
      <c r="F16" s="1">
        <v>6.11787055482367</v>
      </c>
      <c r="G16" s="1">
        <v>5.53110965264126</v>
      </c>
      <c r="H16" s="1">
        <v>7.75520080676476</v>
      </c>
      <c r="I16" s="1">
        <v>6.57220153086676</v>
      </c>
      <c r="K16" s="17"/>
      <c r="L16" s="18"/>
      <c r="M16" s="18"/>
      <c r="N16" s="18"/>
      <c r="O16" s="18"/>
      <c r="P16" s="18"/>
      <c r="Q16" s="18"/>
      <c r="R16" s="18"/>
      <c r="S16" s="30"/>
    </row>
    <row r="17" customHeight="1" spans="1:19">
      <c r="A17" s="6">
        <v>0.14</v>
      </c>
      <c r="B17" s="1">
        <v>10.1171612067605</v>
      </c>
      <c r="C17" s="1">
        <v>7.25638180852104</v>
      </c>
      <c r="D17" s="1">
        <v>5.98822995538657</v>
      </c>
      <c r="E17" s="1">
        <v>8.08249331292239</v>
      </c>
      <c r="F17" s="1">
        <v>6.11787055482367</v>
      </c>
      <c r="G17" s="1">
        <v>5.53110965264126</v>
      </c>
      <c r="H17" s="1">
        <v>7.75520080676476</v>
      </c>
      <c r="I17" s="1">
        <v>6.57220153086676</v>
      </c>
      <c r="K17" s="19" t="s">
        <v>14</v>
      </c>
      <c r="L17" s="20"/>
      <c r="M17" s="20"/>
      <c r="N17" s="20"/>
      <c r="O17" s="20"/>
      <c r="P17" s="20"/>
      <c r="Q17" s="20"/>
      <c r="R17" s="20"/>
      <c r="S17" s="31"/>
    </row>
    <row r="18" customHeight="1" spans="1:19">
      <c r="A18" s="6">
        <v>0.15</v>
      </c>
      <c r="B18" s="1">
        <v>10.1171612067605</v>
      </c>
      <c r="C18" s="1">
        <v>7.25638180852104</v>
      </c>
      <c r="D18" s="1">
        <v>5.98822995538657</v>
      </c>
      <c r="E18" s="1">
        <v>8.08249331292239</v>
      </c>
      <c r="F18" s="1">
        <v>6.11787055482367</v>
      </c>
      <c r="G18" s="1">
        <v>5.53110965264126</v>
      </c>
      <c r="H18" s="1">
        <v>7.75520080676476</v>
      </c>
      <c r="I18" s="1">
        <v>6.57220153086676</v>
      </c>
      <c r="K18" s="21"/>
      <c r="L18" s="22"/>
      <c r="M18" s="22"/>
      <c r="N18" s="22"/>
      <c r="O18" s="22"/>
      <c r="P18" s="22"/>
      <c r="Q18" s="22"/>
      <c r="R18" s="22"/>
      <c r="S18" s="32"/>
    </row>
    <row r="19" customHeight="1" spans="1:19">
      <c r="A19" s="6">
        <v>0.16</v>
      </c>
      <c r="B19" s="1">
        <v>10.1171612067605</v>
      </c>
      <c r="C19" s="1">
        <v>7.25638180852104</v>
      </c>
      <c r="D19" s="1">
        <v>5.98822995538657</v>
      </c>
      <c r="E19" s="1">
        <v>8.08249331292239</v>
      </c>
      <c r="F19" s="1">
        <v>6.11787055482367</v>
      </c>
      <c r="G19" s="1">
        <v>5.53110965264126</v>
      </c>
      <c r="H19" s="1">
        <v>7.75520080676476</v>
      </c>
      <c r="I19" s="1">
        <v>6.57220153086676</v>
      </c>
      <c r="K19" s="21"/>
      <c r="L19" s="22"/>
      <c r="M19" s="22"/>
      <c r="N19" s="22"/>
      <c r="O19" s="22"/>
      <c r="P19" s="22"/>
      <c r="Q19" s="22"/>
      <c r="R19" s="22"/>
      <c r="S19" s="32"/>
    </row>
    <row r="20" ht="15.75" customHeight="1" spans="1:19">
      <c r="A20" s="6">
        <v>0.17</v>
      </c>
      <c r="B20" s="1">
        <v>10.1171612067605</v>
      </c>
      <c r="C20" s="1">
        <v>7.25638180852104</v>
      </c>
      <c r="D20" s="1">
        <v>5.98822995538657</v>
      </c>
      <c r="E20" s="1">
        <v>8.08249331292239</v>
      </c>
      <c r="F20" s="1">
        <v>6.11787055482367</v>
      </c>
      <c r="G20" s="1">
        <v>5.53110965264126</v>
      </c>
      <c r="H20" s="1">
        <v>7.75520080676476</v>
      </c>
      <c r="I20" s="1">
        <v>6.57220153086676</v>
      </c>
      <c r="K20" s="23"/>
      <c r="L20" s="24"/>
      <c r="M20" s="24"/>
      <c r="N20" s="24"/>
      <c r="O20" s="24"/>
      <c r="P20" s="24"/>
      <c r="Q20" s="24"/>
      <c r="R20" s="24"/>
      <c r="S20" s="33"/>
    </row>
    <row r="21" spans="1:9">
      <c r="A21" s="6">
        <v>0.18</v>
      </c>
      <c r="B21" s="1">
        <v>10.1171612067605</v>
      </c>
      <c r="C21" s="1">
        <v>7.25638180852104</v>
      </c>
      <c r="D21" s="1">
        <v>5.98822995538657</v>
      </c>
      <c r="E21" s="1">
        <v>8.08249331292239</v>
      </c>
      <c r="F21" s="1">
        <v>6.11787055482367</v>
      </c>
      <c r="G21" s="1">
        <v>5.53110965264126</v>
      </c>
      <c r="H21" s="1">
        <v>7.75520080676476</v>
      </c>
      <c r="I21" s="1">
        <v>6.57220153086676</v>
      </c>
    </row>
    <row r="22" spans="1:9">
      <c r="A22" s="6">
        <v>0.19</v>
      </c>
      <c r="B22" s="1">
        <v>10.1171612067605</v>
      </c>
      <c r="C22" s="1">
        <v>7.25638180852104</v>
      </c>
      <c r="D22" s="1">
        <v>5.98822995538657</v>
      </c>
      <c r="E22" s="1">
        <v>8.08249331292239</v>
      </c>
      <c r="F22" s="1">
        <v>6.11787055482367</v>
      </c>
      <c r="G22" s="1">
        <v>5.53110965264126</v>
      </c>
      <c r="H22" s="1">
        <v>7.75520080676476</v>
      </c>
      <c r="I22" s="1">
        <v>6.57220153086676</v>
      </c>
    </row>
    <row r="23" ht="15.6" customHeight="1" spans="1:9">
      <c r="A23" s="6">
        <v>0.2</v>
      </c>
      <c r="B23" s="1">
        <v>10.1171612067605</v>
      </c>
      <c r="C23" s="1">
        <v>7.25638180852104</v>
      </c>
      <c r="D23" s="1">
        <v>5.98822995538657</v>
      </c>
      <c r="E23" s="1">
        <v>8.08249331292239</v>
      </c>
      <c r="F23" s="1">
        <v>6.11787055482367</v>
      </c>
      <c r="G23" s="1">
        <v>5.53110965264126</v>
      </c>
      <c r="H23" s="1">
        <v>7.75520080676476</v>
      </c>
      <c r="I23" s="1">
        <v>6.57220153086676</v>
      </c>
    </row>
    <row r="24" spans="1:9">
      <c r="A24" s="6">
        <v>0.21</v>
      </c>
      <c r="B24" s="1">
        <v>10.1171612067605</v>
      </c>
      <c r="C24" s="1">
        <v>7.25638180852104</v>
      </c>
      <c r="D24" s="1">
        <v>5.98822995538657</v>
      </c>
      <c r="E24" s="1">
        <v>8.08249331292239</v>
      </c>
      <c r="F24" s="1">
        <v>6.11787055482367</v>
      </c>
      <c r="G24" s="1">
        <v>5.53110965264126</v>
      </c>
      <c r="H24" s="1">
        <v>7.75520080676476</v>
      </c>
      <c r="I24" s="1">
        <v>6.57220153086676</v>
      </c>
    </row>
    <row r="25" spans="1:9">
      <c r="A25" s="6">
        <v>0.22</v>
      </c>
      <c r="B25" s="1">
        <v>10.1171612067605</v>
      </c>
      <c r="C25" s="1">
        <v>7.25638180852104</v>
      </c>
      <c r="D25" s="1">
        <v>5.98822995538657</v>
      </c>
      <c r="E25" s="1">
        <v>8.08249331292239</v>
      </c>
      <c r="F25" s="1">
        <v>6.11787055482367</v>
      </c>
      <c r="G25" s="1">
        <v>5.53110965264126</v>
      </c>
      <c r="H25" s="1">
        <v>7.75520080676476</v>
      </c>
      <c r="I25" s="1">
        <v>6.57220153086676</v>
      </c>
    </row>
    <row r="26" spans="1:9">
      <c r="A26" s="6">
        <v>0.23</v>
      </c>
      <c r="B26" s="1">
        <v>10.1171612067605</v>
      </c>
      <c r="C26" s="1">
        <v>7.25638180852104</v>
      </c>
      <c r="D26" s="1">
        <v>5.98822995538657</v>
      </c>
      <c r="E26" s="1">
        <v>8.08249331292239</v>
      </c>
      <c r="F26" s="1">
        <v>6.11787055482367</v>
      </c>
      <c r="G26" s="1">
        <v>5.53110965264126</v>
      </c>
      <c r="H26" s="1">
        <v>7.75520080676476</v>
      </c>
      <c r="I26" s="1">
        <v>6.57220153086676</v>
      </c>
    </row>
    <row r="27" spans="1:9">
      <c r="A27" s="6">
        <v>0.24</v>
      </c>
      <c r="B27" s="1">
        <v>10.1171612067605</v>
      </c>
      <c r="C27" s="1">
        <v>7.25638180852104</v>
      </c>
      <c r="D27" s="1">
        <v>5.98822995538657</v>
      </c>
      <c r="E27" s="1">
        <v>8.08249331292239</v>
      </c>
      <c r="F27" s="1">
        <v>6.11787055482367</v>
      </c>
      <c r="G27" s="1">
        <v>5.53110965264126</v>
      </c>
      <c r="H27" s="1">
        <v>7.75520080676476</v>
      </c>
      <c r="I27" s="1">
        <v>6.57220153086676</v>
      </c>
    </row>
    <row r="28" spans="1:9">
      <c r="A28" s="6">
        <v>0.25</v>
      </c>
      <c r="B28" s="1">
        <v>10.1171612067605</v>
      </c>
      <c r="C28" s="1">
        <v>7.25638180852104</v>
      </c>
      <c r="D28" s="1">
        <v>5.98822995538657</v>
      </c>
      <c r="E28" s="1">
        <v>8.08249331292239</v>
      </c>
      <c r="F28" s="1">
        <v>6.11787055482367</v>
      </c>
      <c r="G28" s="1">
        <v>5.53110965264126</v>
      </c>
      <c r="H28" s="1">
        <v>7.75520080676476</v>
      </c>
      <c r="I28" s="1">
        <v>6.57220153086676</v>
      </c>
    </row>
    <row r="29" spans="1:9">
      <c r="A29" s="6">
        <v>0.26</v>
      </c>
      <c r="B29" s="1">
        <v>10.1171612067605</v>
      </c>
      <c r="C29" s="1">
        <v>7.25638180852104</v>
      </c>
      <c r="D29" s="1">
        <v>5.98822995538657</v>
      </c>
      <c r="E29" s="1">
        <v>8.08249331292239</v>
      </c>
      <c r="F29" s="1">
        <v>6.11787055482367</v>
      </c>
      <c r="G29" s="1">
        <v>5.53110965264126</v>
      </c>
      <c r="H29" s="1">
        <v>7.75520080676476</v>
      </c>
      <c r="I29" s="1">
        <v>6.57220153086676</v>
      </c>
    </row>
    <row r="30" spans="1:9">
      <c r="A30" s="6">
        <v>0.27</v>
      </c>
      <c r="B30" s="1">
        <v>10.1171612067605</v>
      </c>
      <c r="C30" s="1">
        <v>7.25638180852104</v>
      </c>
      <c r="D30" s="1">
        <v>5.98822995538657</v>
      </c>
      <c r="E30" s="1">
        <v>8.08249331292239</v>
      </c>
      <c r="F30" s="1">
        <v>6.11787055482367</v>
      </c>
      <c r="G30" s="1">
        <v>5.53110965264126</v>
      </c>
      <c r="H30" s="1">
        <v>7.75520080676476</v>
      </c>
      <c r="I30" s="1">
        <v>6.57220153086676</v>
      </c>
    </row>
    <row r="31" spans="1:9">
      <c r="A31" s="6">
        <v>0.28</v>
      </c>
      <c r="B31" s="1">
        <v>10.1171612067605</v>
      </c>
      <c r="C31" s="1">
        <v>7.25638180852104</v>
      </c>
      <c r="D31" s="1">
        <v>5.98822995538657</v>
      </c>
      <c r="E31" s="1">
        <v>8.08249331292239</v>
      </c>
      <c r="F31" s="1">
        <v>6.11787055482367</v>
      </c>
      <c r="G31" s="1">
        <v>5.53110965264126</v>
      </c>
      <c r="H31" s="1">
        <v>7.75520080676476</v>
      </c>
      <c r="I31" s="1">
        <v>6.57220153086676</v>
      </c>
    </row>
    <row r="32" spans="1:9">
      <c r="A32" s="6">
        <v>0.29</v>
      </c>
      <c r="B32" s="1">
        <v>10.1171612067605</v>
      </c>
      <c r="C32" s="1">
        <v>7.25638180852104</v>
      </c>
      <c r="D32" s="1">
        <v>5.98822995538657</v>
      </c>
      <c r="E32" s="1">
        <v>8.08249331292239</v>
      </c>
      <c r="F32" s="1">
        <v>6.11787055482367</v>
      </c>
      <c r="G32" s="1">
        <v>5.53110965264126</v>
      </c>
      <c r="H32" s="1">
        <v>7.75520080676476</v>
      </c>
      <c r="I32" s="1">
        <v>6.57220153086676</v>
      </c>
    </row>
    <row r="33" spans="1:9">
      <c r="A33" s="6">
        <v>0.3</v>
      </c>
      <c r="B33" s="1">
        <v>10.1171612067605</v>
      </c>
      <c r="C33" s="1">
        <v>7.25638180852104</v>
      </c>
      <c r="D33" s="1">
        <v>5.98822995538657</v>
      </c>
      <c r="E33" s="1">
        <v>8.08249331292239</v>
      </c>
      <c r="F33" s="1">
        <v>6.11787055482367</v>
      </c>
      <c r="G33" s="1">
        <v>5.53110965264126</v>
      </c>
      <c r="H33" s="1">
        <v>7.75520080676476</v>
      </c>
      <c r="I33" s="1">
        <v>6.57220153086676</v>
      </c>
    </row>
    <row r="34" spans="1:9">
      <c r="A34" s="6">
        <v>0.31</v>
      </c>
      <c r="B34" s="1">
        <v>10.1171612067605</v>
      </c>
      <c r="C34" s="1">
        <v>7.25638180852104</v>
      </c>
      <c r="D34" s="1">
        <v>5.98822995538657</v>
      </c>
      <c r="E34" s="1">
        <v>8.08249331292239</v>
      </c>
      <c r="F34" s="1">
        <v>6.11787055482367</v>
      </c>
      <c r="G34" s="1">
        <v>5.53110965264126</v>
      </c>
      <c r="H34" s="1">
        <v>7.75520080676476</v>
      </c>
      <c r="I34" s="1">
        <v>6.57220153086676</v>
      </c>
    </row>
    <row r="35" spans="1:9">
      <c r="A35" s="6">
        <v>0.32</v>
      </c>
      <c r="B35" s="1">
        <v>10.1171612067605</v>
      </c>
      <c r="C35" s="1">
        <v>7.25638180852104</v>
      </c>
      <c r="D35" s="1">
        <v>5.98822995538657</v>
      </c>
      <c r="E35" s="1">
        <v>8.08249331292239</v>
      </c>
      <c r="F35" s="1">
        <v>6.11787055482367</v>
      </c>
      <c r="G35" s="1">
        <v>5.53110965264126</v>
      </c>
      <c r="H35" s="1">
        <v>7.75520080676476</v>
      </c>
      <c r="I35" s="1">
        <v>6.57220153086676</v>
      </c>
    </row>
    <row r="36" spans="1:9">
      <c r="A36" s="6">
        <v>0.33</v>
      </c>
      <c r="B36" s="1">
        <v>10.1171612067605</v>
      </c>
      <c r="C36" s="1">
        <v>7.25638180852104</v>
      </c>
      <c r="D36" s="1">
        <v>5.98822995538657</v>
      </c>
      <c r="E36" s="1">
        <v>8.08249331292239</v>
      </c>
      <c r="F36" s="1">
        <v>6.11787055482367</v>
      </c>
      <c r="G36" s="1">
        <v>5.53110965264126</v>
      </c>
      <c r="H36" s="1">
        <v>7.75520080676476</v>
      </c>
      <c r="I36" s="1">
        <v>6.57220153086676</v>
      </c>
    </row>
    <row r="37" spans="1:9">
      <c r="A37" s="6">
        <v>0.34</v>
      </c>
      <c r="B37" s="1">
        <v>10.1171612067605</v>
      </c>
      <c r="C37" s="1">
        <v>7.25638180852104</v>
      </c>
      <c r="D37" s="1">
        <v>5.98822995538657</v>
      </c>
      <c r="E37" s="1">
        <v>8.08249331292239</v>
      </c>
      <c r="F37" s="1">
        <v>6.11787055482367</v>
      </c>
      <c r="G37" s="1">
        <v>5.53110965264126</v>
      </c>
      <c r="H37" s="1">
        <v>7.75520080676476</v>
      </c>
      <c r="I37" s="1">
        <v>6.57220153086676</v>
      </c>
    </row>
    <row r="38" spans="1:9">
      <c r="A38" s="6">
        <v>0.35</v>
      </c>
      <c r="B38" s="1">
        <v>10.1171612067605</v>
      </c>
      <c r="C38" s="1">
        <v>7.25638180852104</v>
      </c>
      <c r="D38" s="1">
        <v>5.98822995538657</v>
      </c>
      <c r="E38" s="1">
        <v>8.08249331292239</v>
      </c>
      <c r="F38" s="1">
        <v>6.11787055482367</v>
      </c>
      <c r="G38" s="1">
        <v>5.53110965264126</v>
      </c>
      <c r="H38" s="1">
        <v>7.75520080676476</v>
      </c>
      <c r="I38" s="1">
        <v>6.57220153086676</v>
      </c>
    </row>
    <row r="39" spans="1:9">
      <c r="A39" s="6">
        <v>0.36</v>
      </c>
      <c r="B39" s="1">
        <v>10.1171612067605</v>
      </c>
      <c r="C39" s="1">
        <v>7.25638180852104</v>
      </c>
      <c r="D39" s="1">
        <v>5.98822995538657</v>
      </c>
      <c r="E39" s="1">
        <v>8.08249331292239</v>
      </c>
      <c r="F39" s="1">
        <v>6.11787055482367</v>
      </c>
      <c r="G39" s="1">
        <v>5.53110965264126</v>
      </c>
      <c r="H39" s="1">
        <v>7.75520080676476</v>
      </c>
      <c r="I39" s="1">
        <v>6.57220153086676</v>
      </c>
    </row>
    <row r="40" spans="1:9">
      <c r="A40" s="6">
        <v>0.37</v>
      </c>
      <c r="B40" s="1">
        <v>10.1171612067605</v>
      </c>
      <c r="C40" s="1">
        <v>7.25638180852104</v>
      </c>
      <c r="D40" s="1">
        <v>5.98822995538657</v>
      </c>
      <c r="E40" s="1">
        <v>8.08249331292239</v>
      </c>
      <c r="F40" s="1">
        <v>6.11787055482367</v>
      </c>
      <c r="G40" s="1">
        <v>5.53110965264126</v>
      </c>
      <c r="H40" s="1">
        <v>7.75520080676476</v>
      </c>
      <c r="I40" s="1">
        <v>6.57220153086676</v>
      </c>
    </row>
    <row r="41" spans="1:9">
      <c r="A41" s="6">
        <v>0.38</v>
      </c>
      <c r="B41" s="1">
        <v>10.1171612067605</v>
      </c>
      <c r="C41" s="1">
        <v>7.25638180852104</v>
      </c>
      <c r="D41" s="1">
        <v>5.98822995538657</v>
      </c>
      <c r="E41" s="1">
        <v>8.08249331292239</v>
      </c>
      <c r="F41" s="1">
        <v>6.11787055482367</v>
      </c>
      <c r="G41" s="1">
        <v>5.53110965264126</v>
      </c>
      <c r="H41" s="1">
        <v>7.75520080676476</v>
      </c>
      <c r="I41" s="1">
        <v>6.57220153086676</v>
      </c>
    </row>
    <row r="42" spans="1:9">
      <c r="A42" s="6">
        <v>0.39</v>
      </c>
      <c r="B42" s="1">
        <v>10.1171612067605</v>
      </c>
      <c r="C42" s="1">
        <v>7.25638180852104</v>
      </c>
      <c r="D42" s="1">
        <v>5.98822995538657</v>
      </c>
      <c r="E42" s="1">
        <v>8.08249331292239</v>
      </c>
      <c r="F42" s="1">
        <v>6.11787055482367</v>
      </c>
      <c r="G42" s="1">
        <v>5.53110965264126</v>
      </c>
      <c r="H42" s="1">
        <v>7.75520080676476</v>
      </c>
      <c r="I42" s="1">
        <v>6.57220153086676</v>
      </c>
    </row>
    <row r="43" spans="1:9">
      <c r="A43" s="6">
        <v>0.4</v>
      </c>
      <c r="B43" s="1">
        <v>10.1171612067605</v>
      </c>
      <c r="C43" s="1">
        <v>7.25638180852104</v>
      </c>
      <c r="D43" s="1">
        <v>5.98822995538657</v>
      </c>
      <c r="E43" s="1">
        <v>8.08249331292239</v>
      </c>
      <c r="F43" s="1">
        <v>6.11787055482367</v>
      </c>
      <c r="G43" s="1">
        <v>5.53110965264126</v>
      </c>
      <c r="H43" s="1">
        <v>7.75520080676476</v>
      </c>
      <c r="I43" s="1">
        <v>6.57220153086676</v>
      </c>
    </row>
    <row r="44" spans="1:9">
      <c r="A44" s="6">
        <v>0.41</v>
      </c>
      <c r="B44" s="1">
        <v>10.1171612067605</v>
      </c>
      <c r="C44" s="1">
        <v>7.25638180852104</v>
      </c>
      <c r="D44" s="1">
        <v>5.98822995538657</v>
      </c>
      <c r="E44" s="1">
        <v>8.08249331292239</v>
      </c>
      <c r="F44" s="1">
        <v>6.11787055482367</v>
      </c>
      <c r="G44" s="1">
        <v>5.53110965264126</v>
      </c>
      <c r="H44" s="1">
        <v>7.75520080676476</v>
      </c>
      <c r="I44" s="1">
        <v>6.57220153086676</v>
      </c>
    </row>
    <row r="45" spans="1:9">
      <c r="A45" s="6">
        <v>0.42</v>
      </c>
      <c r="B45" s="1">
        <v>10.1171612067605</v>
      </c>
      <c r="C45" s="1">
        <v>7.25638180852104</v>
      </c>
      <c r="D45" s="1">
        <v>5.98822995538657</v>
      </c>
      <c r="E45" s="1">
        <v>8.08249331292239</v>
      </c>
      <c r="F45" s="1">
        <v>6.11787055482367</v>
      </c>
      <c r="G45" s="1">
        <v>5.53110965264126</v>
      </c>
      <c r="H45" s="1">
        <v>7.75520080676476</v>
      </c>
      <c r="I45" s="1">
        <v>6.57220153086676</v>
      </c>
    </row>
    <row r="46" spans="1:9">
      <c r="A46" s="6">
        <v>0.43</v>
      </c>
      <c r="B46" s="1">
        <v>10.1171612067605</v>
      </c>
      <c r="C46" s="1">
        <v>7.25638180852104</v>
      </c>
      <c r="D46" s="1">
        <v>5.98822995538657</v>
      </c>
      <c r="E46" s="1">
        <v>8.08249331292239</v>
      </c>
      <c r="F46" s="1">
        <v>6.11787055482367</v>
      </c>
      <c r="G46" s="1">
        <v>5.53110965264126</v>
      </c>
      <c r="H46" s="1">
        <v>7.75520080676476</v>
      </c>
      <c r="I46" s="1">
        <v>6.57220153086676</v>
      </c>
    </row>
    <row r="47" spans="1:9">
      <c r="A47" s="6">
        <v>0.44</v>
      </c>
      <c r="B47" s="1">
        <v>10.1171612067605</v>
      </c>
      <c r="C47" s="1">
        <v>7.25638180852104</v>
      </c>
      <c r="D47" s="1">
        <v>5.98822995538657</v>
      </c>
      <c r="E47" s="1">
        <v>8.08249331292239</v>
      </c>
      <c r="F47" s="1">
        <v>6.11787055482367</v>
      </c>
      <c r="G47" s="1">
        <v>5.53110965264126</v>
      </c>
      <c r="H47" s="1">
        <v>7.75520080676476</v>
      </c>
      <c r="I47" s="1">
        <v>6.57220153086676</v>
      </c>
    </row>
    <row r="48" spans="1:9">
      <c r="A48" s="6">
        <v>0.45</v>
      </c>
      <c r="B48" s="1">
        <v>10.1171612067605</v>
      </c>
      <c r="C48" s="1">
        <v>7.25638180852104</v>
      </c>
      <c r="D48" s="1">
        <v>5.98822995538657</v>
      </c>
      <c r="E48" s="1">
        <v>8.08249331292239</v>
      </c>
      <c r="F48" s="1">
        <v>6.11787055482367</v>
      </c>
      <c r="G48" s="1">
        <v>5.53110965264126</v>
      </c>
      <c r="H48" s="1">
        <v>7.75520080676476</v>
      </c>
      <c r="I48" s="1">
        <v>6.57220153086676</v>
      </c>
    </row>
    <row r="49" spans="1:9">
      <c r="A49" s="6">
        <v>0.46</v>
      </c>
      <c r="B49" s="1">
        <v>10.1171612067605</v>
      </c>
      <c r="C49" s="1">
        <v>7.25638180852104</v>
      </c>
      <c r="D49" s="1">
        <v>5.98822995538657</v>
      </c>
      <c r="E49" s="1">
        <v>8.08249331292239</v>
      </c>
      <c r="F49" s="1">
        <v>6.11787055482367</v>
      </c>
      <c r="G49" s="1">
        <v>5.53110965264126</v>
      </c>
      <c r="H49" s="1">
        <v>7.75520080676476</v>
      </c>
      <c r="I49" s="1">
        <v>6.57220153086676</v>
      </c>
    </row>
    <row r="50" spans="1:9">
      <c r="A50" s="6">
        <v>0.47</v>
      </c>
      <c r="B50" s="1">
        <v>10.1171612067605</v>
      </c>
      <c r="C50" s="1">
        <v>7.25638180852104</v>
      </c>
      <c r="D50" s="1">
        <v>5.98822995538657</v>
      </c>
      <c r="E50" s="1">
        <v>8.08249331292239</v>
      </c>
      <c r="F50" s="1">
        <v>6.11787055482367</v>
      </c>
      <c r="G50" s="1">
        <v>5.53110965264126</v>
      </c>
      <c r="H50" s="1">
        <v>7.75520080676476</v>
      </c>
      <c r="I50" s="1">
        <v>6.57220153086676</v>
      </c>
    </row>
    <row r="51" spans="1:9">
      <c r="A51" s="6">
        <v>0.48</v>
      </c>
      <c r="B51" s="1">
        <v>10.1171612067605</v>
      </c>
      <c r="C51" s="1">
        <v>7.25638180852104</v>
      </c>
      <c r="D51" s="1">
        <v>5.98822995538657</v>
      </c>
      <c r="E51" s="1">
        <v>8.08249331292239</v>
      </c>
      <c r="F51" s="1">
        <v>6.11787055482367</v>
      </c>
      <c r="G51" s="1">
        <v>5.53110965264126</v>
      </c>
      <c r="H51" s="1">
        <v>7.75520080676476</v>
      </c>
      <c r="I51" s="1">
        <v>6.57220153086676</v>
      </c>
    </row>
    <row r="52" spans="1:9">
      <c r="A52" s="6">
        <v>0.49</v>
      </c>
      <c r="B52" s="1">
        <v>10.1171612067605</v>
      </c>
      <c r="C52" s="1">
        <v>7.25638180852104</v>
      </c>
      <c r="D52" s="1">
        <v>5.98822995538657</v>
      </c>
      <c r="E52" s="1">
        <v>8.08249331292239</v>
      </c>
      <c r="F52" s="1">
        <v>6.11787055482367</v>
      </c>
      <c r="G52" s="1">
        <v>5.53110965264126</v>
      </c>
      <c r="H52" s="1">
        <v>7.75520080676476</v>
      </c>
      <c r="I52" s="1">
        <v>6.57220153086676</v>
      </c>
    </row>
    <row r="53" spans="1:9">
      <c r="A53" s="6">
        <v>0.5</v>
      </c>
      <c r="B53" s="1">
        <v>10.1171612067605</v>
      </c>
      <c r="C53" s="1">
        <v>7.25638180852104</v>
      </c>
      <c r="D53" s="1">
        <v>5.98822995538657</v>
      </c>
      <c r="E53" s="1">
        <v>8.08249331292239</v>
      </c>
      <c r="F53" s="1">
        <v>6.11787055482367</v>
      </c>
      <c r="G53" s="1">
        <v>5.53110965264126</v>
      </c>
      <c r="H53" s="1">
        <v>7.75520080676476</v>
      </c>
      <c r="I53" s="1">
        <v>6.57220153086676</v>
      </c>
    </row>
    <row r="54" spans="1:9">
      <c r="A54" s="6">
        <v>0.51</v>
      </c>
      <c r="B54" s="1">
        <v>10.1171612067605</v>
      </c>
      <c r="C54" s="1">
        <v>7.25638180852104</v>
      </c>
      <c r="D54" s="1">
        <v>5.98822995538657</v>
      </c>
      <c r="E54" s="1">
        <v>8.08249331292239</v>
      </c>
      <c r="F54" s="1">
        <v>6.11787055482367</v>
      </c>
      <c r="G54" s="1">
        <v>5.53110965264126</v>
      </c>
      <c r="H54" s="1">
        <v>7.75520080676476</v>
      </c>
      <c r="I54" s="1">
        <v>6.57220153086676</v>
      </c>
    </row>
    <row r="55" spans="1:9">
      <c r="A55" s="6">
        <v>0.52</v>
      </c>
      <c r="B55" s="1">
        <v>10.1171612067605</v>
      </c>
      <c r="C55" s="1">
        <v>7.25638180852104</v>
      </c>
      <c r="D55" s="1">
        <v>5.98822995538657</v>
      </c>
      <c r="E55" s="1">
        <v>8.08249331292239</v>
      </c>
      <c r="F55" s="1">
        <v>6.11787055482367</v>
      </c>
      <c r="G55" s="1">
        <v>5.53110965264126</v>
      </c>
      <c r="H55" s="1">
        <v>7.75520080676476</v>
      </c>
      <c r="I55" s="1">
        <v>6.57220153086676</v>
      </c>
    </row>
    <row r="56" spans="1:9">
      <c r="A56" s="6">
        <v>0.53</v>
      </c>
      <c r="B56" s="1">
        <v>10.1171612067605</v>
      </c>
      <c r="C56" s="1">
        <v>7.25638180852104</v>
      </c>
      <c r="D56" s="1">
        <v>5.98822995538657</v>
      </c>
      <c r="E56" s="1">
        <v>8.08249331292239</v>
      </c>
      <c r="F56" s="1">
        <v>6.11787055482367</v>
      </c>
      <c r="G56" s="1">
        <v>5.53110965264126</v>
      </c>
      <c r="H56" s="1">
        <v>7.75520080676476</v>
      </c>
      <c r="I56" s="1">
        <v>6.57220153086676</v>
      </c>
    </row>
    <row r="57" spans="1:9">
      <c r="A57" s="6">
        <v>0.54</v>
      </c>
      <c r="B57" s="1">
        <v>10.1171612067605</v>
      </c>
      <c r="C57" s="1">
        <v>7.25638180852104</v>
      </c>
      <c r="D57" s="1">
        <v>5.98822995538657</v>
      </c>
      <c r="E57" s="1">
        <v>8.08249331292239</v>
      </c>
      <c r="F57" s="1">
        <v>6.11787055482367</v>
      </c>
      <c r="G57" s="1">
        <v>5.53110965264126</v>
      </c>
      <c r="H57" s="1">
        <v>7.75520080676476</v>
      </c>
      <c r="I57" s="1">
        <v>6.57220153086676</v>
      </c>
    </row>
    <row r="58" spans="1:9">
      <c r="A58" s="6">
        <v>0.55</v>
      </c>
      <c r="B58" s="1">
        <v>10.1171612067605</v>
      </c>
      <c r="C58" s="1">
        <v>7.25638180852104</v>
      </c>
      <c r="D58" s="1">
        <v>5.98822995538657</v>
      </c>
      <c r="E58" s="1">
        <v>8.08249331292239</v>
      </c>
      <c r="F58" s="1">
        <v>6.11787055482367</v>
      </c>
      <c r="G58" s="1">
        <v>5.53110965264126</v>
      </c>
      <c r="H58" s="1">
        <v>7.75520080676476</v>
      </c>
      <c r="I58" s="1">
        <v>6.57220153086676</v>
      </c>
    </row>
    <row r="59" spans="1:9">
      <c r="A59" s="6">
        <v>0.56</v>
      </c>
      <c r="B59" s="1">
        <v>10.1171612067605</v>
      </c>
      <c r="C59" s="1">
        <v>7.25638180852104</v>
      </c>
      <c r="D59" s="1">
        <v>5.98822995538657</v>
      </c>
      <c r="E59" s="1">
        <v>8.08249331292239</v>
      </c>
      <c r="F59" s="1">
        <v>6.11787055482367</v>
      </c>
      <c r="G59" s="1">
        <v>5.53110965264126</v>
      </c>
      <c r="H59" s="1">
        <v>7.75520080676476</v>
      </c>
      <c r="I59" s="1">
        <v>6.57220153086676</v>
      </c>
    </row>
    <row r="60" spans="1:9">
      <c r="A60" s="6">
        <v>0.57</v>
      </c>
      <c r="B60" s="1">
        <v>10.1171612067605</v>
      </c>
      <c r="C60" s="1">
        <v>7.25638180852104</v>
      </c>
      <c r="D60" s="1">
        <v>5.98822995538657</v>
      </c>
      <c r="E60" s="1">
        <v>8.08249331292239</v>
      </c>
      <c r="F60" s="1">
        <v>6.11787055482367</v>
      </c>
      <c r="G60" s="1">
        <v>5.53110965264126</v>
      </c>
      <c r="H60" s="1">
        <v>7.75520080676476</v>
      </c>
      <c r="I60" s="1">
        <v>6.57220153086676</v>
      </c>
    </row>
    <row r="61" spans="1:9">
      <c r="A61" s="6">
        <v>0.58</v>
      </c>
      <c r="B61" s="1">
        <v>10.1171612067605</v>
      </c>
      <c r="C61" s="1">
        <v>7.25638180852104</v>
      </c>
      <c r="D61" s="1">
        <v>5.98822995538657</v>
      </c>
      <c r="E61" s="1">
        <v>8.08249331292239</v>
      </c>
      <c r="F61" s="1">
        <v>6.11787055482367</v>
      </c>
      <c r="G61" s="1">
        <v>5.53110965264126</v>
      </c>
      <c r="H61" s="1">
        <v>7.75520080676476</v>
      </c>
      <c r="I61" s="1">
        <v>6.57220153086676</v>
      </c>
    </row>
    <row r="62" spans="1:9">
      <c r="A62" s="6">
        <v>0.59</v>
      </c>
      <c r="B62" s="1">
        <v>10.1171612067605</v>
      </c>
      <c r="C62" s="1">
        <v>7.25638180852104</v>
      </c>
      <c r="D62" s="1">
        <v>5.98822995538657</v>
      </c>
      <c r="E62" s="1">
        <v>8.08249331292239</v>
      </c>
      <c r="F62" s="1">
        <v>6.11787055482367</v>
      </c>
      <c r="G62" s="1">
        <v>5.53110965264126</v>
      </c>
      <c r="H62" s="1">
        <v>7.75520080676476</v>
      </c>
      <c r="I62" s="1">
        <v>6.57220153086676</v>
      </c>
    </row>
    <row r="63" spans="1:9">
      <c r="A63" s="6">
        <v>0.6</v>
      </c>
      <c r="B63" s="1">
        <v>10.1171612067605</v>
      </c>
      <c r="C63" s="1">
        <v>7.25638180852104</v>
      </c>
      <c r="D63" s="1">
        <v>5.98822995538657</v>
      </c>
      <c r="E63" s="1">
        <v>8.08249331292239</v>
      </c>
      <c r="F63" s="1">
        <v>6.11787055482367</v>
      </c>
      <c r="G63" s="1">
        <v>5.53110965264126</v>
      </c>
      <c r="H63" s="1">
        <v>7.75520080676476</v>
      </c>
      <c r="I63" s="1">
        <v>6.57220153086676</v>
      </c>
    </row>
    <row r="64" spans="1:9">
      <c r="A64" s="6">
        <v>0.61</v>
      </c>
      <c r="B64" s="1">
        <v>10.1171612067605</v>
      </c>
      <c r="C64" s="1">
        <v>7.25638180852104</v>
      </c>
      <c r="D64" s="1">
        <v>5.98822995538657</v>
      </c>
      <c r="E64" s="1">
        <v>8.08249331292239</v>
      </c>
      <c r="F64" s="1">
        <v>6.11787055482367</v>
      </c>
      <c r="G64" s="1">
        <v>5.53110965264126</v>
      </c>
      <c r="H64" s="1">
        <v>7.75520080676476</v>
      </c>
      <c r="I64" s="1">
        <v>6.57220153086676</v>
      </c>
    </row>
    <row r="65" spans="1:9">
      <c r="A65" s="6">
        <v>0.62</v>
      </c>
      <c r="B65" s="1">
        <v>10.1171612067605</v>
      </c>
      <c r="C65" s="1">
        <v>7.25638180852104</v>
      </c>
      <c r="D65" s="1">
        <v>5.98822995538657</v>
      </c>
      <c r="E65" s="1">
        <v>8.08249331292239</v>
      </c>
      <c r="F65" s="1">
        <v>6.11787055482367</v>
      </c>
      <c r="G65" s="1">
        <v>5.53110965264126</v>
      </c>
      <c r="H65" s="1">
        <v>7.75520080676476</v>
      </c>
      <c r="I65" s="1">
        <v>6.57220153086676</v>
      </c>
    </row>
    <row r="66" spans="1:9">
      <c r="A66" s="6">
        <v>0.63</v>
      </c>
      <c r="B66" s="1">
        <v>10.1171612067605</v>
      </c>
      <c r="C66" s="1">
        <v>7.25638180852104</v>
      </c>
      <c r="D66" s="1">
        <v>5.98822995538657</v>
      </c>
      <c r="E66" s="1">
        <v>8.08249331292239</v>
      </c>
      <c r="F66" s="1">
        <v>6.11787055482367</v>
      </c>
      <c r="G66" s="1">
        <v>5.53110965264126</v>
      </c>
      <c r="H66" s="1">
        <v>7.75520080676476</v>
      </c>
      <c r="I66" s="1">
        <v>6.57220153086676</v>
      </c>
    </row>
    <row r="67" spans="1:9">
      <c r="A67" s="6">
        <v>0.64</v>
      </c>
      <c r="B67" s="1">
        <v>10.1171612067605</v>
      </c>
      <c r="C67" s="1">
        <v>7.25638180852104</v>
      </c>
      <c r="D67" s="1">
        <v>5.98822995538657</v>
      </c>
      <c r="E67" s="1">
        <v>8.08249331292239</v>
      </c>
      <c r="F67" s="1">
        <v>6.11787055482367</v>
      </c>
      <c r="G67" s="1">
        <v>5.53110965264126</v>
      </c>
      <c r="H67" s="1">
        <v>7.75520080676476</v>
      </c>
      <c r="I67" s="1">
        <v>6.57220153086676</v>
      </c>
    </row>
    <row r="68" spans="1:9">
      <c r="A68" s="6">
        <v>0.65</v>
      </c>
      <c r="B68" s="1">
        <v>10.1171612067605</v>
      </c>
      <c r="C68" s="1">
        <v>7.25638180852104</v>
      </c>
      <c r="D68" s="1">
        <v>5.98822995538657</v>
      </c>
      <c r="E68" s="1">
        <v>8.08249331292239</v>
      </c>
      <c r="F68" s="1">
        <v>6.11787055482367</v>
      </c>
      <c r="G68" s="1">
        <v>5.53110965264126</v>
      </c>
      <c r="H68" s="1">
        <v>7.75520080676476</v>
      </c>
      <c r="I68" s="1">
        <v>6.57220153086676</v>
      </c>
    </row>
    <row r="69" spans="1:9">
      <c r="A69" s="6">
        <v>0.66</v>
      </c>
      <c r="B69" s="1">
        <v>10.1171612067605</v>
      </c>
      <c r="C69" s="1">
        <v>7.25638180852104</v>
      </c>
      <c r="D69" s="1">
        <v>5.98822995538657</v>
      </c>
      <c r="E69" s="1">
        <v>8.08249331292239</v>
      </c>
      <c r="F69" s="1">
        <v>6.11787055482367</v>
      </c>
      <c r="G69" s="1">
        <v>5.53110965264126</v>
      </c>
      <c r="H69" s="1">
        <v>7.75520080676476</v>
      </c>
      <c r="I69" s="1">
        <v>6.57220153086676</v>
      </c>
    </row>
    <row r="70" spans="1:9">
      <c r="A70" s="6">
        <v>0.67</v>
      </c>
      <c r="B70" s="1">
        <v>10.1171612067605</v>
      </c>
      <c r="C70" s="1">
        <v>7.25638180852104</v>
      </c>
      <c r="D70" s="1">
        <v>5.98822995538657</v>
      </c>
      <c r="E70" s="1">
        <v>8.08249331292239</v>
      </c>
      <c r="F70" s="1">
        <v>6.11787055482367</v>
      </c>
      <c r="G70" s="1">
        <v>5.53110965264126</v>
      </c>
      <c r="H70" s="1">
        <v>7.75520080676476</v>
      </c>
      <c r="I70" s="1">
        <v>6.57220153086676</v>
      </c>
    </row>
    <row r="71" spans="1:9">
      <c r="A71" s="6">
        <v>0.68</v>
      </c>
      <c r="B71" s="1">
        <v>10.1171612067605</v>
      </c>
      <c r="C71" s="1">
        <v>7.25638180852104</v>
      </c>
      <c r="D71" s="1">
        <v>5.98822995538657</v>
      </c>
      <c r="E71" s="1">
        <v>8.08249331292239</v>
      </c>
      <c r="F71" s="1">
        <v>6.11787055482367</v>
      </c>
      <c r="G71" s="1">
        <v>5.53110965264126</v>
      </c>
      <c r="H71" s="1">
        <v>7.75520080676476</v>
      </c>
      <c r="I71" s="1">
        <v>6.57220153086676</v>
      </c>
    </row>
    <row r="72" spans="1:9">
      <c r="A72" s="6">
        <v>0.69</v>
      </c>
      <c r="B72" s="1">
        <v>10.1171612067605</v>
      </c>
      <c r="C72" s="1">
        <v>7.25638180852104</v>
      </c>
      <c r="D72" s="1">
        <v>5.98822995538657</v>
      </c>
      <c r="E72" s="1">
        <v>8.08249331292239</v>
      </c>
      <c r="F72" s="1">
        <v>6.11787055482367</v>
      </c>
      <c r="G72" s="1">
        <v>5.53110965264126</v>
      </c>
      <c r="H72" s="1">
        <v>7.75520080676476</v>
      </c>
      <c r="I72" s="1">
        <v>6.57220153086676</v>
      </c>
    </row>
    <row r="73" spans="1:9">
      <c r="A73" s="6">
        <v>0.7</v>
      </c>
      <c r="B73" s="1">
        <v>10.1171612067605</v>
      </c>
      <c r="C73" s="1">
        <v>7.25638180852104</v>
      </c>
      <c r="D73" s="1">
        <v>5.98822995538657</v>
      </c>
      <c r="E73" s="1">
        <v>8.08249331292239</v>
      </c>
      <c r="F73" s="1">
        <v>6.11787055482367</v>
      </c>
      <c r="G73" s="1">
        <v>5.53110965264126</v>
      </c>
      <c r="H73" s="1">
        <v>7.75520080676476</v>
      </c>
      <c r="I73" s="1">
        <v>6.57220153086676</v>
      </c>
    </row>
    <row r="74" spans="1:9">
      <c r="A74" s="6">
        <v>0.71</v>
      </c>
      <c r="B74" s="1">
        <v>10.1171612067605</v>
      </c>
      <c r="C74" s="1">
        <v>7.25638180852104</v>
      </c>
      <c r="D74" s="1">
        <v>5.98822995538657</v>
      </c>
      <c r="E74" s="1">
        <v>8.08249331292239</v>
      </c>
      <c r="F74" s="1">
        <v>6.11787055482367</v>
      </c>
      <c r="G74" s="1">
        <v>5.53110965264126</v>
      </c>
      <c r="H74" s="1">
        <v>7.75520080676476</v>
      </c>
      <c r="I74" s="1">
        <v>6.57220153086676</v>
      </c>
    </row>
    <row r="75" spans="1:9">
      <c r="A75" s="6">
        <v>0.72</v>
      </c>
      <c r="B75" s="1">
        <v>10.1171612067605</v>
      </c>
      <c r="C75" s="1">
        <v>7.25638180852104</v>
      </c>
      <c r="D75" s="1">
        <v>5.98822995538657</v>
      </c>
      <c r="E75" s="1">
        <v>8.08249331292239</v>
      </c>
      <c r="F75" s="1">
        <v>6.11787055482367</v>
      </c>
      <c r="G75" s="1">
        <v>5.53110965264126</v>
      </c>
      <c r="H75" s="1">
        <v>7.75520080676476</v>
      </c>
      <c r="I75" s="1">
        <v>6.57220153086676</v>
      </c>
    </row>
    <row r="76" spans="1:9">
      <c r="A76" s="6">
        <v>0.73</v>
      </c>
      <c r="B76" s="1">
        <v>10.1171612067605</v>
      </c>
      <c r="C76" s="1">
        <v>7.25638180852104</v>
      </c>
      <c r="D76" s="1">
        <v>5.98822995538657</v>
      </c>
      <c r="E76" s="1">
        <v>8.08249331292239</v>
      </c>
      <c r="F76" s="1">
        <v>6.11787055482367</v>
      </c>
      <c r="G76" s="1">
        <v>5.53110965264126</v>
      </c>
      <c r="H76" s="1">
        <v>7.75520080676476</v>
      </c>
      <c r="I76" s="1">
        <v>6.57220153086676</v>
      </c>
    </row>
    <row r="77" spans="1:9">
      <c r="A77" s="6">
        <v>0.74</v>
      </c>
      <c r="B77" s="1">
        <v>10.1171612067605</v>
      </c>
      <c r="C77" s="1">
        <v>7.25638180852104</v>
      </c>
      <c r="D77" s="1">
        <v>5.98822995538657</v>
      </c>
      <c r="E77" s="1">
        <v>8.08249331292239</v>
      </c>
      <c r="F77" s="1">
        <v>6.11787055482367</v>
      </c>
      <c r="G77" s="1">
        <v>5.53110965264126</v>
      </c>
      <c r="H77" s="1">
        <v>7.75520080676476</v>
      </c>
      <c r="I77" s="1">
        <v>6.57220153086676</v>
      </c>
    </row>
    <row r="78" spans="1:9">
      <c r="A78" s="6">
        <v>0.75</v>
      </c>
      <c r="B78" s="1">
        <v>10.1171612067605</v>
      </c>
      <c r="C78" s="1">
        <v>7.25638180852104</v>
      </c>
      <c r="D78" s="1">
        <v>5.98822995538657</v>
      </c>
      <c r="E78" s="1">
        <v>8.08249331292239</v>
      </c>
      <c r="F78" s="1">
        <v>6.11787055482367</v>
      </c>
      <c r="G78" s="1">
        <v>5.53110965264126</v>
      </c>
      <c r="H78" s="1">
        <v>7.75520080676476</v>
      </c>
      <c r="I78" s="1">
        <v>6.57220153086676</v>
      </c>
    </row>
    <row r="79" spans="1:9">
      <c r="A79" s="6">
        <v>0.76</v>
      </c>
      <c r="B79" s="1">
        <v>10.1171612067605</v>
      </c>
      <c r="C79" s="1">
        <v>7.25638180852104</v>
      </c>
      <c r="D79" s="1">
        <v>5.98822995538657</v>
      </c>
      <c r="E79" s="1">
        <v>8.08249331292239</v>
      </c>
      <c r="F79" s="1">
        <v>6.11787055482367</v>
      </c>
      <c r="G79" s="1">
        <v>5.53110965264126</v>
      </c>
      <c r="H79" s="1">
        <v>7.75520080676476</v>
      </c>
      <c r="I79" s="1">
        <v>6.57220153086676</v>
      </c>
    </row>
    <row r="80" spans="1:9">
      <c r="A80" s="6">
        <v>0.77</v>
      </c>
      <c r="B80" s="1">
        <v>10.1171612067605</v>
      </c>
      <c r="C80" s="1">
        <v>7.25638180852104</v>
      </c>
      <c r="D80" s="1">
        <v>5.98822995538657</v>
      </c>
      <c r="E80" s="1">
        <v>8.08249331292239</v>
      </c>
      <c r="F80" s="1">
        <v>6.11787055482367</v>
      </c>
      <c r="G80" s="1">
        <v>5.53110965264126</v>
      </c>
      <c r="H80" s="1">
        <v>7.75520080676476</v>
      </c>
      <c r="I80" s="1">
        <v>6.57220153086676</v>
      </c>
    </row>
    <row r="81" spans="1:9">
      <c r="A81" s="6">
        <v>0.78</v>
      </c>
      <c r="B81" s="1">
        <v>10.1171612067605</v>
      </c>
      <c r="C81" s="1">
        <v>7.25638180852104</v>
      </c>
      <c r="D81" s="1">
        <v>5.98822995538657</v>
      </c>
      <c r="E81" s="1">
        <v>8.08249331292239</v>
      </c>
      <c r="F81" s="1">
        <v>6.11787055482367</v>
      </c>
      <c r="G81" s="1">
        <v>5.53110965264126</v>
      </c>
      <c r="H81" s="1">
        <v>7.75520080676476</v>
      </c>
      <c r="I81" s="1">
        <v>6.57220153086676</v>
      </c>
    </row>
    <row r="82" spans="1:9">
      <c r="A82" s="6">
        <v>0.79</v>
      </c>
      <c r="B82" s="1">
        <v>10.1171612067605</v>
      </c>
      <c r="C82" s="1">
        <v>7.25638180852104</v>
      </c>
      <c r="D82" s="1">
        <v>5.98822995538657</v>
      </c>
      <c r="E82" s="1">
        <v>8.08249331292239</v>
      </c>
      <c r="F82" s="1">
        <v>6.11787055482367</v>
      </c>
      <c r="G82" s="1">
        <v>5.53110965264126</v>
      </c>
      <c r="H82" s="1">
        <v>7.75520080676476</v>
      </c>
      <c r="I82" s="1">
        <v>6.57220153086676</v>
      </c>
    </row>
    <row r="83" spans="1:9">
      <c r="A83" s="6">
        <v>0.8</v>
      </c>
      <c r="B83" s="1">
        <v>10.1171612067605</v>
      </c>
      <c r="C83" s="1">
        <v>7.25638180852104</v>
      </c>
      <c r="D83" s="1">
        <v>5.98822995538657</v>
      </c>
      <c r="E83" s="1">
        <v>8.08249331292239</v>
      </c>
      <c r="F83" s="1">
        <v>6.11787055482367</v>
      </c>
      <c r="G83" s="1">
        <v>5.53110965264126</v>
      </c>
      <c r="H83" s="1">
        <v>7.75520080676476</v>
      </c>
      <c r="I83" s="1">
        <v>6.57220153086676</v>
      </c>
    </row>
    <row r="84" spans="1:9">
      <c r="A84" s="6">
        <v>0.81</v>
      </c>
      <c r="B84" s="1">
        <v>10.1171612067605</v>
      </c>
      <c r="C84" s="1">
        <v>7.25638180852104</v>
      </c>
      <c r="D84" s="1">
        <v>5.98822995538657</v>
      </c>
      <c r="E84" s="1">
        <v>8.08249331292239</v>
      </c>
      <c r="F84" s="1">
        <v>6.11787055482367</v>
      </c>
      <c r="G84" s="1">
        <v>5.53110965264126</v>
      </c>
      <c r="H84" s="1">
        <v>7.75520080676476</v>
      </c>
      <c r="I84" s="1">
        <v>6.57220153086676</v>
      </c>
    </row>
    <row r="85" spans="1:9">
      <c r="A85" s="6">
        <v>0.82</v>
      </c>
      <c r="B85" s="1">
        <v>10.1171612067605</v>
      </c>
      <c r="C85" s="1">
        <v>7.25638180852104</v>
      </c>
      <c r="D85" s="1">
        <v>5.98822995538657</v>
      </c>
      <c r="E85" s="1">
        <v>8.08249331292239</v>
      </c>
      <c r="F85" s="1">
        <v>6.11787055482367</v>
      </c>
      <c r="G85" s="1">
        <v>5.53110965264126</v>
      </c>
      <c r="H85" s="1">
        <v>7.75520080676476</v>
      </c>
      <c r="I85" s="1">
        <v>6.57220153086676</v>
      </c>
    </row>
    <row r="86" spans="1:9">
      <c r="A86" s="6">
        <v>0.83</v>
      </c>
      <c r="B86" s="1">
        <v>10.1171612067605</v>
      </c>
      <c r="C86" s="1">
        <v>7.25638180852104</v>
      </c>
      <c r="D86" s="1">
        <v>5.98822995538657</v>
      </c>
      <c r="E86" s="1">
        <v>8.08249331292239</v>
      </c>
      <c r="F86" s="1">
        <v>6.11787055482367</v>
      </c>
      <c r="G86" s="1">
        <v>5.53110965264126</v>
      </c>
      <c r="H86" s="1">
        <v>7.75520080676476</v>
      </c>
      <c r="I86" s="1">
        <v>6.57220153086676</v>
      </c>
    </row>
    <row r="87" spans="1:9">
      <c r="A87" s="6">
        <v>0.84</v>
      </c>
      <c r="B87" s="1">
        <v>10.1171612067605</v>
      </c>
      <c r="C87" s="1">
        <v>7.25638180852104</v>
      </c>
      <c r="D87" s="1">
        <v>5.98822995538657</v>
      </c>
      <c r="E87" s="1">
        <v>8.08249331292239</v>
      </c>
      <c r="F87" s="1">
        <v>6.11787055482367</v>
      </c>
      <c r="G87" s="1">
        <v>5.53110965264126</v>
      </c>
      <c r="H87" s="1">
        <v>7.75520080676476</v>
      </c>
      <c r="I87" s="1">
        <v>6.57220153086676</v>
      </c>
    </row>
    <row r="88" spans="1:9">
      <c r="A88" s="6">
        <v>0.85</v>
      </c>
      <c r="B88" s="1">
        <v>10.1171612067605</v>
      </c>
      <c r="C88" s="1">
        <v>7.25638180852104</v>
      </c>
      <c r="D88" s="1">
        <v>5.98822995538657</v>
      </c>
      <c r="E88" s="1">
        <v>8.08249331292239</v>
      </c>
      <c r="F88" s="1">
        <v>6.11787055482367</v>
      </c>
      <c r="G88" s="1">
        <v>5.53110965264126</v>
      </c>
      <c r="H88" s="1">
        <v>7.75520080676476</v>
      </c>
      <c r="I88" s="1">
        <v>6.57220153086676</v>
      </c>
    </row>
    <row r="89" spans="1:9">
      <c r="A89" s="6">
        <v>0.86</v>
      </c>
      <c r="B89" s="1">
        <v>10.1171612067605</v>
      </c>
      <c r="C89" s="1">
        <v>7.25638180852104</v>
      </c>
      <c r="D89" s="1">
        <v>5.98822995538657</v>
      </c>
      <c r="E89" s="1">
        <v>8.08249331292239</v>
      </c>
      <c r="F89" s="1">
        <v>6.11787055482367</v>
      </c>
      <c r="G89" s="1">
        <v>5.53110965264126</v>
      </c>
      <c r="H89" s="1">
        <v>7.75520080676476</v>
      </c>
      <c r="I89" s="1">
        <v>6.57220153086676</v>
      </c>
    </row>
    <row r="90" spans="1:9">
      <c r="A90" s="6">
        <v>0.87</v>
      </c>
      <c r="B90" s="1">
        <v>10.1171612067605</v>
      </c>
      <c r="C90" s="1">
        <v>7.25638180852104</v>
      </c>
      <c r="D90" s="1">
        <v>5.98822995538657</v>
      </c>
      <c r="E90" s="1">
        <v>8.08249331292239</v>
      </c>
      <c r="F90" s="1">
        <v>6.11787055482367</v>
      </c>
      <c r="G90" s="1">
        <v>5.53110965264126</v>
      </c>
      <c r="H90" s="1">
        <v>7.75520080676476</v>
      </c>
      <c r="I90" s="1">
        <v>6.57220153086676</v>
      </c>
    </row>
    <row r="91" spans="1:9">
      <c r="A91" s="6">
        <v>0.88</v>
      </c>
      <c r="B91" s="1">
        <v>10.1171612067605</v>
      </c>
      <c r="C91" s="1">
        <v>7.25638180852104</v>
      </c>
      <c r="D91" s="1">
        <v>5.98822995538657</v>
      </c>
      <c r="E91" s="1">
        <v>8.08249331292239</v>
      </c>
      <c r="F91" s="1">
        <v>6.11787055482367</v>
      </c>
      <c r="G91" s="1">
        <v>5.53110965264126</v>
      </c>
      <c r="H91" s="1">
        <v>7.75520080676476</v>
      </c>
      <c r="I91" s="1">
        <v>6.57220153086676</v>
      </c>
    </row>
    <row r="92" spans="1:9">
      <c r="A92" s="6">
        <v>0.89</v>
      </c>
      <c r="B92" s="1">
        <v>10.1171612067605</v>
      </c>
      <c r="C92" s="1">
        <v>7.25638180852104</v>
      </c>
      <c r="D92" s="1">
        <v>5.98822995538657</v>
      </c>
      <c r="E92" s="1">
        <v>8.08249331292239</v>
      </c>
      <c r="F92" s="1">
        <v>6.11787055482367</v>
      </c>
      <c r="G92" s="1">
        <v>5.53110965264126</v>
      </c>
      <c r="H92" s="1">
        <v>7.75520080676476</v>
      </c>
      <c r="I92" s="1">
        <v>6.57220153086676</v>
      </c>
    </row>
    <row r="93" spans="1:9">
      <c r="A93" s="6">
        <v>0.9</v>
      </c>
      <c r="B93" s="1">
        <v>10.1171612067605</v>
      </c>
      <c r="C93" s="1">
        <v>7.25638180852104</v>
      </c>
      <c r="D93" s="1">
        <v>5.98822995538657</v>
      </c>
      <c r="E93" s="1">
        <v>8.08249331292239</v>
      </c>
      <c r="F93" s="1">
        <v>6.11787055482367</v>
      </c>
      <c r="G93" s="1">
        <v>5.53110965264126</v>
      </c>
      <c r="H93" s="1">
        <v>7.75520080676476</v>
      </c>
      <c r="I93" s="1">
        <v>6.57220153086676</v>
      </c>
    </row>
    <row r="94" spans="1:9">
      <c r="A94" s="6">
        <v>0.91</v>
      </c>
      <c r="B94" s="1">
        <v>10.1171612067605</v>
      </c>
      <c r="C94" s="1">
        <v>7.25638180852104</v>
      </c>
      <c r="D94" s="1">
        <v>5.98822995538657</v>
      </c>
      <c r="E94" s="1">
        <v>8.08249331292239</v>
      </c>
      <c r="F94" s="1">
        <v>6.11787055482367</v>
      </c>
      <c r="G94" s="1">
        <v>5.53110965264126</v>
      </c>
      <c r="H94" s="1">
        <v>7.75520080676476</v>
      </c>
      <c r="I94" s="1">
        <v>6.57220153086676</v>
      </c>
    </row>
    <row r="95" spans="1:9">
      <c r="A95" s="6">
        <v>0.92</v>
      </c>
      <c r="B95" s="1">
        <v>10.1171612067605</v>
      </c>
      <c r="C95" s="1">
        <v>7.25638180852104</v>
      </c>
      <c r="D95" s="1">
        <v>5.98822995538657</v>
      </c>
      <c r="E95" s="1">
        <v>8.08249331292239</v>
      </c>
      <c r="F95" s="1">
        <v>6.11787055482367</v>
      </c>
      <c r="G95" s="1">
        <v>5.53110965264126</v>
      </c>
      <c r="H95" s="1">
        <v>7.75520080676476</v>
      </c>
      <c r="I95" s="1">
        <v>6.57220153086676</v>
      </c>
    </row>
    <row r="96" spans="1:9">
      <c r="A96" s="6">
        <v>0.93</v>
      </c>
      <c r="B96" s="1">
        <v>10.1171612067605</v>
      </c>
      <c r="C96" s="1">
        <v>7.25638180852104</v>
      </c>
      <c r="D96" s="1">
        <v>5.98822995538657</v>
      </c>
      <c r="E96" s="1">
        <v>8.08249331292239</v>
      </c>
      <c r="F96" s="1">
        <v>6.11787055482367</v>
      </c>
      <c r="G96" s="1">
        <v>5.53110965264126</v>
      </c>
      <c r="H96" s="1">
        <v>7.75520080676476</v>
      </c>
      <c r="I96" s="1">
        <v>6.57220153086676</v>
      </c>
    </row>
    <row r="97" spans="1:9">
      <c r="A97" s="6">
        <v>0.940000000000001</v>
      </c>
      <c r="B97" s="1">
        <v>10.1171612067605</v>
      </c>
      <c r="C97" s="1">
        <v>7.25638180852104</v>
      </c>
      <c r="D97" s="1">
        <v>5.98822995538657</v>
      </c>
      <c r="E97" s="1">
        <v>8.08249331292239</v>
      </c>
      <c r="F97" s="1">
        <v>6.11787055482367</v>
      </c>
      <c r="G97" s="1">
        <v>5.53110965264126</v>
      </c>
      <c r="H97" s="1">
        <v>7.75520080676476</v>
      </c>
      <c r="I97" s="1">
        <v>6.57220153086676</v>
      </c>
    </row>
    <row r="98" spans="1:9">
      <c r="A98" s="6">
        <v>0.950000000000001</v>
      </c>
      <c r="B98" s="1">
        <v>10.1171612067605</v>
      </c>
      <c r="C98" s="1">
        <v>7.25638180852104</v>
      </c>
      <c r="D98" s="1">
        <v>5.98822995538657</v>
      </c>
      <c r="E98" s="1">
        <v>8.08249331292239</v>
      </c>
      <c r="F98" s="1">
        <v>6.11787055482367</v>
      </c>
      <c r="G98" s="1">
        <v>5.53110965264126</v>
      </c>
      <c r="H98" s="1">
        <v>7.75520080676476</v>
      </c>
      <c r="I98" s="1">
        <v>6.57220153086676</v>
      </c>
    </row>
    <row r="99" spans="1:9">
      <c r="A99" s="6">
        <v>0.960000000000001</v>
      </c>
      <c r="B99" s="1">
        <v>10.1171612067605</v>
      </c>
      <c r="C99" s="1">
        <v>7.25638180852104</v>
      </c>
      <c r="D99" s="1">
        <v>5.98822995538657</v>
      </c>
      <c r="E99" s="1">
        <v>8.08249331292239</v>
      </c>
      <c r="F99" s="1">
        <v>6.11787055482367</v>
      </c>
      <c r="G99" s="1">
        <v>5.53110965264126</v>
      </c>
      <c r="H99" s="1">
        <v>7.75520080676476</v>
      </c>
      <c r="I99" s="1">
        <v>6.57220153086676</v>
      </c>
    </row>
    <row r="100" spans="1:9">
      <c r="A100" s="6">
        <v>0.970000000000001</v>
      </c>
      <c r="B100" s="1">
        <v>10.1171612067605</v>
      </c>
      <c r="C100" s="1">
        <v>7.25638180852104</v>
      </c>
      <c r="D100" s="1">
        <v>5.98822995538657</v>
      </c>
      <c r="E100" s="1">
        <v>8.08249331292239</v>
      </c>
      <c r="F100" s="1">
        <v>6.11787055482367</v>
      </c>
      <c r="G100" s="1">
        <v>5.53110965264126</v>
      </c>
      <c r="H100" s="1">
        <v>7.75520080676476</v>
      </c>
      <c r="I100" s="1">
        <v>6.57220153086676</v>
      </c>
    </row>
    <row r="101" spans="1:9">
      <c r="A101" s="6">
        <v>0.980000000000001</v>
      </c>
      <c r="B101" s="1">
        <v>10.1171612067605</v>
      </c>
      <c r="C101" s="1">
        <v>7.25638180852104</v>
      </c>
      <c r="D101" s="1">
        <v>5.98822995538657</v>
      </c>
      <c r="E101" s="1">
        <v>8.08249331292239</v>
      </c>
      <c r="F101" s="1">
        <v>6.11787055482367</v>
      </c>
      <c r="G101" s="1">
        <v>5.53110965264126</v>
      </c>
      <c r="H101" s="1">
        <v>7.75520080676476</v>
      </c>
      <c r="I101" s="1">
        <v>6.57220153086676</v>
      </c>
    </row>
    <row r="102" spans="1:9">
      <c r="A102" s="6">
        <v>0.990000000000001</v>
      </c>
      <c r="B102" s="1">
        <v>10.1171612067605</v>
      </c>
      <c r="C102" s="1">
        <v>7.25638180852104</v>
      </c>
      <c r="D102" s="1">
        <v>5.98822995538657</v>
      </c>
      <c r="E102" s="1">
        <v>8.08249331292239</v>
      </c>
      <c r="F102" s="1">
        <v>6.11787055482367</v>
      </c>
      <c r="G102" s="1">
        <v>5.53110965264126</v>
      </c>
      <c r="H102" s="1">
        <v>7.75520080676476</v>
      </c>
      <c r="I102" s="1">
        <v>6.57220153086676</v>
      </c>
    </row>
    <row r="103" spans="1:9">
      <c r="A103" s="6">
        <v>1</v>
      </c>
      <c r="B103" s="1">
        <v>10.1171612067605</v>
      </c>
      <c r="C103" s="1">
        <v>7.25638180852104</v>
      </c>
      <c r="D103" s="1">
        <v>5.98822995538657</v>
      </c>
      <c r="E103" s="1">
        <v>8.08249331292239</v>
      </c>
      <c r="F103" s="1">
        <v>6.11787055482367</v>
      </c>
      <c r="G103" s="1">
        <v>5.53110965264126</v>
      </c>
      <c r="H103" s="1">
        <v>7.75520080676476</v>
      </c>
      <c r="I103" s="1">
        <v>6.57220153086676</v>
      </c>
    </row>
    <row r="104" spans="1:9">
      <c r="A104" s="6">
        <v>1.01</v>
      </c>
      <c r="B104" s="1">
        <v>10.1171612067605</v>
      </c>
      <c r="C104" s="1">
        <v>7.25638180852104</v>
      </c>
      <c r="D104" s="1">
        <v>5.98822995538657</v>
      </c>
      <c r="E104" s="1">
        <v>8.08249331292239</v>
      </c>
      <c r="F104" s="1">
        <v>6.11787055482367</v>
      </c>
      <c r="G104" s="1">
        <v>5.53110965264126</v>
      </c>
      <c r="H104" s="1">
        <v>7.75520080676476</v>
      </c>
      <c r="I104" s="1">
        <v>6.57220153086676</v>
      </c>
    </row>
    <row r="105" spans="1:9">
      <c r="A105" s="6">
        <v>1.02</v>
      </c>
      <c r="B105" s="1">
        <v>10.1171612067605</v>
      </c>
      <c r="C105" s="1">
        <v>7.25638180852104</v>
      </c>
      <c r="D105" s="1">
        <v>5.98822995538657</v>
      </c>
      <c r="E105" s="1">
        <v>8.08249331292239</v>
      </c>
      <c r="F105" s="1">
        <v>6.11787055482367</v>
      </c>
      <c r="G105" s="1">
        <v>5.53110965264126</v>
      </c>
      <c r="H105" s="1">
        <v>7.75520080676476</v>
      </c>
      <c r="I105" s="1">
        <v>6.57220153086676</v>
      </c>
    </row>
    <row r="106" spans="1:9">
      <c r="A106" s="6">
        <v>1.03</v>
      </c>
      <c r="B106" s="1">
        <v>10.1171612067605</v>
      </c>
      <c r="C106" s="1">
        <v>7.25638180852104</v>
      </c>
      <c r="D106" s="1">
        <v>5.98822995538657</v>
      </c>
      <c r="E106" s="1">
        <v>8.08249331292239</v>
      </c>
      <c r="F106" s="1">
        <v>6.11787055482367</v>
      </c>
      <c r="G106" s="1">
        <v>5.53110965264126</v>
      </c>
      <c r="H106" s="1">
        <v>7.75520080676476</v>
      </c>
      <c r="I106" s="1">
        <v>6.57220153086676</v>
      </c>
    </row>
    <row r="107" spans="1:9">
      <c r="A107" s="6">
        <v>1.04</v>
      </c>
      <c r="B107" s="1">
        <v>10.1171612067605</v>
      </c>
      <c r="C107" s="1">
        <v>7.25638180852104</v>
      </c>
      <c r="D107" s="1">
        <v>5.98822995538657</v>
      </c>
      <c r="E107" s="1">
        <v>8.08249331292239</v>
      </c>
      <c r="F107" s="1">
        <v>6.11787055482367</v>
      </c>
      <c r="G107" s="1">
        <v>5.53110965264126</v>
      </c>
      <c r="H107" s="1">
        <v>7.75520080676476</v>
      </c>
      <c r="I107" s="1">
        <v>6.57220153086676</v>
      </c>
    </row>
    <row r="108" spans="1:9">
      <c r="A108" s="6">
        <v>1.05</v>
      </c>
      <c r="B108" s="1">
        <v>10.1171612067605</v>
      </c>
      <c r="C108" s="1">
        <v>7.25638180852104</v>
      </c>
      <c r="D108" s="1">
        <v>5.98822995538657</v>
      </c>
      <c r="E108" s="1">
        <v>8.08249331292239</v>
      </c>
      <c r="F108" s="1">
        <v>6.11787055482367</v>
      </c>
      <c r="G108" s="1">
        <v>5.53110965264126</v>
      </c>
      <c r="H108" s="1">
        <v>7.75520080676476</v>
      </c>
      <c r="I108" s="1">
        <v>6.57220153086676</v>
      </c>
    </row>
    <row r="109" spans="1:9">
      <c r="A109" s="6">
        <v>1.06</v>
      </c>
      <c r="B109" s="1">
        <v>10.1171612067605</v>
      </c>
      <c r="C109" s="1">
        <v>7.25638180852104</v>
      </c>
      <c r="D109" s="1">
        <v>5.98822995538657</v>
      </c>
      <c r="E109" s="1">
        <v>8.08249331292239</v>
      </c>
      <c r="F109" s="1">
        <v>6.11787055482367</v>
      </c>
      <c r="G109" s="1">
        <v>5.53110965264126</v>
      </c>
      <c r="H109" s="1">
        <v>7.75520080676476</v>
      </c>
      <c r="I109" s="1">
        <v>6.57220153086676</v>
      </c>
    </row>
    <row r="110" spans="1:9">
      <c r="A110" s="6">
        <v>1.07</v>
      </c>
      <c r="B110" s="1">
        <v>10.1171612067605</v>
      </c>
      <c r="C110" s="1">
        <v>7.25638180852104</v>
      </c>
      <c r="D110" s="1">
        <v>5.98822995538657</v>
      </c>
      <c r="E110" s="1">
        <v>8.08249331292239</v>
      </c>
      <c r="F110" s="1">
        <v>6.11787055482367</v>
      </c>
      <c r="G110" s="1">
        <v>5.53110965264126</v>
      </c>
      <c r="H110" s="1">
        <v>7.75520080676476</v>
      </c>
      <c r="I110" s="1">
        <v>6.57220153086676</v>
      </c>
    </row>
    <row r="111" spans="1:9">
      <c r="A111" s="6">
        <v>1.08</v>
      </c>
      <c r="B111" s="1">
        <v>10.1171612067605</v>
      </c>
      <c r="C111" s="1">
        <v>7.25638180852104</v>
      </c>
      <c r="D111" s="1">
        <v>5.98822995538657</v>
      </c>
      <c r="E111" s="1">
        <v>8.08249331292239</v>
      </c>
      <c r="F111" s="1">
        <v>6.11787055482367</v>
      </c>
      <c r="G111" s="1">
        <v>5.53110965264126</v>
      </c>
      <c r="H111" s="1">
        <v>7.75520080676476</v>
      </c>
      <c r="I111" s="1">
        <v>6.57220153086676</v>
      </c>
    </row>
    <row r="112" spans="1:9">
      <c r="A112" s="6">
        <v>1.09</v>
      </c>
      <c r="B112" s="1">
        <v>10.1171612067605</v>
      </c>
      <c r="C112" s="1">
        <v>7.25638180852104</v>
      </c>
      <c r="D112" s="1">
        <v>5.98822995538657</v>
      </c>
      <c r="E112" s="1">
        <v>8.08249331292239</v>
      </c>
      <c r="F112" s="1">
        <v>6.11787055482367</v>
      </c>
      <c r="G112" s="1">
        <v>5.53110965264126</v>
      </c>
      <c r="H112" s="1">
        <v>7.75520080676476</v>
      </c>
      <c r="I112" s="1">
        <v>6.57220153086676</v>
      </c>
    </row>
    <row r="113" spans="1:9">
      <c r="A113" s="6">
        <v>1.1</v>
      </c>
      <c r="B113" s="1">
        <v>10.1171612067605</v>
      </c>
      <c r="C113" s="1">
        <v>7.25638180852104</v>
      </c>
      <c r="D113" s="1">
        <v>5.98822995538657</v>
      </c>
      <c r="E113" s="1">
        <v>8.08249331292239</v>
      </c>
      <c r="F113" s="1">
        <v>6.11787055482367</v>
      </c>
      <c r="G113" s="1">
        <v>5.53110965264126</v>
      </c>
      <c r="H113" s="1">
        <v>7.75520080676476</v>
      </c>
      <c r="I113" s="1">
        <v>6.57220153086676</v>
      </c>
    </row>
    <row r="114" spans="1:9">
      <c r="A114" s="6">
        <v>1.11</v>
      </c>
      <c r="B114" s="1">
        <v>10.1171612067605</v>
      </c>
      <c r="C114" s="1">
        <v>7.25638180852104</v>
      </c>
      <c r="D114" s="1">
        <v>5.98822995538657</v>
      </c>
      <c r="E114" s="1">
        <v>8.08249331292239</v>
      </c>
      <c r="F114" s="1">
        <v>6.11787055482367</v>
      </c>
      <c r="G114" s="1">
        <v>5.53110965264126</v>
      </c>
      <c r="H114" s="1">
        <v>7.75520080676476</v>
      </c>
      <c r="I114" s="1">
        <v>6.57220153086676</v>
      </c>
    </row>
    <row r="115" spans="1:9">
      <c r="A115" s="6">
        <v>1.12</v>
      </c>
      <c r="B115" s="1">
        <v>10.1171612067605</v>
      </c>
      <c r="C115" s="1">
        <v>7.25638180852104</v>
      </c>
      <c r="D115" s="1">
        <v>5.98822995538657</v>
      </c>
      <c r="E115" s="1">
        <v>8.08249331292239</v>
      </c>
      <c r="F115" s="1">
        <v>6.11787055482367</v>
      </c>
      <c r="G115" s="1">
        <v>5.53110965264126</v>
      </c>
      <c r="H115" s="1">
        <v>7.75520080676476</v>
      </c>
      <c r="I115" s="1">
        <v>6.57220153086676</v>
      </c>
    </row>
    <row r="116" spans="1:9">
      <c r="A116" s="6">
        <v>1.13</v>
      </c>
      <c r="B116" s="1">
        <v>10.1171612067605</v>
      </c>
      <c r="C116" s="1">
        <v>7.25638180852104</v>
      </c>
      <c r="D116" s="1">
        <v>5.98822995538657</v>
      </c>
      <c r="E116" s="1">
        <v>8.08249331292239</v>
      </c>
      <c r="F116" s="1">
        <v>6.11787055482367</v>
      </c>
      <c r="G116" s="1">
        <v>5.53110965264126</v>
      </c>
      <c r="H116" s="1">
        <v>7.75520080676476</v>
      </c>
      <c r="I116" s="1">
        <v>6.57220153086676</v>
      </c>
    </row>
    <row r="117" spans="1:9">
      <c r="A117" s="6">
        <v>1.14</v>
      </c>
      <c r="B117" s="1">
        <v>10.1171612067605</v>
      </c>
      <c r="C117" s="1">
        <v>7.25638180852104</v>
      </c>
      <c r="D117" s="1">
        <v>5.98822995538657</v>
      </c>
      <c r="E117" s="1">
        <v>8.08249331292239</v>
      </c>
      <c r="F117" s="1">
        <v>6.11787055482367</v>
      </c>
      <c r="G117" s="1">
        <v>5.53110965264126</v>
      </c>
      <c r="H117" s="1">
        <v>7.75520080676476</v>
      </c>
      <c r="I117" s="1">
        <v>6.57220153086676</v>
      </c>
    </row>
    <row r="118" spans="1:9">
      <c r="A118" s="6">
        <v>1.15</v>
      </c>
      <c r="B118" s="1">
        <v>10.1171612067605</v>
      </c>
      <c r="C118" s="1">
        <v>7.25638180852104</v>
      </c>
      <c r="D118" s="1">
        <v>5.98822995538657</v>
      </c>
      <c r="E118" s="1">
        <v>8.08249331292239</v>
      </c>
      <c r="F118" s="1">
        <v>6.11787055482367</v>
      </c>
      <c r="G118" s="1">
        <v>5.53110965264126</v>
      </c>
      <c r="H118" s="1">
        <v>7.75520080676476</v>
      </c>
      <c r="I118" s="1">
        <v>6.57220153086676</v>
      </c>
    </row>
    <row r="119" spans="1:9">
      <c r="A119" s="6">
        <v>1.16</v>
      </c>
      <c r="B119" s="1">
        <v>10.1171612067605</v>
      </c>
      <c r="C119" s="1">
        <v>7.25638180852104</v>
      </c>
      <c r="D119" s="1">
        <v>5.98822995538657</v>
      </c>
      <c r="E119" s="1">
        <v>8.08249331292239</v>
      </c>
      <c r="F119" s="1">
        <v>6.11787055482367</v>
      </c>
      <c r="G119" s="1">
        <v>5.53110965264126</v>
      </c>
      <c r="H119" s="1">
        <v>7.75520080676476</v>
      </c>
      <c r="I119" s="1">
        <v>6.57220153086676</v>
      </c>
    </row>
    <row r="120" spans="1:9">
      <c r="A120" s="6">
        <v>1.17</v>
      </c>
      <c r="B120" s="1">
        <v>10.1171612067605</v>
      </c>
      <c r="C120" s="1">
        <v>7.25638180852104</v>
      </c>
      <c r="D120" s="1">
        <v>5.98822995538657</v>
      </c>
      <c r="E120" s="1">
        <v>8.08249331292239</v>
      </c>
      <c r="F120" s="1">
        <v>6.11787055482367</v>
      </c>
      <c r="G120" s="1">
        <v>5.53110965264126</v>
      </c>
      <c r="H120" s="1">
        <v>7.75520080676476</v>
      </c>
      <c r="I120" s="1">
        <v>6.57220153086676</v>
      </c>
    </row>
    <row r="121" spans="1:9">
      <c r="A121" s="6">
        <v>1.18</v>
      </c>
      <c r="B121" s="1">
        <v>10.1171612067605</v>
      </c>
      <c r="C121" s="1">
        <v>7.25638180852104</v>
      </c>
      <c r="D121" s="1">
        <v>5.98822995538657</v>
      </c>
      <c r="E121" s="1">
        <v>8.08249331292239</v>
      </c>
      <c r="F121" s="1">
        <v>6.11787055482367</v>
      </c>
      <c r="G121" s="1">
        <v>5.53110965264126</v>
      </c>
      <c r="H121" s="1">
        <v>7.75520080676476</v>
      </c>
      <c r="I121" s="1">
        <v>6.57220153086676</v>
      </c>
    </row>
    <row r="122" spans="1:9">
      <c r="A122" s="6">
        <v>1.19</v>
      </c>
      <c r="B122" s="1">
        <v>10.1171612067605</v>
      </c>
      <c r="C122" s="1">
        <v>7.25638180852104</v>
      </c>
      <c r="D122" s="1">
        <v>5.98822995538657</v>
      </c>
      <c r="E122" s="1">
        <v>8.08249331292239</v>
      </c>
      <c r="F122" s="1">
        <v>6.11787055482367</v>
      </c>
      <c r="G122" s="1">
        <v>5.53110965264126</v>
      </c>
      <c r="H122" s="1">
        <v>7.75520080676476</v>
      </c>
      <c r="I122" s="1">
        <v>6.57220153086676</v>
      </c>
    </row>
    <row r="123" spans="1:9">
      <c r="A123" s="6">
        <v>1.2</v>
      </c>
      <c r="B123" s="1">
        <v>10.1171612067605</v>
      </c>
      <c r="C123" s="1">
        <v>7.25638180852104</v>
      </c>
      <c r="D123" s="1">
        <v>5.98822995538657</v>
      </c>
      <c r="E123" s="1">
        <v>8.08249331292239</v>
      </c>
      <c r="F123" s="1">
        <v>6.11787055482367</v>
      </c>
      <c r="G123" s="1">
        <v>5.53110965264126</v>
      </c>
      <c r="H123" s="1">
        <v>7.75520080676476</v>
      </c>
      <c r="I123" s="1">
        <v>6.57220153086676</v>
      </c>
    </row>
    <row r="124" spans="1:9">
      <c r="A124" s="6">
        <v>1.21</v>
      </c>
      <c r="B124" s="1">
        <v>10.1171612067605</v>
      </c>
      <c r="C124" s="1">
        <v>7.25638180852104</v>
      </c>
      <c r="D124" s="1">
        <v>5.98822995538657</v>
      </c>
      <c r="E124" s="1">
        <v>8.08249331292239</v>
      </c>
      <c r="F124" s="1">
        <v>6.11787055482367</v>
      </c>
      <c r="G124" s="1">
        <v>5.53110965264126</v>
      </c>
      <c r="H124" s="1">
        <v>7.75520080676476</v>
      </c>
      <c r="I124" s="1">
        <v>6.57220153086676</v>
      </c>
    </row>
    <row r="125" spans="1:9">
      <c r="A125" s="6">
        <v>1.22</v>
      </c>
      <c r="B125" s="1">
        <v>10.1171612067605</v>
      </c>
      <c r="C125" s="1">
        <v>7.25638180852104</v>
      </c>
      <c r="D125" s="1">
        <v>5.98822995538657</v>
      </c>
      <c r="E125" s="1">
        <v>8.08249331292239</v>
      </c>
      <c r="F125" s="1">
        <v>6.11787055482367</v>
      </c>
      <c r="G125" s="1">
        <v>5.53110965264126</v>
      </c>
      <c r="H125" s="1">
        <v>7.75520080676476</v>
      </c>
      <c r="I125" s="1">
        <v>6.57220153086676</v>
      </c>
    </row>
    <row r="126" spans="1:9">
      <c r="A126" s="6">
        <v>1.23</v>
      </c>
      <c r="B126" s="1">
        <v>10.1171612067605</v>
      </c>
      <c r="C126" s="1">
        <v>7.25638180852104</v>
      </c>
      <c r="D126" s="1">
        <v>5.98822995538657</v>
      </c>
      <c r="E126" s="1">
        <v>8.08249331292239</v>
      </c>
      <c r="F126" s="1">
        <v>6.11787055482367</v>
      </c>
      <c r="G126" s="1">
        <v>5.53110965264126</v>
      </c>
      <c r="H126" s="1">
        <v>7.75520080676476</v>
      </c>
      <c r="I126" s="1">
        <v>6.57220153086676</v>
      </c>
    </row>
    <row r="127" spans="1:9">
      <c r="A127" s="6">
        <v>1.24</v>
      </c>
      <c r="B127" s="1">
        <v>10.1171612067605</v>
      </c>
      <c r="C127" s="1">
        <v>7.25638180852104</v>
      </c>
      <c r="D127" s="1">
        <v>5.98822995538657</v>
      </c>
      <c r="E127" s="1">
        <v>8.08249331292239</v>
      </c>
      <c r="F127" s="1">
        <v>6.11787055482367</v>
      </c>
      <c r="G127" s="1">
        <v>5.53110965264126</v>
      </c>
      <c r="H127" s="1">
        <v>7.75520080676476</v>
      </c>
      <c r="I127" s="1">
        <v>6.57220153086676</v>
      </c>
    </row>
    <row r="128" spans="1:9">
      <c r="A128" s="6">
        <v>1.25</v>
      </c>
      <c r="B128" s="1">
        <v>10.1171612067605</v>
      </c>
      <c r="C128" s="1">
        <v>7.25638180852104</v>
      </c>
      <c r="D128" s="1">
        <v>5.98822995538657</v>
      </c>
      <c r="E128" s="1">
        <v>8.08249331292239</v>
      </c>
      <c r="F128" s="1">
        <v>6.11787055482367</v>
      </c>
      <c r="G128" s="1">
        <v>5.53110965264126</v>
      </c>
      <c r="H128" s="1">
        <v>7.75520080676476</v>
      </c>
      <c r="I128" s="1">
        <v>6.57220153086676</v>
      </c>
    </row>
    <row r="129" spans="1:9">
      <c r="A129" s="6">
        <v>1.26</v>
      </c>
      <c r="B129" s="1">
        <v>10.1171612067605</v>
      </c>
      <c r="C129" s="1">
        <v>7.25638180852104</v>
      </c>
      <c r="D129" s="1">
        <v>5.98822995538657</v>
      </c>
      <c r="E129" s="1">
        <v>8.08249331292239</v>
      </c>
      <c r="F129" s="1">
        <v>6.11787055482367</v>
      </c>
      <c r="G129" s="1">
        <v>5.53110965264126</v>
      </c>
      <c r="H129" s="1">
        <v>7.75520080676476</v>
      </c>
      <c r="I129" s="1">
        <v>6.57220153086676</v>
      </c>
    </row>
    <row r="130" spans="1:9">
      <c r="A130" s="6">
        <v>1.27</v>
      </c>
      <c r="B130" s="1">
        <v>10.1171612067605</v>
      </c>
      <c r="C130" s="1">
        <v>7.25638180852104</v>
      </c>
      <c r="D130" s="1">
        <v>5.98822995538657</v>
      </c>
      <c r="E130" s="1">
        <v>8.08249331292239</v>
      </c>
      <c r="F130" s="1">
        <v>6.11787055482367</v>
      </c>
      <c r="G130" s="1">
        <v>5.53110965264126</v>
      </c>
      <c r="H130" s="1">
        <v>7.75520080676476</v>
      </c>
      <c r="I130" s="1">
        <v>6.57220153086676</v>
      </c>
    </row>
    <row r="131" spans="1:9">
      <c r="A131" s="6">
        <v>1.28</v>
      </c>
      <c r="B131" s="1">
        <v>10.1171612067605</v>
      </c>
      <c r="C131" s="1">
        <v>7.25638180852104</v>
      </c>
      <c r="D131" s="1">
        <v>5.98822995538657</v>
      </c>
      <c r="E131" s="1">
        <v>8.08249331292239</v>
      </c>
      <c r="F131" s="1">
        <v>6.11787055482367</v>
      </c>
      <c r="G131" s="1">
        <v>5.53110965264126</v>
      </c>
      <c r="H131" s="1">
        <v>7.75520080676476</v>
      </c>
      <c r="I131" s="1">
        <v>6.57220153086676</v>
      </c>
    </row>
    <row r="132" spans="1:9">
      <c r="A132" s="6">
        <v>1.29</v>
      </c>
      <c r="B132" s="1">
        <v>10.1171612067605</v>
      </c>
      <c r="C132" s="1">
        <v>7.25638180852104</v>
      </c>
      <c r="D132" s="1">
        <v>5.98822995538657</v>
      </c>
      <c r="E132" s="1">
        <v>8.08249331292239</v>
      </c>
      <c r="F132" s="1">
        <v>6.11787055482367</v>
      </c>
      <c r="G132" s="1">
        <v>5.53110965264126</v>
      </c>
      <c r="H132" s="1">
        <v>7.75520080676476</v>
      </c>
      <c r="I132" s="1">
        <v>6.57220153086676</v>
      </c>
    </row>
    <row r="133" spans="1:9">
      <c r="A133" s="6">
        <v>1.3</v>
      </c>
      <c r="B133" s="1">
        <v>10.1171612067605</v>
      </c>
      <c r="C133" s="1">
        <v>7.25638180852104</v>
      </c>
      <c r="D133" s="1">
        <v>5.98822995538657</v>
      </c>
      <c r="E133" s="1">
        <v>8.08249331292239</v>
      </c>
      <c r="F133" s="1">
        <v>6.11787055482367</v>
      </c>
      <c r="G133" s="1">
        <v>5.53110965264126</v>
      </c>
      <c r="H133" s="1">
        <v>7.75520080676476</v>
      </c>
      <c r="I133" s="1">
        <v>6.57220153086676</v>
      </c>
    </row>
    <row r="134" spans="1:9">
      <c r="A134" s="6">
        <v>1.31</v>
      </c>
      <c r="B134" s="1">
        <v>10.1171612067605</v>
      </c>
      <c r="C134" s="1">
        <v>7.25638180852104</v>
      </c>
      <c r="D134" s="1">
        <v>5.98822995538657</v>
      </c>
      <c r="E134" s="1">
        <v>8.08249331292239</v>
      </c>
      <c r="F134" s="1">
        <v>6.11787055482367</v>
      </c>
      <c r="G134" s="1">
        <v>5.53110965264126</v>
      </c>
      <c r="H134" s="1">
        <v>7.75520080676476</v>
      </c>
      <c r="I134" s="1">
        <v>6.57220153086676</v>
      </c>
    </row>
    <row r="135" spans="1:9">
      <c r="A135" s="6">
        <v>1.32</v>
      </c>
      <c r="B135" s="1">
        <v>10.1171612067605</v>
      </c>
      <c r="C135" s="1">
        <v>7.25638180852104</v>
      </c>
      <c r="D135" s="1">
        <v>5.98822995538657</v>
      </c>
      <c r="E135" s="1">
        <v>8.08249331292239</v>
      </c>
      <c r="F135" s="1">
        <v>6.11787055482367</v>
      </c>
      <c r="G135" s="1">
        <v>5.53110965264126</v>
      </c>
      <c r="H135" s="1">
        <v>7.75520080676476</v>
      </c>
      <c r="I135" s="1">
        <v>6.57220153086676</v>
      </c>
    </row>
    <row r="136" spans="1:9">
      <c r="A136" s="6">
        <v>1.33</v>
      </c>
      <c r="B136" s="1">
        <v>10.1171612067605</v>
      </c>
      <c r="C136" s="1">
        <v>7.25638180852104</v>
      </c>
      <c r="D136" s="1">
        <v>5.98822995538657</v>
      </c>
      <c r="E136" s="1">
        <v>8.08249331292239</v>
      </c>
      <c r="F136" s="1">
        <v>6.11787055482367</v>
      </c>
      <c r="G136" s="1">
        <v>5.53110965264126</v>
      </c>
      <c r="H136" s="1">
        <v>7.75520080676476</v>
      </c>
      <c r="I136" s="1">
        <v>6.57220153086676</v>
      </c>
    </row>
    <row r="137" spans="1:9">
      <c r="A137" s="6">
        <v>1.34</v>
      </c>
      <c r="B137" s="1">
        <v>10.1171612067605</v>
      </c>
      <c r="C137" s="1">
        <v>7.25638180852104</v>
      </c>
      <c r="D137" s="1">
        <v>5.98822995538657</v>
      </c>
      <c r="E137" s="1">
        <v>8.08249331292239</v>
      </c>
      <c r="F137" s="1">
        <v>6.11787055482367</v>
      </c>
      <c r="G137" s="1">
        <v>5.53110965264126</v>
      </c>
      <c r="H137" s="1">
        <v>7.75520080676476</v>
      </c>
      <c r="I137" s="1">
        <v>6.57220153086676</v>
      </c>
    </row>
    <row r="138" spans="1:9">
      <c r="A138" s="6">
        <v>1.35</v>
      </c>
      <c r="B138" s="1">
        <v>10.1171612067605</v>
      </c>
      <c r="C138" s="1">
        <v>7.25638180852104</v>
      </c>
      <c r="D138" s="1">
        <v>5.98822995538657</v>
      </c>
      <c r="E138" s="1">
        <v>8.08249331292239</v>
      </c>
      <c r="F138" s="1">
        <v>6.11787055482367</v>
      </c>
      <c r="G138" s="1">
        <v>5.53110965264126</v>
      </c>
      <c r="H138" s="1">
        <v>7.75520080676476</v>
      </c>
      <c r="I138" s="1">
        <v>6.57220153086676</v>
      </c>
    </row>
    <row r="139" spans="1:9">
      <c r="A139" s="6">
        <v>1.36</v>
      </c>
      <c r="B139" s="1">
        <v>10.1171612067605</v>
      </c>
      <c r="C139" s="1">
        <v>7.25638180852104</v>
      </c>
      <c r="D139" s="1">
        <v>5.98822995538657</v>
      </c>
      <c r="E139" s="1">
        <v>8.08249331292239</v>
      </c>
      <c r="F139" s="1">
        <v>6.11787055482367</v>
      </c>
      <c r="G139" s="1">
        <v>5.53110965264126</v>
      </c>
      <c r="H139" s="1">
        <v>7.75520080676476</v>
      </c>
      <c r="I139" s="1">
        <v>6.57220153086676</v>
      </c>
    </row>
    <row r="140" spans="1:9">
      <c r="A140" s="6">
        <v>1.37</v>
      </c>
      <c r="B140" s="1">
        <v>10.1171612067605</v>
      </c>
      <c r="C140" s="1">
        <v>7.25638180852104</v>
      </c>
      <c r="D140" s="1">
        <v>5.98822995538657</v>
      </c>
      <c r="E140" s="1">
        <v>8.08249331292239</v>
      </c>
      <c r="F140" s="1">
        <v>6.11787055482367</v>
      </c>
      <c r="G140" s="1">
        <v>5.53110965264126</v>
      </c>
      <c r="H140" s="1">
        <v>7.75520080676476</v>
      </c>
      <c r="I140" s="1">
        <v>6.57220153086676</v>
      </c>
    </row>
    <row r="141" spans="1:9">
      <c r="A141" s="6">
        <v>1.38</v>
      </c>
      <c r="B141" s="1">
        <v>10.1171612067605</v>
      </c>
      <c r="C141" s="1">
        <v>7.25638180852104</v>
      </c>
      <c r="D141" s="1">
        <v>5.98822995538657</v>
      </c>
      <c r="E141" s="1">
        <v>8.08249331292239</v>
      </c>
      <c r="F141" s="1">
        <v>6.11787055482367</v>
      </c>
      <c r="G141" s="1">
        <v>5.53110965264126</v>
      </c>
      <c r="H141" s="1">
        <v>7.75520080676476</v>
      </c>
      <c r="I141" s="1">
        <v>6.57220153086676</v>
      </c>
    </row>
    <row r="142" spans="1:9">
      <c r="A142" s="6">
        <v>1.39</v>
      </c>
      <c r="B142" s="1">
        <v>10.1171612067605</v>
      </c>
      <c r="C142" s="1">
        <v>7.25638180852104</v>
      </c>
      <c r="D142" s="1">
        <v>5.98822995538657</v>
      </c>
      <c r="E142" s="1">
        <v>8.08249331292239</v>
      </c>
      <c r="F142" s="1">
        <v>6.11787055482367</v>
      </c>
      <c r="G142" s="1">
        <v>5.53110965264126</v>
      </c>
      <c r="H142" s="1">
        <v>7.75520080676476</v>
      </c>
      <c r="I142" s="1">
        <v>6.57220153086676</v>
      </c>
    </row>
    <row r="143" spans="1:9">
      <c r="A143" s="6">
        <v>1.4</v>
      </c>
      <c r="B143" s="1">
        <v>10.1171612067605</v>
      </c>
      <c r="C143" s="1">
        <v>7.25638180852104</v>
      </c>
      <c r="D143" s="1">
        <v>5.98822995538657</v>
      </c>
      <c r="E143" s="1">
        <v>8.08249331292239</v>
      </c>
      <c r="F143" s="1">
        <v>6.11787055482367</v>
      </c>
      <c r="G143" s="1">
        <v>5.53110965264126</v>
      </c>
      <c r="H143" s="1">
        <v>7.75520080676476</v>
      </c>
      <c r="I143" s="1">
        <v>6.57220153086676</v>
      </c>
    </row>
    <row r="144" spans="1:9">
      <c r="A144" s="6">
        <v>1.41</v>
      </c>
      <c r="B144" s="1">
        <v>10.1171612067605</v>
      </c>
      <c r="C144" s="1">
        <v>7.25638180852104</v>
      </c>
      <c r="D144" s="1">
        <v>5.98822995538657</v>
      </c>
      <c r="E144" s="1">
        <v>8.08249331292239</v>
      </c>
      <c r="F144" s="1">
        <v>6.11787055482367</v>
      </c>
      <c r="G144" s="1">
        <v>5.53110965264126</v>
      </c>
      <c r="H144" s="1">
        <v>7.75520080676476</v>
      </c>
      <c r="I144" s="1">
        <v>6.57220153086676</v>
      </c>
    </row>
    <row r="145" spans="1:9">
      <c r="A145" s="6">
        <v>1.42</v>
      </c>
      <c r="B145" s="1">
        <v>10.1171612067605</v>
      </c>
      <c r="C145" s="1">
        <v>7.25638180852104</v>
      </c>
      <c r="D145" s="1">
        <v>5.98822995538657</v>
      </c>
      <c r="E145" s="1">
        <v>8.08249331292239</v>
      </c>
      <c r="F145" s="1">
        <v>6.11787055482367</v>
      </c>
      <c r="G145" s="1">
        <v>5.53110965264126</v>
      </c>
      <c r="H145" s="1">
        <v>7.75520080676476</v>
      </c>
      <c r="I145" s="1">
        <v>6.57220153086676</v>
      </c>
    </row>
    <row r="146" spans="1:9">
      <c r="A146" s="6">
        <v>1.43</v>
      </c>
      <c r="B146" s="1">
        <v>10.1171612067605</v>
      </c>
      <c r="C146" s="1">
        <v>7.25638180852104</v>
      </c>
      <c r="D146" s="1">
        <v>5.98822995538657</v>
      </c>
      <c r="E146" s="1">
        <v>8.08249331292239</v>
      </c>
      <c r="F146" s="1">
        <v>6.11787055482367</v>
      </c>
      <c r="G146" s="1">
        <v>5.53110965264126</v>
      </c>
      <c r="H146" s="1">
        <v>7.75520080676476</v>
      </c>
      <c r="I146" s="1">
        <v>6.57220153086676</v>
      </c>
    </row>
    <row r="147" spans="1:9">
      <c r="A147" s="6">
        <v>1.44</v>
      </c>
      <c r="B147" s="1">
        <v>10.1171612067605</v>
      </c>
      <c r="C147" s="1">
        <v>7.25638180852104</v>
      </c>
      <c r="D147" s="1">
        <v>5.98822995538657</v>
      </c>
      <c r="E147" s="1">
        <v>8.08249331292239</v>
      </c>
      <c r="F147" s="1">
        <v>6.11787055482367</v>
      </c>
      <c r="G147" s="1">
        <v>5.53110965264126</v>
      </c>
      <c r="H147" s="1">
        <v>7.75520080676476</v>
      </c>
      <c r="I147" s="1">
        <v>6.57220153086676</v>
      </c>
    </row>
    <row r="148" spans="1:9">
      <c r="A148" s="6">
        <v>1.45</v>
      </c>
      <c r="B148" s="1">
        <v>10.1171612067605</v>
      </c>
      <c r="C148" s="1">
        <v>7.25638180852104</v>
      </c>
      <c r="D148" s="1">
        <v>5.98822995538657</v>
      </c>
      <c r="E148" s="1">
        <v>8.08249331292239</v>
      </c>
      <c r="F148" s="1">
        <v>6.11787055482367</v>
      </c>
      <c r="G148" s="1">
        <v>5.53110965264126</v>
      </c>
      <c r="H148" s="1">
        <v>7.75520080676476</v>
      </c>
      <c r="I148" s="1">
        <v>6.57220153086676</v>
      </c>
    </row>
    <row r="149" spans="1:9">
      <c r="A149" s="6">
        <v>1.46</v>
      </c>
      <c r="B149" s="1">
        <v>10.1171612067605</v>
      </c>
      <c r="C149" s="1">
        <v>7.25638180852104</v>
      </c>
      <c r="D149" s="1">
        <v>5.98822995538657</v>
      </c>
      <c r="E149" s="1">
        <v>8.08249331292239</v>
      </c>
      <c r="F149" s="1">
        <v>6.11787055482367</v>
      </c>
      <c r="G149" s="1">
        <v>5.53110965264126</v>
      </c>
      <c r="H149" s="1">
        <v>7.75520080676476</v>
      </c>
      <c r="I149" s="1">
        <v>6.57220153086676</v>
      </c>
    </row>
    <row r="150" spans="1:9">
      <c r="A150" s="6">
        <v>1.47</v>
      </c>
      <c r="B150" s="1">
        <v>10.1171612067605</v>
      </c>
      <c r="C150" s="1">
        <v>7.25638180852104</v>
      </c>
      <c r="D150" s="1">
        <v>5.98822995538657</v>
      </c>
      <c r="E150" s="1">
        <v>8.08249331292239</v>
      </c>
      <c r="F150" s="1">
        <v>6.11787055482367</v>
      </c>
      <c r="G150" s="1">
        <v>5.53110965264126</v>
      </c>
      <c r="H150" s="1">
        <v>7.75520080676476</v>
      </c>
      <c r="I150" s="1">
        <v>6.57220153086676</v>
      </c>
    </row>
    <row r="151" spans="1:9">
      <c r="A151" s="6">
        <v>1.48</v>
      </c>
      <c r="B151" s="1">
        <v>10.1171612067605</v>
      </c>
      <c r="C151" s="1">
        <v>7.25638180852104</v>
      </c>
      <c r="D151" s="1">
        <v>5.98822995538657</v>
      </c>
      <c r="E151" s="1">
        <v>8.08249331292239</v>
      </c>
      <c r="F151" s="1">
        <v>6.11787055482367</v>
      </c>
      <c r="G151" s="1">
        <v>5.53110965264126</v>
      </c>
      <c r="H151" s="1">
        <v>7.75520080676476</v>
      </c>
      <c r="I151" s="1">
        <v>6.57220153086676</v>
      </c>
    </row>
    <row r="152" spans="1:9">
      <c r="A152" s="6">
        <v>1.49</v>
      </c>
      <c r="B152" s="1">
        <v>10.1171612067605</v>
      </c>
      <c r="C152" s="1">
        <v>7.25638180852104</v>
      </c>
      <c r="D152" s="1">
        <v>5.98822995538657</v>
      </c>
      <c r="E152" s="1">
        <v>8.08249331292239</v>
      </c>
      <c r="F152" s="1">
        <v>6.11787055482367</v>
      </c>
      <c r="G152" s="1">
        <v>5.53110965264126</v>
      </c>
      <c r="H152" s="1">
        <v>7.75520080676476</v>
      </c>
      <c r="I152" s="1">
        <v>6.57220153086676</v>
      </c>
    </row>
    <row r="153" spans="1:9">
      <c r="A153" s="6">
        <v>1.5</v>
      </c>
      <c r="B153" s="1">
        <v>10.1171612067605</v>
      </c>
      <c r="C153" s="1">
        <v>7.25638180852104</v>
      </c>
      <c r="D153" s="1">
        <v>5.98822995538657</v>
      </c>
      <c r="E153" s="1">
        <v>8.08249331292239</v>
      </c>
      <c r="F153" s="1">
        <v>6.11787055482367</v>
      </c>
      <c r="G153" s="1">
        <v>5.53110965264126</v>
      </c>
      <c r="H153" s="1">
        <v>7.75520080676476</v>
      </c>
      <c r="I153" s="1">
        <v>6.57220153086676</v>
      </c>
    </row>
    <row r="154" spans="1:9">
      <c r="A154" s="6">
        <v>1.51</v>
      </c>
      <c r="B154" s="1">
        <v>10.1171002356983</v>
      </c>
      <c r="C154" s="1">
        <v>7.25608983108179</v>
      </c>
      <c r="D154" s="1">
        <v>5.98811141454763</v>
      </c>
      <c r="E154" s="1">
        <v>8.08246118448051</v>
      </c>
      <c r="F154" s="1">
        <v>6.11785634562831</v>
      </c>
      <c r="G154" s="1">
        <v>5.53110975871406</v>
      </c>
      <c r="H154" s="1">
        <v>7.75526179551662</v>
      </c>
      <c r="I154" s="1">
        <v>6.57219958703724</v>
      </c>
    </row>
    <row r="155" spans="1:9">
      <c r="A155" s="6">
        <v>1.52</v>
      </c>
      <c r="B155" s="1">
        <v>10.1169266306322</v>
      </c>
      <c r="C155" s="1">
        <v>7.25578399956961</v>
      </c>
      <c r="D155" s="1">
        <v>5.98798954642495</v>
      </c>
      <c r="E155" s="1">
        <v>8.08241660881364</v>
      </c>
      <c r="F155" s="1">
        <v>6.11783340775302</v>
      </c>
      <c r="G155" s="1">
        <v>5.5311095382943</v>
      </c>
      <c r="H155" s="1">
        <v>7.75532903624801</v>
      </c>
      <c r="I155" s="1">
        <v>6.57219757760207</v>
      </c>
    </row>
    <row r="156" spans="1:9">
      <c r="A156" s="6">
        <v>1.53</v>
      </c>
      <c r="B156" s="1">
        <v>10.1166536825434</v>
      </c>
      <c r="C156" s="1">
        <v>7.25546280422408</v>
      </c>
      <c r="D156" s="1">
        <v>5.98786457205643</v>
      </c>
      <c r="E156" s="1">
        <v>8.08236765041514</v>
      </c>
      <c r="F156" s="1">
        <v>6.11780529458349</v>
      </c>
      <c r="G156" s="1">
        <v>5.5311046607033</v>
      </c>
      <c r="H156" s="1">
        <v>7.75539486854297</v>
      </c>
      <c r="I156" s="1">
        <v>6.57219525876856</v>
      </c>
    </row>
    <row r="157" spans="1:9">
      <c r="A157" s="6">
        <v>1.54</v>
      </c>
      <c r="B157" s="1">
        <v>10.1163055474328</v>
      </c>
      <c r="C157" s="1">
        <v>7.25512315829826</v>
      </c>
      <c r="D157" s="1">
        <v>5.98773631461975</v>
      </c>
      <c r="E157" s="1">
        <v>8.08231972127821</v>
      </c>
      <c r="F157" s="1">
        <v>6.11777189921181</v>
      </c>
      <c r="G157" s="1">
        <v>5.53109669571424</v>
      </c>
      <c r="H157" s="1">
        <v>7.75546060750476</v>
      </c>
      <c r="I157" s="1">
        <v>6.57219197818088</v>
      </c>
    </row>
    <row r="158" spans="1:9">
      <c r="A158" s="6">
        <v>1.55</v>
      </c>
      <c r="B158" s="1">
        <v>10.1159438462924</v>
      </c>
      <c r="C158" s="1">
        <v>7.25476425491426</v>
      </c>
      <c r="D158" s="1">
        <v>5.98760488383509</v>
      </c>
      <c r="E158" s="1">
        <v>8.08227369918178</v>
      </c>
      <c r="F158" s="1">
        <v>6.11773252819785</v>
      </c>
      <c r="G158" s="1">
        <v>5.53108611886226</v>
      </c>
      <c r="H158" s="1">
        <v>7.7555410758697</v>
      </c>
      <c r="I158" s="1">
        <v>6.57218949303452</v>
      </c>
    </row>
    <row r="159" spans="1:9">
      <c r="A159" s="6">
        <v>1.56</v>
      </c>
      <c r="B159" s="1">
        <v>10.1155814654223</v>
      </c>
      <c r="C159" s="1">
        <v>7.25438438374971</v>
      </c>
      <c r="D159" s="1">
        <v>5.98746981661589</v>
      </c>
      <c r="E159" s="1">
        <v>8.08223284767258</v>
      </c>
      <c r="F159" s="1">
        <v>6.11768701142059</v>
      </c>
      <c r="G159" s="1">
        <v>5.53107336517988</v>
      </c>
      <c r="H159" s="1">
        <v>7.75564121678569</v>
      </c>
      <c r="I159" s="1">
        <v>6.57218855971099</v>
      </c>
    </row>
    <row r="160" spans="1:9">
      <c r="A160" s="6">
        <v>1.57</v>
      </c>
      <c r="B160" s="1">
        <v>10.1151763535207</v>
      </c>
      <c r="C160" s="1">
        <v>7.25398081824747</v>
      </c>
      <c r="D160" s="1">
        <v>5.98733167592177</v>
      </c>
      <c r="E160" s="1">
        <v>8.08218723390424</v>
      </c>
      <c r="F160" s="1">
        <v>6.11763232869447</v>
      </c>
      <c r="G160" s="1">
        <v>5.53106204000021</v>
      </c>
      <c r="H160" s="1">
        <v>7.75575520211486</v>
      </c>
      <c r="I160" s="1">
        <v>6.57218805621378</v>
      </c>
    </row>
    <row r="161" spans="1:9">
      <c r="A161" s="6">
        <v>1.58</v>
      </c>
      <c r="B161" s="1">
        <v>10.114767949678</v>
      </c>
      <c r="C161" s="1">
        <v>7.25355281857511</v>
      </c>
      <c r="D161" s="1">
        <v>5.98718961671508</v>
      </c>
      <c r="E161" s="1">
        <v>8.08214037752677</v>
      </c>
      <c r="F161" s="1">
        <v>6.11756696974221</v>
      </c>
      <c r="G161" s="1">
        <v>5.5310528797103</v>
      </c>
      <c r="H161" s="1">
        <v>7.75587374279747</v>
      </c>
      <c r="I161" s="1">
        <v>6.57218611330227</v>
      </c>
    </row>
    <row r="162" spans="1:9">
      <c r="A162" s="6">
        <v>1.59</v>
      </c>
      <c r="B162" s="1">
        <v>10.114378571191</v>
      </c>
      <c r="C162" s="1">
        <v>7.25309960524547</v>
      </c>
      <c r="D162" s="1">
        <v>5.98704348721594</v>
      </c>
      <c r="E162" s="1">
        <v>8.08210311131344</v>
      </c>
      <c r="F162" s="1">
        <v>6.1174843244054</v>
      </c>
      <c r="G162" s="1">
        <v>5.53105294906633</v>
      </c>
      <c r="H162" s="1">
        <v>7.75598988115978</v>
      </c>
      <c r="I162" s="1">
        <v>6.57218105860457</v>
      </c>
    </row>
    <row r="163" spans="1:9">
      <c r="A163" s="6">
        <v>1.6</v>
      </c>
      <c r="B163" s="1">
        <v>10.1140225267246</v>
      </c>
      <c r="C163" s="1">
        <v>7.25262384029647</v>
      </c>
      <c r="D163" s="1">
        <v>5.98689277419187</v>
      </c>
      <c r="E163" s="1">
        <v>8.0820652351947</v>
      </c>
      <c r="F163" s="1">
        <v>6.1173807455009</v>
      </c>
      <c r="G163" s="1">
        <v>5.53106477053784</v>
      </c>
      <c r="H163" s="1">
        <v>7.7560958728273</v>
      </c>
      <c r="I163" s="1">
        <v>6.57217166845143</v>
      </c>
    </row>
    <row r="164" spans="1:9">
      <c r="A164" s="6">
        <v>1.61</v>
      </c>
      <c r="B164" s="1">
        <v>10.1137153347825</v>
      </c>
      <c r="C164" s="1">
        <v>7.25212648712702</v>
      </c>
      <c r="D164" s="1">
        <v>5.98673694637943</v>
      </c>
      <c r="E164" s="1">
        <v>8.08202954141605</v>
      </c>
      <c r="F164" s="1">
        <v>6.11726440524903</v>
      </c>
      <c r="G164" s="1">
        <v>5.53108028219701</v>
      </c>
      <c r="H164" s="1">
        <v>7.75619038724965</v>
      </c>
      <c r="I164" s="1">
        <v>6.57215731942158</v>
      </c>
    </row>
    <row r="165" spans="1:9">
      <c r="A165" s="6">
        <v>1.62</v>
      </c>
      <c r="B165" s="1">
        <v>10.1134524115769</v>
      </c>
      <c r="C165" s="1">
        <v>7.25160787151297</v>
      </c>
      <c r="D165" s="1">
        <v>5.98657527658402</v>
      </c>
      <c r="E165" s="1">
        <v>8.08199749070113</v>
      </c>
      <c r="F165" s="1">
        <v>6.11713600346109</v>
      </c>
      <c r="G165" s="1">
        <v>5.53109805067109</v>
      </c>
      <c r="H165" s="1">
        <v>7.75627795880356</v>
      </c>
      <c r="I165" s="1">
        <v>6.5721386481018</v>
      </c>
    </row>
    <row r="166" spans="1:9">
      <c r="A166" s="6">
        <v>1.63</v>
      </c>
      <c r="B166" s="1">
        <v>10.1132078789387</v>
      </c>
      <c r="C166" s="1">
        <v>7.25106677621247</v>
      </c>
      <c r="D166" s="1">
        <v>5.98640662002346</v>
      </c>
      <c r="E166" s="1">
        <v>8.08196778274529</v>
      </c>
      <c r="F166" s="1">
        <v>6.11699668787538</v>
      </c>
      <c r="G166" s="1">
        <v>5.53111705363745</v>
      </c>
      <c r="H166" s="1">
        <v>7.75635110369791</v>
      </c>
      <c r="I166" s="1">
        <v>6.57211470532306</v>
      </c>
    </row>
    <row r="167" spans="1:9">
      <c r="A167" s="6">
        <v>1.64</v>
      </c>
      <c r="B167" s="1">
        <v>10.112964955794</v>
      </c>
      <c r="C167" s="1">
        <v>7.25050220656035</v>
      </c>
      <c r="D167" s="1">
        <v>5.98622958239279</v>
      </c>
      <c r="E167" s="1">
        <v>8.08194903968564</v>
      </c>
      <c r="F167" s="1">
        <v>6.11685472277911</v>
      </c>
      <c r="G167" s="1">
        <v>5.53113051630857</v>
      </c>
      <c r="H167" s="1">
        <v>7.75641628693176</v>
      </c>
      <c r="I167" s="1">
        <v>6.57208631963241</v>
      </c>
    </row>
    <row r="168" spans="1:9">
      <c r="A168" s="6">
        <v>1.65</v>
      </c>
      <c r="B168" s="1">
        <v>10.1127212472482</v>
      </c>
      <c r="C168" s="1">
        <v>7.24991245013395</v>
      </c>
      <c r="D168" s="1">
        <v>5.98604265406707</v>
      </c>
      <c r="E168" s="1">
        <v>8.08193796638207</v>
      </c>
      <c r="F168" s="1">
        <v>6.11670718259123</v>
      </c>
      <c r="G168" s="1">
        <v>5.53114208189435</v>
      </c>
      <c r="H168" s="1">
        <v>7.75648036660223</v>
      </c>
      <c r="I168" s="1">
        <v>6.57205454189361</v>
      </c>
    </row>
    <row r="169" spans="1:9">
      <c r="A169" s="6">
        <v>1.66</v>
      </c>
      <c r="B169" s="1">
        <v>10.1124768782752</v>
      </c>
      <c r="C169" s="1">
        <v>7.24929522945703</v>
      </c>
      <c r="D169" s="1">
        <v>5.98584552866708</v>
      </c>
      <c r="E169" s="1">
        <v>8.08192868890202</v>
      </c>
      <c r="F169" s="1">
        <v>6.11655702885113</v>
      </c>
      <c r="G169" s="1">
        <v>5.53115094412014</v>
      </c>
      <c r="H169" s="1">
        <v>7.75654469967489</v>
      </c>
      <c r="I169" s="1">
        <v>6.5720196161278</v>
      </c>
    </row>
    <row r="170" spans="1:9">
      <c r="A170" s="6">
        <v>1.67</v>
      </c>
      <c r="B170" s="1">
        <v>10.1122076265698</v>
      </c>
      <c r="C170" s="1">
        <v>7.24864680671742</v>
      </c>
      <c r="D170" s="1">
        <v>5.98563845782594</v>
      </c>
      <c r="E170" s="1">
        <v>8.08191639026368</v>
      </c>
      <c r="F170" s="1">
        <v>6.11641004023546</v>
      </c>
      <c r="G170" s="1">
        <v>5.53115234425408</v>
      </c>
      <c r="H170" s="1">
        <v>7.75660450103304</v>
      </c>
      <c r="I170" s="1">
        <v>6.57198082933635</v>
      </c>
    </row>
    <row r="171" spans="1:9">
      <c r="A171" s="6">
        <v>1.68</v>
      </c>
      <c r="B171" s="1">
        <v>10.1118563309033</v>
      </c>
      <c r="C171" s="1">
        <v>7.24796519204445</v>
      </c>
      <c r="D171" s="1">
        <v>5.98542190811372</v>
      </c>
      <c r="E171" s="1">
        <v>8.08190026490203</v>
      </c>
      <c r="F171" s="1">
        <v>6.1162576960956</v>
      </c>
      <c r="G171" s="1">
        <v>5.53115341918467</v>
      </c>
      <c r="H171" s="1">
        <v>7.7566382055599</v>
      </c>
      <c r="I171" s="1">
        <v>6.57193479513071</v>
      </c>
    </row>
    <row r="172" spans="1:9">
      <c r="A172" s="6">
        <v>1.69</v>
      </c>
      <c r="B172" s="1">
        <v>10.1114193583461</v>
      </c>
      <c r="C172" s="1">
        <v>7.24724893009165</v>
      </c>
      <c r="D172" s="1">
        <v>5.98519556501242</v>
      </c>
      <c r="E172" s="1">
        <v>8.08187964417752</v>
      </c>
      <c r="F172" s="1">
        <v>6.11610636607063</v>
      </c>
      <c r="G172" s="1">
        <v>5.53114935996734</v>
      </c>
      <c r="H172" s="1">
        <v>7.75664107714453</v>
      </c>
      <c r="I172" s="1">
        <v>6.5718797397907</v>
      </c>
    </row>
    <row r="173" spans="1:9">
      <c r="A173" s="6">
        <v>1.7</v>
      </c>
      <c r="B173" s="1">
        <v>10.1109186049637</v>
      </c>
      <c r="C173" s="1">
        <v>7.24649769964648</v>
      </c>
      <c r="D173" s="1">
        <v>5.98495901708013</v>
      </c>
      <c r="E173" s="1">
        <v>8.0818516393945</v>
      </c>
      <c r="F173" s="1">
        <v>6.11595801212661</v>
      </c>
      <c r="G173" s="1">
        <v>5.53113990557792</v>
      </c>
      <c r="H173" s="1">
        <v>7.75662292044394</v>
      </c>
      <c r="I173" s="1">
        <v>6.5718167796332</v>
      </c>
    </row>
    <row r="174" spans="1:9">
      <c r="A174" s="6">
        <v>1.71</v>
      </c>
      <c r="B174" s="1">
        <v>10.1103377205053</v>
      </c>
      <c r="C174" s="1">
        <v>7.24570791537933</v>
      </c>
      <c r="D174" s="1">
        <v>5.98471178237057</v>
      </c>
      <c r="E174" s="1">
        <v>8.08181798813461</v>
      </c>
      <c r="F174" s="1">
        <v>6.11581247159482</v>
      </c>
      <c r="G174" s="1">
        <v>5.53112568685243</v>
      </c>
      <c r="H174" s="1">
        <v>7.75659406903078</v>
      </c>
      <c r="I174" s="1">
        <v>6.57174725140519</v>
      </c>
    </row>
    <row r="175" spans="1:9">
      <c r="A175" s="6">
        <v>1.72</v>
      </c>
      <c r="B175" s="1">
        <v>10.1096985322643</v>
      </c>
      <c r="C175" s="1">
        <v>7.2448782355688</v>
      </c>
      <c r="D175" s="1">
        <v>5.98445319075489</v>
      </c>
      <c r="E175" s="1">
        <v>8.08177306582654</v>
      </c>
      <c r="F175" s="1">
        <v>6.11567743840942</v>
      </c>
      <c r="G175" s="1">
        <v>5.53109860363898</v>
      </c>
      <c r="H175" s="1">
        <v>7.75656422497364</v>
      </c>
      <c r="I175" s="1">
        <v>6.57167204003299</v>
      </c>
    </row>
    <row r="176" spans="1:9">
      <c r="A176" s="6">
        <v>1.73</v>
      </c>
      <c r="B176" s="1">
        <v>10.1089354442559</v>
      </c>
      <c r="C176" s="1">
        <v>7.244005268944</v>
      </c>
      <c r="D176" s="1">
        <v>5.98418285775762</v>
      </c>
      <c r="E176" s="1">
        <v>8.08171692117601</v>
      </c>
      <c r="F176" s="1">
        <v>6.11555065613221</v>
      </c>
      <c r="G176" s="1">
        <v>5.53106096853573</v>
      </c>
      <c r="H176" s="1">
        <v>7.75653848399143</v>
      </c>
      <c r="I176" s="1">
        <v>6.57159250915784</v>
      </c>
    </row>
    <row r="177" spans="1:9">
      <c r="A177" s="6">
        <v>1.74</v>
      </c>
      <c r="B177" s="1">
        <v>10.1080061981011</v>
      </c>
      <c r="C177" s="1">
        <v>7.24308709336413</v>
      </c>
      <c r="D177" s="1">
        <v>5.98390006595112</v>
      </c>
      <c r="E177" s="1">
        <v>8.08165510743411</v>
      </c>
      <c r="F177" s="1">
        <v>6.11543206937408</v>
      </c>
      <c r="G177" s="1">
        <v>5.53101585736956</v>
      </c>
      <c r="H177" s="1">
        <v>7.75650816530861</v>
      </c>
      <c r="I177" s="1">
        <v>6.57150692860669</v>
      </c>
    </row>
    <row r="178" spans="1:9">
      <c r="A178" s="6">
        <v>1.75</v>
      </c>
      <c r="B178" s="1">
        <v>10.1069241492337</v>
      </c>
      <c r="C178" s="1">
        <v>7.2421227307066</v>
      </c>
      <c r="D178" s="1">
        <v>5.98360352875152</v>
      </c>
      <c r="E178" s="1">
        <v>8.08158413687669</v>
      </c>
      <c r="F178" s="1">
        <v>6.11532124024894</v>
      </c>
      <c r="G178" s="1">
        <v>5.53096277883532</v>
      </c>
      <c r="H178" s="1">
        <v>7.75646432273427</v>
      </c>
      <c r="I178" s="1">
        <v>6.571413499171</v>
      </c>
    </row>
    <row r="179" spans="1:9">
      <c r="A179" s="6">
        <v>1.76</v>
      </c>
      <c r="B179" s="1">
        <v>10.1056452059106</v>
      </c>
      <c r="C179" s="1">
        <v>7.24111089555218</v>
      </c>
      <c r="D179" s="1">
        <v>5.98329182127623</v>
      </c>
      <c r="E179" s="1">
        <v>8.08150938341577</v>
      </c>
      <c r="F179" s="1">
        <v>6.11521938542307</v>
      </c>
      <c r="G179" s="1">
        <v>5.53090055411355</v>
      </c>
      <c r="H179" s="1">
        <v>7.7564005736771</v>
      </c>
      <c r="I179" s="1">
        <v>6.57131088171674</v>
      </c>
    </row>
    <row r="180" spans="1:9">
      <c r="A180" s="6">
        <v>1.77</v>
      </c>
      <c r="B180" s="1">
        <v>10.1041757929955</v>
      </c>
      <c r="C180" s="1">
        <v>7.24005064940326</v>
      </c>
      <c r="D180" s="1">
        <v>5.98296343403337</v>
      </c>
      <c r="E180" s="1">
        <v>8.08143222588937</v>
      </c>
      <c r="F180" s="1">
        <v>6.11512322559114</v>
      </c>
      <c r="G180" s="1">
        <v>5.53083278302966</v>
      </c>
      <c r="H180" s="1">
        <v>7.7563151106235</v>
      </c>
      <c r="I180" s="1">
        <v>6.57119835360902</v>
      </c>
    </row>
    <row r="181" spans="1:9">
      <c r="A181" s="6">
        <v>1.78</v>
      </c>
      <c r="B181" s="1">
        <v>10.1025314263205</v>
      </c>
      <c r="C181" s="1">
        <v>7.23894172373933</v>
      </c>
      <c r="D181" s="1">
        <v>5.98261711637043</v>
      </c>
      <c r="E181" s="1">
        <v>8.08135268291202</v>
      </c>
      <c r="F181" s="1">
        <v>6.11503612413807</v>
      </c>
      <c r="G181" s="1">
        <v>5.53075484975254</v>
      </c>
      <c r="H181" s="1">
        <v>7.75620844616879</v>
      </c>
      <c r="I181" s="1">
        <v>6.57107621342714</v>
      </c>
    </row>
    <row r="182" spans="1:9">
      <c r="A182" s="6">
        <v>1.79</v>
      </c>
      <c r="B182" s="1">
        <v>10.100720372886</v>
      </c>
      <c r="C182" s="1">
        <v>7.23778151251149</v>
      </c>
      <c r="D182" s="1">
        <v>5.98225203516418</v>
      </c>
      <c r="E182" s="1">
        <v>8.08127783251051</v>
      </c>
      <c r="F182" s="1">
        <v>6.11496137486002</v>
      </c>
      <c r="G182" s="1">
        <v>5.53066418357344</v>
      </c>
      <c r="H182" s="1">
        <v>7.75608282032425</v>
      </c>
      <c r="I182" s="1">
        <v>6.57094414320084</v>
      </c>
    </row>
    <row r="183" spans="1:9">
      <c r="A183" s="6">
        <v>1.8</v>
      </c>
      <c r="B183" s="1">
        <v>10.0987364769378</v>
      </c>
      <c r="C183" s="1">
        <v>7.23656633104743</v>
      </c>
      <c r="D183" s="1">
        <v>5.98186665073679</v>
      </c>
      <c r="E183" s="1">
        <v>8.08120113166535</v>
      </c>
      <c r="F183" s="1">
        <v>6.11489476974589</v>
      </c>
      <c r="G183" s="1">
        <v>5.5305625605254</v>
      </c>
      <c r="H183" s="1">
        <v>7.75594295727523</v>
      </c>
      <c r="I183" s="1">
        <v>6.57080242626861</v>
      </c>
    </row>
    <row r="184" spans="1:9">
      <c r="A184" s="6">
        <v>1.81</v>
      </c>
      <c r="B184" s="1">
        <v>10.0966017494686</v>
      </c>
      <c r="C184" s="1">
        <v>7.23529336563917</v>
      </c>
      <c r="D184" s="1">
        <v>5.98145919892795</v>
      </c>
      <c r="E184" s="1">
        <v>8.08112560169895</v>
      </c>
      <c r="F184" s="1">
        <v>6.11483912342319</v>
      </c>
      <c r="G184" s="1">
        <v>5.53044595537</v>
      </c>
      <c r="H184" s="1">
        <v>7.75578828743168</v>
      </c>
      <c r="I184" s="1">
        <v>6.57065100935847</v>
      </c>
    </row>
    <row r="185" spans="1:9">
      <c r="A185" s="6">
        <v>1.82</v>
      </c>
      <c r="B185" s="1">
        <v>10.0943076712255</v>
      </c>
      <c r="C185" s="1">
        <v>7.23395903607809</v>
      </c>
      <c r="D185" s="1">
        <v>5.98102892946625</v>
      </c>
      <c r="E185" s="1">
        <v>8.08105037215803</v>
      </c>
      <c r="F185" s="1">
        <v>6.11479256137396</v>
      </c>
      <c r="G185" s="1">
        <v>5.53031766839101</v>
      </c>
      <c r="H185" s="1">
        <v>7.7556359641398</v>
      </c>
      <c r="I185" s="1">
        <v>6.570492128485</v>
      </c>
    </row>
    <row r="186" spans="1:9">
      <c r="A186" s="6">
        <v>1.83</v>
      </c>
      <c r="B186" s="1">
        <v>10.0919097812556</v>
      </c>
      <c r="C186" s="1">
        <v>7.23256007832705</v>
      </c>
      <c r="D186" s="1">
        <v>5.98057462752035</v>
      </c>
      <c r="E186" s="1">
        <v>8.0809661597723</v>
      </c>
      <c r="F186" s="1">
        <v>6.11475066930505</v>
      </c>
      <c r="G186" s="1">
        <v>5.53018373408923</v>
      </c>
      <c r="H186" s="1">
        <v>7.75548070477317</v>
      </c>
      <c r="I186" s="1">
        <v>6.57032459182274</v>
      </c>
    </row>
    <row r="187" spans="1:9">
      <c r="A187" s="6">
        <v>1.84</v>
      </c>
      <c r="B187" s="1">
        <v>10.0894508508887</v>
      </c>
      <c r="C187" s="1">
        <v>7.23109331315679</v>
      </c>
      <c r="D187" s="1">
        <v>5.98009548263633</v>
      </c>
      <c r="E187" s="1">
        <v>8.08087514147183</v>
      </c>
      <c r="F187" s="1">
        <v>6.11471067009571</v>
      </c>
      <c r="G187" s="1">
        <v>5.53004741588664</v>
      </c>
      <c r="H187" s="1">
        <v>7.75531324834511</v>
      </c>
      <c r="I187" s="1">
        <v>6.57014698769461</v>
      </c>
    </row>
    <row r="188" spans="1:9">
      <c r="A188" s="6">
        <v>1.85</v>
      </c>
      <c r="B188" s="1">
        <v>10.0869981780312</v>
      </c>
      <c r="C188" s="1">
        <v>7.22955650140962</v>
      </c>
      <c r="D188" s="1">
        <v>5.97958951480129</v>
      </c>
      <c r="E188" s="1">
        <v>8.0807793886193</v>
      </c>
      <c r="F188" s="1">
        <v>6.11466874843191</v>
      </c>
      <c r="G188" s="1">
        <v>5.5299116560486</v>
      </c>
      <c r="H188" s="1">
        <v>7.75513758038184</v>
      </c>
      <c r="I188" s="1">
        <v>6.56996003282898</v>
      </c>
    </row>
    <row r="189" spans="1:9">
      <c r="A189" s="6">
        <v>1.86</v>
      </c>
      <c r="B189" s="1">
        <v>10.0845654019632</v>
      </c>
      <c r="C189" s="1">
        <v>7.22794618716397</v>
      </c>
      <c r="D189" s="1">
        <v>5.97905459018398</v>
      </c>
      <c r="E189" s="1">
        <v>8.08068429962742</v>
      </c>
      <c r="F189" s="1">
        <v>6.11462536793469</v>
      </c>
      <c r="G189" s="1">
        <v>5.52977581699108</v>
      </c>
      <c r="H189" s="1">
        <v>7.75494948779369</v>
      </c>
      <c r="I189" s="1">
        <v>6.56976298182724</v>
      </c>
    </row>
    <row r="190" spans="1:9">
      <c r="A190" s="6">
        <v>1.87</v>
      </c>
      <c r="B190" s="1">
        <v>10.0822624482968</v>
      </c>
      <c r="C190" s="1">
        <v>7.22626091160209</v>
      </c>
      <c r="D190" s="1">
        <v>5.97848810417728</v>
      </c>
      <c r="E190" s="1">
        <v>8.08058805690058</v>
      </c>
      <c r="F190" s="1">
        <v>6.1145847138278</v>
      </c>
      <c r="G190" s="1">
        <v>5.52963525111597</v>
      </c>
      <c r="H190" s="1">
        <v>7.75475351976124</v>
      </c>
      <c r="I190" s="1">
        <v>6.56955614658641</v>
      </c>
    </row>
    <row r="191" spans="1:9">
      <c r="A191" s="6">
        <v>1.88</v>
      </c>
      <c r="B191" s="1">
        <v>10.0801335885873</v>
      </c>
      <c r="C191" s="1">
        <v>7.22449745824599</v>
      </c>
      <c r="D191" s="1">
        <v>5.97788718663118</v>
      </c>
      <c r="E191" s="1">
        <v>8.08048761226362</v>
      </c>
      <c r="F191" s="1">
        <v>6.11454098617782</v>
      </c>
      <c r="G191" s="1">
        <v>5.52949550199513</v>
      </c>
      <c r="H191" s="1">
        <v>7.75454319075511</v>
      </c>
      <c r="I191" s="1">
        <v>6.56933809717138</v>
      </c>
    </row>
    <row r="192" spans="1:9">
      <c r="A192" s="6">
        <v>1.89</v>
      </c>
      <c r="B192" s="1">
        <v>10.0782091604144</v>
      </c>
      <c r="C192" s="1">
        <v>7.22265012247913</v>
      </c>
      <c r="D192" s="1">
        <v>5.97724888697073</v>
      </c>
      <c r="E192" s="1">
        <v>8.0803918112721</v>
      </c>
      <c r="F192" s="1">
        <v>6.11449644586082</v>
      </c>
      <c r="G192" s="1">
        <v>5.52935453032353</v>
      </c>
      <c r="H192" s="1">
        <v>7.75431826479607</v>
      </c>
      <c r="I192" s="1">
        <v>6.56910844639591</v>
      </c>
    </row>
    <row r="193" spans="1:9">
      <c r="A193" s="6">
        <v>1.9</v>
      </c>
      <c r="B193" s="1">
        <v>10.0765119661366</v>
      </c>
      <c r="C193" s="1">
        <v>7.22071287883528</v>
      </c>
      <c r="D193" s="1">
        <v>5.97657042387203</v>
      </c>
      <c r="E193" s="1">
        <v>8.08030098462274</v>
      </c>
      <c r="F193" s="1">
        <v>6.11444803301292</v>
      </c>
      <c r="G193" s="1">
        <v>5.52921483776031</v>
      </c>
      <c r="H193" s="1">
        <v>7.75408964225306</v>
      </c>
      <c r="I193" s="1">
        <v>6.56886859473764</v>
      </c>
    </row>
    <row r="194" spans="1:9">
      <c r="A194" s="6">
        <v>1.91</v>
      </c>
      <c r="B194" s="1">
        <v>10.0750650786559</v>
      </c>
      <c r="C194" s="1">
        <v>7.21867989009691</v>
      </c>
      <c r="D194" s="1">
        <v>5.97584887371748</v>
      </c>
      <c r="E194" s="1">
        <v>8.08021234907306</v>
      </c>
      <c r="F194" s="1">
        <v>6.11438779342362</v>
      </c>
      <c r="G194" s="1">
        <v>5.52908523808032</v>
      </c>
      <c r="H194" s="1">
        <v>7.75386442457798</v>
      </c>
      <c r="I194" s="1">
        <v>6.56861939325677</v>
      </c>
    </row>
    <row r="195" spans="1:9">
      <c r="A195" s="6">
        <v>1.92</v>
      </c>
      <c r="B195" s="1">
        <v>10.0738676443896</v>
      </c>
      <c r="C195" s="1">
        <v>7.21654440803878</v>
      </c>
      <c r="D195" s="1">
        <v>5.97508051253285</v>
      </c>
      <c r="E195" s="1">
        <v>8.0801230799105</v>
      </c>
      <c r="F195" s="1">
        <v>6.11431630358447</v>
      </c>
      <c r="G195" s="1">
        <v>5.52896387343757</v>
      </c>
      <c r="H195" s="1">
        <v>7.7536317974039</v>
      </c>
      <c r="I195" s="1">
        <v>6.56835828530192</v>
      </c>
    </row>
    <row r="196" spans="1:9">
      <c r="A196" s="6">
        <v>1.93</v>
      </c>
      <c r="B196" s="1">
        <v>10.0729247588082</v>
      </c>
      <c r="C196" s="1">
        <v>7.2142989796005</v>
      </c>
      <c r="D196" s="1">
        <v>5.97426161149331</v>
      </c>
      <c r="E196" s="1">
        <v>8.08003197216776</v>
      </c>
      <c r="F196" s="1">
        <v>6.11423448962901</v>
      </c>
      <c r="G196" s="1">
        <v>5.52884774941926</v>
      </c>
      <c r="H196" s="1">
        <v>7.75338223121297</v>
      </c>
      <c r="I196" s="1">
        <v>6.56808308136912</v>
      </c>
    </row>
    <row r="197" spans="1:9">
      <c r="A197" s="6">
        <v>1.94</v>
      </c>
      <c r="B197" s="1">
        <v>10.0722605406097</v>
      </c>
      <c r="C197" s="1">
        <v>7.21193556185701</v>
      </c>
      <c r="D197" s="1">
        <v>5.97338842779423</v>
      </c>
      <c r="E197" s="1">
        <v>8.07994446477417</v>
      </c>
      <c r="F197" s="1">
        <v>6.1141461398095</v>
      </c>
      <c r="G197" s="1">
        <v>5.5287343785956</v>
      </c>
      <c r="H197" s="1">
        <v>7.75311873525618</v>
      </c>
      <c r="I197" s="1">
        <v>6.56779357681889</v>
      </c>
    </row>
    <row r="198" spans="1:9">
      <c r="A198" s="6">
        <v>1.95</v>
      </c>
      <c r="B198" s="1">
        <v>10.071835196874</v>
      </c>
      <c r="C198" s="1">
        <v>7.20944380591464</v>
      </c>
      <c r="D198" s="1">
        <v>5.97245678270767</v>
      </c>
      <c r="E198" s="1">
        <v>8.07986007867354</v>
      </c>
      <c r="F198" s="1">
        <v>6.11405099486831</v>
      </c>
      <c r="G198" s="1">
        <v>5.52862211151452</v>
      </c>
      <c r="H198" s="1">
        <v>7.7528508030385</v>
      </c>
      <c r="I198" s="1">
        <v>6.56749060900669</v>
      </c>
    </row>
    <row r="199" spans="1:9">
      <c r="A199" s="6">
        <v>1.96</v>
      </c>
      <c r="B199" s="1">
        <v>10.0715795657114</v>
      </c>
      <c r="C199" s="1">
        <v>7.20681261786072</v>
      </c>
      <c r="D199" s="1">
        <v>5.97146262759914</v>
      </c>
      <c r="E199" s="1">
        <v>8.07977595029468</v>
      </c>
      <c r="F199" s="1">
        <v>6.11395687413421</v>
      </c>
      <c r="G199" s="1">
        <v>5.52850236926936</v>
      </c>
      <c r="H199" s="1">
        <v>7.75258538165423</v>
      </c>
      <c r="I199" s="1">
        <v>6.56717426380214</v>
      </c>
    </row>
    <row r="200" spans="1:9">
      <c r="A200" s="6">
        <v>1.97</v>
      </c>
      <c r="B200" s="1">
        <v>10.0714353232557</v>
      </c>
      <c r="C200" s="1">
        <v>7.20403029159918</v>
      </c>
      <c r="D200" s="1">
        <v>5.97040018287894</v>
      </c>
      <c r="E200" s="1">
        <v>8.07968588981385</v>
      </c>
      <c r="F200" s="1">
        <v>6.11386219984271</v>
      </c>
      <c r="G200" s="1">
        <v>5.52837645929046</v>
      </c>
      <c r="H200" s="1">
        <v>7.75233143270268</v>
      </c>
      <c r="I200" s="1">
        <v>6.56684490582955</v>
      </c>
    </row>
    <row r="201" spans="1:9">
      <c r="A201" s="6">
        <v>1.98</v>
      </c>
      <c r="B201" s="1">
        <v>10.0713850946595</v>
      </c>
      <c r="C201" s="1">
        <v>7.20108558882601</v>
      </c>
      <c r="D201" s="1">
        <v>5.96926245254007</v>
      </c>
      <c r="E201" s="1">
        <v>8.07958154674241</v>
      </c>
      <c r="F201" s="1">
        <v>6.11376158816644</v>
      </c>
      <c r="G201" s="1">
        <v>5.52824769450343</v>
      </c>
      <c r="H201" s="1">
        <v>7.75209106425227</v>
      </c>
      <c r="I201" s="1">
        <v>6.56650224905814</v>
      </c>
    </row>
    <row r="202" spans="1:9">
      <c r="A202" s="6">
        <v>1.99</v>
      </c>
      <c r="B202" s="1">
        <v>10.0713977328888</v>
      </c>
      <c r="C202" s="1">
        <v>7.19796641865026</v>
      </c>
      <c r="D202" s="1">
        <v>5.96804143520089</v>
      </c>
      <c r="E202" s="1">
        <v>8.07946457554171</v>
      </c>
      <c r="F202" s="1">
        <v>6.11365642974373</v>
      </c>
      <c r="G202" s="1">
        <v>5.52811588496262</v>
      </c>
      <c r="H202" s="1">
        <v>7.75185880231999</v>
      </c>
      <c r="I202" s="1">
        <v>6.56614447324809</v>
      </c>
    </row>
    <row r="203" spans="1:9">
      <c r="A203" s="6">
        <v>2</v>
      </c>
      <c r="B203" s="1">
        <v>10.071476636089</v>
      </c>
      <c r="C203" s="1">
        <v>7.19466216059379</v>
      </c>
      <c r="D203" s="1">
        <v>5.96672803739901</v>
      </c>
      <c r="E203" s="1">
        <v>8.07933991533256</v>
      </c>
      <c r="F203" s="1">
        <v>6.11354332740079</v>
      </c>
      <c r="G203" s="1">
        <v>5.52798370602273</v>
      </c>
      <c r="H203" s="1">
        <v>7.75163256308791</v>
      </c>
      <c r="I203" s="1">
        <v>6.56577003259192</v>
      </c>
    </row>
    <row r="204" spans="1:9">
      <c r="A204" s="6">
        <v>2.01</v>
      </c>
      <c r="B204" s="1">
        <v>10.0715534753626</v>
      </c>
      <c r="C204" s="1">
        <v>7.1911608517903</v>
      </c>
      <c r="D204" s="1">
        <v>5.96531217374992</v>
      </c>
      <c r="E204" s="1">
        <v>8.07921134321779</v>
      </c>
      <c r="F204" s="1">
        <v>6.11341873894471</v>
      </c>
      <c r="G204" s="1">
        <v>5.52785372191478</v>
      </c>
      <c r="H204" s="1">
        <v>7.75139417583609</v>
      </c>
      <c r="I204" s="1">
        <v>6.5653749853586</v>
      </c>
    </row>
    <row r="205" spans="1:9">
      <c r="A205" s="6">
        <v>2.02</v>
      </c>
      <c r="B205" s="1">
        <v>10.0716022537481</v>
      </c>
      <c r="C205" s="1">
        <v>7.18745217330905</v>
      </c>
      <c r="D205" s="1">
        <v>5.96378298167131</v>
      </c>
      <c r="E205" s="1">
        <v>8.07908184834532</v>
      </c>
      <c r="F205" s="1">
        <v>6.1132856378283</v>
      </c>
      <c r="G205" s="1">
        <v>5.52772298556787</v>
      </c>
      <c r="H205" s="1">
        <v>7.7511488699341</v>
      </c>
      <c r="I205" s="1">
        <v>6.56495858733537</v>
      </c>
    </row>
    <row r="206" spans="1:9">
      <c r="A206" s="6">
        <v>2.03</v>
      </c>
      <c r="B206" s="1">
        <v>10.071592499931</v>
      </c>
      <c r="C206" s="1">
        <v>7.18352255400246</v>
      </c>
      <c r="D206" s="1">
        <v>5.96212866860326</v>
      </c>
      <c r="E206" s="1">
        <v>8.07894872667397</v>
      </c>
      <c r="F206" s="1">
        <v>6.11314854960056</v>
      </c>
      <c r="G206" s="1">
        <v>5.52758509244031</v>
      </c>
      <c r="H206" s="1">
        <v>7.75089652902289</v>
      </c>
      <c r="I206" s="1">
        <v>6.56451975113908</v>
      </c>
    </row>
    <row r="207" spans="1:9">
      <c r="A207" s="6">
        <v>2.04</v>
      </c>
      <c r="B207" s="1">
        <v>10.0714228806883</v>
      </c>
      <c r="C207" s="1">
        <v>7.17935757285408</v>
      </c>
      <c r="D207" s="1">
        <v>5.96033707778378</v>
      </c>
      <c r="E207" s="1">
        <v>8.07880971397063</v>
      </c>
      <c r="F207" s="1">
        <v>6.11300423664679</v>
      </c>
      <c r="G207" s="1">
        <v>5.52744168288432</v>
      </c>
      <c r="H207" s="1">
        <v>7.75062296672137</v>
      </c>
      <c r="I207" s="1">
        <v>6.56405539586026</v>
      </c>
    </row>
    <row r="208" spans="1:9">
      <c r="A208" s="6">
        <v>2.05</v>
      </c>
      <c r="B208" s="1">
        <v>10.0709868484544</v>
      </c>
      <c r="C208" s="1">
        <v>7.1749413606596</v>
      </c>
      <c r="D208" s="1">
        <v>5.95839563848407</v>
      </c>
      <c r="E208" s="1">
        <v>8.07866976088573</v>
      </c>
      <c r="F208" s="1">
        <v>6.11285549694239</v>
      </c>
      <c r="G208" s="1">
        <v>5.52729154739761</v>
      </c>
      <c r="H208" s="1">
        <v>7.75032965613513</v>
      </c>
      <c r="I208" s="1">
        <v>6.56356414822777</v>
      </c>
    </row>
    <row r="209" spans="1:9">
      <c r="A209" s="6">
        <v>2.06</v>
      </c>
      <c r="B209" s="1">
        <v>10.0702268362557</v>
      </c>
      <c r="C209" s="1">
        <v>7.17026103809885</v>
      </c>
      <c r="D209" s="1">
        <v>5.95628809380423</v>
      </c>
      <c r="E209" s="1">
        <v>8.0785337367133</v>
      </c>
      <c r="F209" s="1">
        <v>6.11270046482787</v>
      </c>
      <c r="G209" s="1">
        <v>5.52713911789773</v>
      </c>
      <c r="H209" s="1">
        <v>7.75001277805295</v>
      </c>
      <c r="I209" s="1">
        <v>6.56304386311668</v>
      </c>
    </row>
    <row r="210" spans="1:9">
      <c r="A210" s="6">
        <v>2.07</v>
      </c>
      <c r="B210" s="1">
        <v>10.0691090138387</v>
      </c>
      <c r="C210" s="1">
        <v>7.16530252881948</v>
      </c>
      <c r="D210" s="1">
        <v>5.95399943241502</v>
      </c>
      <c r="E210" s="1">
        <v>8.07838766933875</v>
      </c>
      <c r="F210" s="1">
        <v>6.11253926838915</v>
      </c>
      <c r="G210" s="1">
        <v>5.5269834936304</v>
      </c>
      <c r="H210" s="1">
        <v>7.74967039947244</v>
      </c>
      <c r="I210" s="1">
        <v>6.56249336474625</v>
      </c>
    </row>
    <row r="211" spans="1:9">
      <c r="A211" s="6">
        <v>2.08</v>
      </c>
      <c r="B211" s="1">
        <v>10.0675788157133</v>
      </c>
      <c r="C211" s="1">
        <v>7.16004998219613</v>
      </c>
      <c r="D211" s="1">
        <v>5.95151246591921</v>
      </c>
      <c r="E211" s="1">
        <v>8.07822663531202</v>
      </c>
      <c r="F211" s="1">
        <v>6.11237166860617</v>
      </c>
      <c r="G211" s="1">
        <v>5.52682425091102</v>
      </c>
      <c r="H211" s="1">
        <v>7.74929196334006</v>
      </c>
      <c r="I211" s="1">
        <v>6.56191000672807</v>
      </c>
    </row>
    <row r="212" spans="1:9">
      <c r="A212" s="6">
        <v>2.09</v>
      </c>
      <c r="B212" s="1">
        <v>10.0657025369667</v>
      </c>
      <c r="C212" s="1">
        <v>7.15449520499658</v>
      </c>
      <c r="D212" s="1">
        <v>5.94880544769489</v>
      </c>
      <c r="E212" s="1">
        <v>8.07806253516805</v>
      </c>
      <c r="F212" s="1">
        <v>6.11219411332236</v>
      </c>
      <c r="G212" s="1">
        <v>5.52666462542212</v>
      </c>
      <c r="H212" s="1">
        <v>7.74886577904578</v>
      </c>
      <c r="I212" s="1">
        <v>6.56129028425612</v>
      </c>
    </row>
    <row r="213" spans="1:9">
      <c r="A213" s="6">
        <v>2.1</v>
      </c>
      <c r="B213" s="1">
        <v>10.0634643092087</v>
      </c>
      <c r="C213" s="1">
        <v>7.14862752685304</v>
      </c>
      <c r="D213" s="1">
        <v>5.94585765650899</v>
      </c>
      <c r="E213" s="1">
        <v>8.07789866395207</v>
      </c>
      <c r="F213" s="1">
        <v>6.11200711996524</v>
      </c>
      <c r="G213" s="1">
        <v>5.52650474770842</v>
      </c>
      <c r="H213" s="1">
        <v>7.74839188199682</v>
      </c>
      <c r="I213" s="1">
        <v>6.56063192175779</v>
      </c>
    </row>
    <row r="214" spans="1:9">
      <c r="A214" s="6">
        <v>2.11</v>
      </c>
      <c r="B214" s="1">
        <v>10.0608994004598</v>
      </c>
      <c r="C214" s="1">
        <v>7.14244096911172</v>
      </c>
      <c r="D214" s="1">
        <v>5.94264665773549</v>
      </c>
      <c r="E214" s="1">
        <v>8.07773828365636</v>
      </c>
      <c r="F214" s="1">
        <v>6.11181307947603</v>
      </c>
      <c r="G214" s="1">
        <v>5.52634502534405</v>
      </c>
      <c r="H214" s="1">
        <v>7.74787359413119</v>
      </c>
      <c r="I214" s="1">
        <v>6.55993346053247</v>
      </c>
    </row>
    <row r="215" spans="1:9">
      <c r="A215" s="6">
        <v>2.12</v>
      </c>
      <c r="B215" s="1">
        <v>10.0580380081272</v>
      </c>
      <c r="C215" s="1">
        <v>7.13593791091526</v>
      </c>
      <c r="D215" s="1">
        <v>5.93914535307202</v>
      </c>
      <c r="E215" s="1">
        <v>8.07758161623865</v>
      </c>
      <c r="F215" s="1">
        <v>6.11161311861661</v>
      </c>
      <c r="G215" s="1">
        <v>5.52618474620219</v>
      </c>
      <c r="H215" s="1">
        <v>7.7473042950585</v>
      </c>
      <c r="I215" s="1">
        <v>6.55919260695324</v>
      </c>
    </row>
    <row r="216" spans="1:9">
      <c r="A216" s="6">
        <v>2.13</v>
      </c>
      <c r="B216" s="1">
        <v>10.0549854855967</v>
      </c>
      <c r="C216" s="1">
        <v>7.12912594485446</v>
      </c>
      <c r="D216" s="1">
        <v>5.9353248839506</v>
      </c>
      <c r="E216" s="1">
        <v>8.07741837498879</v>
      </c>
      <c r="F216" s="1">
        <v>6.11140646918285</v>
      </c>
      <c r="G216" s="1">
        <v>5.52602402068378</v>
      </c>
      <c r="H216" s="1">
        <v>7.74667414958378</v>
      </c>
      <c r="I216" s="1">
        <v>6.55840590641452</v>
      </c>
    </row>
    <row r="217" spans="1:9">
      <c r="A217" s="6">
        <v>2.14</v>
      </c>
      <c r="B217" s="1">
        <v>10.051839376098</v>
      </c>
      <c r="C217" s="1">
        <v>7.12202590428045</v>
      </c>
      <c r="D217" s="1">
        <v>5.93115258400169</v>
      </c>
      <c r="E217" s="1">
        <v>8.07725147443347</v>
      </c>
      <c r="F217" s="1">
        <v>6.11119937595956</v>
      </c>
      <c r="G217" s="1">
        <v>5.52585847008913</v>
      </c>
      <c r="H217" s="1">
        <v>7.74598194996478</v>
      </c>
      <c r="I217" s="1">
        <v>6.55757149994455</v>
      </c>
    </row>
    <row r="218" spans="1:9">
      <c r="A218" s="6">
        <v>2.15</v>
      </c>
      <c r="B218" s="1">
        <v>10.048454110575</v>
      </c>
      <c r="C218" s="1">
        <v>7.11467313851789</v>
      </c>
      <c r="D218" s="1">
        <v>5.92658953145315</v>
      </c>
      <c r="E218" s="1">
        <v>8.07708897099817</v>
      </c>
      <c r="F218" s="1">
        <v>6.11099136918962</v>
      </c>
      <c r="G218" s="1">
        <v>5.52568958379972</v>
      </c>
      <c r="H218" s="1">
        <v>7.74522620103199</v>
      </c>
      <c r="I218" s="1">
        <v>6.55668754191785</v>
      </c>
    </row>
    <row r="219" spans="1:9">
      <c r="A219" s="6">
        <v>2.16</v>
      </c>
      <c r="B219" s="1">
        <v>10.0446403506225</v>
      </c>
      <c r="C219" s="1">
        <v>7.10711566459014</v>
      </c>
      <c r="D219" s="1">
        <v>5.92159259271602</v>
      </c>
      <c r="E219" s="1">
        <v>8.07692452955635</v>
      </c>
      <c r="F219" s="1">
        <v>6.1107837371025</v>
      </c>
      <c r="G219" s="1">
        <v>5.52551647761786</v>
      </c>
      <c r="H219" s="1">
        <v>7.74439700825141</v>
      </c>
      <c r="I219" s="1">
        <v>6.55575023051878</v>
      </c>
    </row>
    <row r="220" spans="1:9">
      <c r="A220" s="6">
        <v>2.17</v>
      </c>
      <c r="B220" s="1">
        <v>10.0401362078426</v>
      </c>
      <c r="C220" s="1">
        <v>7.09941744419727</v>
      </c>
      <c r="D220" s="1">
        <v>5.91611741628429</v>
      </c>
      <c r="E220" s="1">
        <v>8.07675628671782</v>
      </c>
      <c r="F220" s="1">
        <v>6.11057304959201</v>
      </c>
      <c r="G220" s="1">
        <v>5.52534246233679</v>
      </c>
      <c r="H220" s="1">
        <v>7.7434934739958</v>
      </c>
      <c r="I220" s="1">
        <v>6.55475739917428</v>
      </c>
    </row>
    <row r="221" spans="1:9">
      <c r="A221" s="6">
        <v>2.18</v>
      </c>
      <c r="B221" s="1">
        <v>10.0347407558529</v>
      </c>
      <c r="C221" s="1">
        <v>7.09165599150733</v>
      </c>
      <c r="D221" s="1">
        <v>5.91011846500548</v>
      </c>
      <c r="E221" s="1">
        <v>8.07658436864733</v>
      </c>
      <c r="F221" s="1">
        <v>6.11035595498445</v>
      </c>
      <c r="G221" s="1">
        <v>5.52516962910094</v>
      </c>
      <c r="H221" s="1">
        <v>7.74251181781585</v>
      </c>
      <c r="I221" s="1">
        <v>6.55370650011116</v>
      </c>
    </row>
    <row r="222" spans="1:9">
      <c r="A222" s="6">
        <v>2.19</v>
      </c>
      <c r="B222" s="1">
        <v>10.0282269927908</v>
      </c>
      <c r="C222" s="1">
        <v>7.08391677285174</v>
      </c>
      <c r="D222" s="1">
        <v>5.9035508017751</v>
      </c>
      <c r="E222" s="1">
        <v>8.0764008850286</v>
      </c>
      <c r="F222" s="1">
        <v>6.11013504872233</v>
      </c>
      <c r="G222" s="1">
        <v>5.52499741747582</v>
      </c>
      <c r="H222" s="1">
        <v>7.74145177707634</v>
      </c>
      <c r="I222" s="1">
        <v>6.55259528047753</v>
      </c>
    </row>
    <row r="223" spans="1:9">
      <c r="A223" s="6">
        <v>2.2</v>
      </c>
      <c r="B223" s="1">
        <v>10.0203939760595</v>
      </c>
      <c r="C223" s="1">
        <v>7.07630429708453</v>
      </c>
      <c r="D223" s="1">
        <v>5.89636774033201</v>
      </c>
      <c r="E223" s="1">
        <v>8.07620027026851</v>
      </c>
      <c r="F223" s="1">
        <v>6.10991028497124</v>
      </c>
      <c r="G223" s="1">
        <v>5.52482541016159</v>
      </c>
      <c r="H223" s="1">
        <v>7.7403228231443</v>
      </c>
      <c r="I223" s="1">
        <v>6.55142323909838</v>
      </c>
    </row>
    <row r="224" spans="1:9">
      <c r="A224" s="6">
        <v>2.21</v>
      </c>
      <c r="B224" s="1">
        <v>10.011055751487</v>
      </c>
      <c r="C224" s="1">
        <v>7.06893791048937</v>
      </c>
      <c r="D224" s="1">
        <v>5.88852147314716</v>
      </c>
      <c r="E224" s="1">
        <v>8.07598152419281</v>
      </c>
      <c r="F224" s="1">
        <v>6.10968015783966</v>
      </c>
      <c r="G224" s="1">
        <v>5.52465180028731</v>
      </c>
      <c r="H224" s="1">
        <v>7.73911781790326</v>
      </c>
      <c r="I224" s="1">
        <v>6.55018765514577</v>
      </c>
    </row>
    <row r="225" spans="1:9">
      <c r="A225" s="6">
        <v>2.22</v>
      </c>
      <c r="B225" s="1">
        <v>10</v>
      </c>
      <c r="C225" s="1">
        <v>7.06185859121839</v>
      </c>
      <c r="D225" s="1">
        <v>5.87996262868792</v>
      </c>
      <c r="E225" s="1">
        <v>8.07575767968765</v>
      </c>
      <c r="F225" s="1">
        <v>6.10944631441776</v>
      </c>
      <c r="G225" s="1">
        <v>5.524474815913</v>
      </c>
      <c r="H225" s="1">
        <v>7.73783956548292</v>
      </c>
      <c r="I225" s="1">
        <v>6.5488866173061</v>
      </c>
    </row>
    <row r="226" spans="1:9">
      <c r="A226" s="6">
        <v>2.23</v>
      </c>
      <c r="B226" s="1">
        <v>9.9870203774859</v>
      </c>
      <c r="C226" s="1">
        <v>7.05494914119885</v>
      </c>
      <c r="D226" s="1">
        <v>5.8706425122495</v>
      </c>
      <c r="E226" s="1">
        <v>8.07554277920056</v>
      </c>
      <c r="F226" s="1">
        <v>6.1092113566195</v>
      </c>
      <c r="G226" s="1">
        <v>5.52429237245973</v>
      </c>
      <c r="H226" s="1">
        <v>7.73649018348572</v>
      </c>
      <c r="I226" s="1">
        <v>6.54751911360001</v>
      </c>
    </row>
    <row r="227" spans="1:9">
      <c r="A227" s="6">
        <v>2.24</v>
      </c>
      <c r="B227" s="1">
        <v>9.97204514991322</v>
      </c>
      <c r="C227" s="1">
        <v>7.04809084447064</v>
      </c>
      <c r="D227" s="1">
        <v>5.86051023683959</v>
      </c>
      <c r="E227" s="1">
        <v>8.07532633753158</v>
      </c>
      <c r="F227" s="1">
        <v>6.1089684881578</v>
      </c>
      <c r="G227" s="1">
        <v>5.52411010777361</v>
      </c>
      <c r="H227" s="1">
        <v>7.7350536078499</v>
      </c>
      <c r="I227" s="1">
        <v>6.54608228346924</v>
      </c>
    </row>
    <row r="228" spans="1:9">
      <c r="A228" s="6">
        <v>2.25</v>
      </c>
      <c r="B228" s="1">
        <v>9.954925954097</v>
      </c>
      <c r="C228" s="1">
        <v>7.04114661909476</v>
      </c>
      <c r="D228" s="1">
        <v>5.84952145891607</v>
      </c>
      <c r="E228" s="1">
        <v>8.07509098602957</v>
      </c>
      <c r="F228" s="1">
        <v>6.10871873665132</v>
      </c>
      <c r="G228" s="1">
        <v>5.52392673413877</v>
      </c>
      <c r="H228" s="1">
        <v>7.73351777300728</v>
      </c>
      <c r="I228" s="1">
        <v>6.5445743569179</v>
      </c>
    </row>
    <row r="229" spans="1:9">
      <c r="A229" s="6">
        <v>2.26</v>
      </c>
      <c r="B229" s="1">
        <v>9.93561876452163</v>
      </c>
      <c r="C229" s="1">
        <v>7.03397330172673</v>
      </c>
      <c r="D229" s="1">
        <v>5.83764469769513</v>
      </c>
      <c r="E229" s="1">
        <v>8.07484725376758</v>
      </c>
      <c r="F229" s="1">
        <v>6.1084591002314</v>
      </c>
      <c r="G229" s="1">
        <v>5.52374413727448</v>
      </c>
      <c r="H229" s="1">
        <v>7.73187877137069</v>
      </c>
      <c r="I229" s="1">
        <v>6.54299542648665</v>
      </c>
    </row>
    <row r="230" spans="1:9">
      <c r="A230" s="6">
        <v>2.27</v>
      </c>
      <c r="B230" s="1">
        <v>9.91424682311319</v>
      </c>
      <c r="C230" s="1">
        <v>7.02642834105383</v>
      </c>
      <c r="D230" s="1">
        <v>5.82485843140177</v>
      </c>
      <c r="E230" s="1">
        <v>8.07460002104907</v>
      </c>
      <c r="F230" s="1">
        <v>6.10819038608229</v>
      </c>
      <c r="G230" s="1">
        <v>5.52355922636183</v>
      </c>
      <c r="H230" s="1">
        <v>7.73012959563605</v>
      </c>
      <c r="I230" s="1">
        <v>6.54134661347605</v>
      </c>
    </row>
    <row r="231" spans="1:9">
      <c r="A231" s="6">
        <v>2.28</v>
      </c>
      <c r="B231" s="1">
        <v>9.89087465324735</v>
      </c>
      <c r="C231" s="1">
        <v>7.0183541498598</v>
      </c>
      <c r="D231" s="1">
        <v>5.81116521100793</v>
      </c>
      <c r="E231" s="1">
        <v>8.07433996067984</v>
      </c>
      <c r="F231" s="1">
        <v>6.10791819154896</v>
      </c>
      <c r="G231" s="1">
        <v>5.5233663600264</v>
      </c>
      <c r="H231" s="1">
        <v>7.72826543004084</v>
      </c>
      <c r="I231" s="1">
        <v>6.53963130970716</v>
      </c>
    </row>
    <row r="232" spans="1:9">
      <c r="A232" s="6">
        <v>2.29</v>
      </c>
      <c r="B232" s="1">
        <v>9.8657562773614</v>
      </c>
      <c r="C232" s="1">
        <v>7.00959728457331</v>
      </c>
      <c r="D232" s="1">
        <v>5.79659392966385</v>
      </c>
      <c r="E232" s="1">
        <v>8.07407026286441</v>
      </c>
      <c r="F232" s="1">
        <v>6.10763866194098</v>
      </c>
      <c r="G232" s="1">
        <v>5.5231689502564</v>
      </c>
      <c r="H232" s="1">
        <v>7.72627312478296</v>
      </c>
      <c r="I232" s="1">
        <v>6.5378533491422</v>
      </c>
    </row>
    <row r="233" spans="1:9">
      <c r="A233" s="6">
        <v>2.3</v>
      </c>
      <c r="B233" s="1">
        <v>9.83927681411478</v>
      </c>
      <c r="C233" s="1">
        <v>7</v>
      </c>
      <c r="D233" s="1">
        <v>5.78118857959993</v>
      </c>
      <c r="E233" s="1">
        <v>8.07379526891331</v>
      </c>
      <c r="F233" s="1">
        <v>6.10735236016048</v>
      </c>
      <c r="G233" s="1">
        <v>5.5229659136212</v>
      </c>
      <c r="H233" s="1">
        <v>7.72413260557216</v>
      </c>
      <c r="I233" s="1">
        <v>6.53601940904121</v>
      </c>
    </row>
    <row r="234" spans="1:9">
      <c r="A234" s="6">
        <v>2.31</v>
      </c>
      <c r="B234" s="1">
        <v>9.81182223479003</v>
      </c>
      <c r="C234" s="1">
        <v>6.98940202223064</v>
      </c>
      <c r="D234" s="1">
        <v>5.76502345912239</v>
      </c>
      <c r="E234" s="1">
        <v>8.07351856999753</v>
      </c>
      <c r="F234" s="1">
        <v>6.10705490067726</v>
      </c>
      <c r="G234" s="1">
        <v>5.52276164282931</v>
      </c>
      <c r="H234" s="1">
        <v>7.72183126283634</v>
      </c>
      <c r="I234" s="1">
        <v>6.53414345672553</v>
      </c>
    </row>
    <row r="235" spans="1:9">
      <c r="A235" s="6">
        <v>2.32</v>
      </c>
      <c r="B235" s="1">
        <v>9.78364793757875</v>
      </c>
      <c r="C235" s="1">
        <v>6.97766532855605</v>
      </c>
      <c r="D235" s="1">
        <v>5.74820603072018</v>
      </c>
      <c r="E235" s="1">
        <v>8.07324169155216</v>
      </c>
      <c r="F235" s="1">
        <v>6.10674515512622</v>
      </c>
      <c r="G235" s="1">
        <v>5.52255648496724</v>
      </c>
      <c r="H235" s="1">
        <v>7.71935167494937</v>
      </c>
      <c r="I235" s="1">
        <v>6.5322423887921</v>
      </c>
    </row>
    <row r="236" spans="1:9">
      <c r="A236" s="6">
        <v>2.33</v>
      </c>
      <c r="B236" s="1">
        <v>9.75514266260296</v>
      </c>
      <c r="C236" s="1">
        <v>6.96466836930208</v>
      </c>
      <c r="D236" s="1">
        <v>5.73087117911404</v>
      </c>
      <c r="E236" s="1">
        <v>8.07295697124228</v>
      </c>
      <c r="F236" s="1">
        <v>6.10642300781884</v>
      </c>
      <c r="G236" s="1">
        <v>5.52234892972553</v>
      </c>
      <c r="H236" s="1">
        <v>7.71667799744898</v>
      </c>
      <c r="I236" s="1">
        <v>6.53033818812775</v>
      </c>
    </row>
    <row r="237" spans="1:9">
      <c r="A237" s="6">
        <v>2.34</v>
      </c>
      <c r="B237" s="1">
        <v>9.72681666863916</v>
      </c>
      <c r="C237" s="1">
        <v>6.95032173169128</v>
      </c>
      <c r="D237" s="1">
        <v>5.71318786055336</v>
      </c>
      <c r="E237" s="1">
        <v>8.07266051880257</v>
      </c>
      <c r="F237" s="1">
        <v>6.10609087162457</v>
      </c>
      <c r="G237" s="1">
        <v>5.52213537993695</v>
      </c>
      <c r="H237" s="1">
        <v>7.71377539004113</v>
      </c>
      <c r="I237" s="1">
        <v>6.5284631302598</v>
      </c>
    </row>
    <row r="238" spans="1:9">
      <c r="A238" s="6">
        <v>2.35</v>
      </c>
      <c r="B238" s="1">
        <v>9.69854486467488</v>
      </c>
      <c r="C238" s="1">
        <v>6.93456572561076</v>
      </c>
      <c r="D238" s="1">
        <v>5.69535436717054</v>
      </c>
      <c r="E238" s="1">
        <v>8.07235935921844</v>
      </c>
      <c r="F238" s="1">
        <v>6.10574598653152</v>
      </c>
      <c r="G238" s="1">
        <v>5.52191854548921</v>
      </c>
      <c r="H238" s="1">
        <v>7.71059757413173</v>
      </c>
      <c r="I238" s="1">
        <v>6.52665680279777</v>
      </c>
    </row>
    <row r="239" spans="1:9">
      <c r="A239" s="6">
        <v>2.36</v>
      </c>
      <c r="B239" s="1">
        <v>9.67018843475748</v>
      </c>
      <c r="C239" s="1">
        <v>6.91736281408035</v>
      </c>
      <c r="D239" s="1">
        <v>5.67759156647893</v>
      </c>
      <c r="E239" s="1">
        <v>8.07205895008239</v>
      </c>
      <c r="F239" s="1">
        <v>6.10538732144723</v>
      </c>
      <c r="G239" s="1">
        <v>5.52169818900546</v>
      </c>
      <c r="H239" s="1">
        <v>7.70710755538862</v>
      </c>
      <c r="I239" s="1">
        <v>6.52489262540232</v>
      </c>
    </row>
    <row r="240" spans="1:9">
      <c r="A240" s="6">
        <v>2.37</v>
      </c>
      <c r="B240" s="1">
        <v>9.64166369137026</v>
      </c>
      <c r="C240" s="1">
        <v>6.89871437880554</v>
      </c>
      <c r="D240" s="1">
        <v>5.66014720645031</v>
      </c>
      <c r="E240" s="1">
        <v>8.07175971741636</v>
      </c>
      <c r="F240" s="1">
        <v>6.10501572710582</v>
      </c>
      <c r="G240" s="1">
        <v>5.52147330912135</v>
      </c>
      <c r="H240" s="1">
        <v>7.70325819799096</v>
      </c>
      <c r="I240" s="1">
        <v>6.52310937949504</v>
      </c>
    </row>
    <row r="241" spans="1:9">
      <c r="A241" s="6">
        <v>2.38</v>
      </c>
      <c r="B241" s="1">
        <v>9.61289126361662</v>
      </c>
      <c r="C241" s="1">
        <v>6.87865078317197</v>
      </c>
      <c r="D241" s="1">
        <v>5.64328749494796</v>
      </c>
      <c r="E241" s="1">
        <v>8.07145772089791</v>
      </c>
      <c r="F241" s="1">
        <v>6.10463905151694</v>
      </c>
      <c r="G241" s="1">
        <v>5.5212348267441</v>
      </c>
      <c r="H241" s="1">
        <v>7.69898400909525</v>
      </c>
      <c r="I241" s="1">
        <v>6.52122298200404</v>
      </c>
    </row>
    <row r="242" spans="1:9">
      <c r="A242" s="6">
        <v>2.39</v>
      </c>
      <c r="B242" s="1">
        <v>9.58402528264219</v>
      </c>
      <c r="C242" s="1">
        <v>6.85721084772724</v>
      </c>
      <c r="D242" s="1">
        <v>5.6270704030711</v>
      </c>
      <c r="E242" s="1">
        <v>8.07115332110262</v>
      </c>
      <c r="F242" s="1">
        <v>6.10425597839167</v>
      </c>
      <c r="G242" s="1">
        <v>5.52098364129318</v>
      </c>
      <c r="H242" s="1">
        <v>7.69421265412347</v>
      </c>
      <c r="I242" s="1">
        <v>6.51912700869302</v>
      </c>
    </row>
    <row r="243" spans="1:9">
      <c r="A243" s="6">
        <v>2.4</v>
      </c>
      <c r="B243" s="1">
        <v>9.55531709456558</v>
      </c>
      <c r="C243" s="1">
        <v>6.83445211230666</v>
      </c>
      <c r="D243" s="1">
        <v>5.61132644900585</v>
      </c>
      <c r="E243" s="1">
        <v>8.07085182315856</v>
      </c>
      <c r="F243" s="1">
        <v>6.10385093826829</v>
      </c>
      <c r="G243" s="1">
        <v>5.52073593987342</v>
      </c>
      <c r="H243" s="1">
        <v>7.68887739075329</v>
      </c>
      <c r="I243" s="1">
        <v>6.51669265939132</v>
      </c>
    </row>
    <row r="244" spans="1:9">
      <c r="A244" s="6">
        <v>2.41</v>
      </c>
      <c r="B244" s="1">
        <v>9.52716297562584</v>
      </c>
      <c r="C244" s="1">
        <v>6.81053751138945</v>
      </c>
      <c r="D244" s="1">
        <v>5.59588274704797</v>
      </c>
      <c r="E244" s="1">
        <v>8.07055464013462</v>
      </c>
      <c r="F244" s="1">
        <v>6.10342011661585</v>
      </c>
      <c r="G244" s="1">
        <v>5.52049263634112</v>
      </c>
      <c r="H244" s="1">
        <v>7.68290752342242</v>
      </c>
      <c r="I244" s="1">
        <v>6.51376103722144</v>
      </c>
    </row>
    <row r="245" spans="1:9">
      <c r="A245" s="6">
        <v>2.42</v>
      </c>
      <c r="B245" s="1">
        <v>9.5</v>
      </c>
      <c r="C245" s="1">
        <v>6.78580852086811</v>
      </c>
      <c r="D245" s="1">
        <v>5.58056203030552</v>
      </c>
      <c r="E245" s="1">
        <v>8.07025180392854</v>
      </c>
      <c r="F245" s="1">
        <v>6.10296078161577</v>
      </c>
      <c r="G245" s="1">
        <v>5.52025522077791</v>
      </c>
      <c r="H245" s="1">
        <v>7.67625839335062</v>
      </c>
      <c r="I245" s="1">
        <v>6.51014871346987</v>
      </c>
    </row>
    <row r="246" spans="1:9">
      <c r="A246" s="6">
        <v>2.43</v>
      </c>
      <c r="B246" s="1">
        <v>9.461578298024</v>
      </c>
      <c r="C246" s="1">
        <v>6.76062983665128</v>
      </c>
      <c r="D246" s="1">
        <v>5.56519383079112</v>
      </c>
      <c r="E246" s="1">
        <v>8.06993869951623</v>
      </c>
      <c r="F246" s="1">
        <v>6.10247675765025</v>
      </c>
      <c r="G246" s="1">
        <v>5.52001797693231</v>
      </c>
      <c r="H246" s="1">
        <v>7.66893252004381</v>
      </c>
      <c r="I246" s="1">
        <v>6.50564325484675</v>
      </c>
    </row>
    <row r="247" spans="1:9">
      <c r="A247" s="6">
        <v>2.44</v>
      </c>
      <c r="B247" s="1">
        <v>9.42578396817226</v>
      </c>
      <c r="C247" s="1">
        <v>6.73539169269069</v>
      </c>
      <c r="D247" s="1">
        <v>5.54960627467969</v>
      </c>
      <c r="E247" s="1">
        <v>8.0696262773318</v>
      </c>
      <c r="F247" s="1">
        <v>6.10196714823352</v>
      </c>
      <c r="G247" s="1">
        <v>5.51977854883779</v>
      </c>
      <c r="H247" s="1">
        <v>7.6609816151614</v>
      </c>
      <c r="I247" s="1">
        <v>6.5</v>
      </c>
    </row>
    <row r="248" spans="1:9">
      <c r="A248" s="6">
        <v>2.45</v>
      </c>
      <c r="B248" s="1">
        <v>9.39301950208665</v>
      </c>
      <c r="C248" s="1">
        <v>6.71050282720732</v>
      </c>
      <c r="D248" s="1">
        <v>5.53363274164289</v>
      </c>
      <c r="E248" s="1">
        <v>8.06931073645622</v>
      </c>
      <c r="F248" s="1">
        <v>6.10143221552927</v>
      </c>
      <c r="G248" s="1">
        <v>5.51953689794005</v>
      </c>
      <c r="H248" s="1">
        <v>7.65255536308402</v>
      </c>
      <c r="I248" s="1">
        <v>6.49295423968568</v>
      </c>
    </row>
    <row r="249" spans="1:9">
      <c r="A249" s="6">
        <v>2.46</v>
      </c>
      <c r="B249" s="1">
        <v>9.36324342551766</v>
      </c>
      <c r="C249" s="1">
        <v>6.68638449367409</v>
      </c>
      <c r="D249" s="1">
        <v>5.51713916775868</v>
      </c>
      <c r="E249" s="1">
        <v>8.06898655045276</v>
      </c>
      <c r="F249" s="1">
        <v>6.10087210530837</v>
      </c>
      <c r="G249" s="1">
        <v>5.51929186883976</v>
      </c>
      <c r="H249" s="1">
        <v>7.64396904965448</v>
      </c>
      <c r="I249" s="1">
        <v>6.48424040395398</v>
      </c>
    </row>
    <row r="250" spans="1:9">
      <c r="A250" s="6">
        <v>2.47</v>
      </c>
      <c r="B250" s="1">
        <v>9.33640549338111</v>
      </c>
      <c r="C250" s="1">
        <v>6.6630376737537</v>
      </c>
      <c r="D250" s="1">
        <v>5.5</v>
      </c>
      <c r="E250" s="1">
        <v>8.0686553357794</v>
      </c>
      <c r="F250" s="1">
        <v>6.10029003543956</v>
      </c>
      <c r="G250" s="1">
        <v>5.51903849084247</v>
      </c>
      <c r="H250" s="1">
        <v>7.63536038858591</v>
      </c>
      <c r="I250" s="1">
        <v>6.47360994811333</v>
      </c>
    </row>
    <row r="251" spans="1:9">
      <c r="A251" s="6">
        <v>2.48</v>
      </c>
      <c r="B251" s="1">
        <v>9.31219187014115</v>
      </c>
      <c r="C251" s="1">
        <v>6.64039272920406</v>
      </c>
      <c r="D251" s="1">
        <v>5.48210769803667</v>
      </c>
      <c r="E251" s="1">
        <v>8.06831226032198</v>
      </c>
      <c r="F251" s="1">
        <v>6.09968825512081</v>
      </c>
      <c r="G251" s="1">
        <v>5.51877268636973</v>
      </c>
      <c r="H251" s="1">
        <v>7.62608289135484</v>
      </c>
      <c r="I251" s="1">
        <v>6.46085821029586</v>
      </c>
    </row>
    <row r="252" spans="1:9">
      <c r="A252" s="6">
        <v>2.49</v>
      </c>
      <c r="B252" s="1">
        <v>9.2900489044126</v>
      </c>
      <c r="C252" s="1">
        <v>6.61840969111503</v>
      </c>
      <c r="D252" s="1">
        <v>5.46339551374767</v>
      </c>
      <c r="E252" s="1">
        <v>8.0679493140276</v>
      </c>
      <c r="F252" s="1">
        <v>6.09905579704447</v>
      </c>
      <c r="G252" s="1">
        <v>5.5185031478652</v>
      </c>
      <c r="H252" s="1">
        <v>7.61545396422557</v>
      </c>
      <c r="I252" s="1">
        <v>6.4458479680721</v>
      </c>
    </row>
    <row r="253" spans="1:9">
      <c r="A253" s="6">
        <v>2.5</v>
      </c>
      <c r="B253" s="1">
        <v>9.26937629225462</v>
      </c>
      <c r="C253" s="1">
        <v>6.59707459056734</v>
      </c>
      <c r="D253" s="1">
        <v>5.44381076742982</v>
      </c>
      <c r="E253" s="1">
        <v>8.06756600887984</v>
      </c>
      <c r="F253" s="1">
        <v>6.09840182307998</v>
      </c>
      <c r="G253" s="1">
        <v>5.51821916045754</v>
      </c>
      <c r="H253" s="1">
        <v>7.60284430627642</v>
      </c>
      <c r="I253" s="1">
        <v>6.4285204922526</v>
      </c>
    </row>
    <row r="254" spans="1:9">
      <c r="A254" s="6">
        <v>2.51</v>
      </c>
      <c r="B254" s="1">
        <v>9.2496125501432</v>
      </c>
      <c r="C254" s="1">
        <v>6.57638030448892</v>
      </c>
      <c r="D254" s="1">
        <v>5.42331619269053</v>
      </c>
      <c r="E254" s="1">
        <v>8.06716893348747</v>
      </c>
      <c r="F254" s="1">
        <v>6.09773296904368</v>
      </c>
      <c r="G254" s="1">
        <v>5.51791207178202</v>
      </c>
      <c r="H254" s="1">
        <v>7.58778100994084</v>
      </c>
      <c r="I254" s="1">
        <v>6.40891562128406</v>
      </c>
    </row>
    <row r="255" spans="1:9">
      <c r="A255" s="6">
        <v>2.52</v>
      </c>
      <c r="B255" s="1">
        <v>9.23002669363601</v>
      </c>
      <c r="C255" s="1">
        <v>6.55632935323463</v>
      </c>
      <c r="D255" s="1">
        <v>5.40189237432512</v>
      </c>
      <c r="E255" s="1">
        <v>8.06676148205656</v>
      </c>
      <c r="F255" s="1">
        <v>6.09704981979841</v>
      </c>
      <c r="G255" s="1">
        <v>5.51758163129082</v>
      </c>
      <c r="H255" s="1">
        <v>7.56995786661447</v>
      </c>
      <c r="I255" s="1">
        <v>6.38717733473353</v>
      </c>
    </row>
    <row r="256" spans="1:9">
      <c r="A256" s="6">
        <v>2.53</v>
      </c>
      <c r="B256" s="1">
        <v>9.20992620578609</v>
      </c>
      <c r="C256" s="1">
        <v>6.53691728111639</v>
      </c>
      <c r="D256" s="1">
        <v>5.37952801044868</v>
      </c>
      <c r="E256" s="1">
        <v>8.06634386582935</v>
      </c>
      <c r="F256" s="1">
        <v>6.0963511619622</v>
      </c>
      <c r="G256" s="1">
        <v>5.51722826387673</v>
      </c>
      <c r="H256" s="1">
        <v>7.54929130662708</v>
      </c>
      <c r="I256" s="1">
        <v>6.36356746017118</v>
      </c>
    </row>
    <row r="257" spans="1:9">
      <c r="A257" s="6">
        <v>2.54</v>
      </c>
      <c r="B257" s="1">
        <v>9.18974320624957</v>
      </c>
      <c r="C257" s="1">
        <v>6.51814169272452</v>
      </c>
      <c r="D257" s="1">
        <v>5.3562406514968</v>
      </c>
      <c r="E257" s="1">
        <v>8.06591292033191</v>
      </c>
      <c r="F257" s="1">
        <v>6.09564071747172</v>
      </c>
      <c r="G257" s="1">
        <v>5.51684674389799</v>
      </c>
      <c r="H257" s="1">
        <v>7.52590466223804</v>
      </c>
      <c r="I257" s="1">
        <v>6.33847162730161</v>
      </c>
    </row>
    <row r="258" spans="1:9">
      <c r="A258" s="6">
        <v>2.55</v>
      </c>
      <c r="B258" s="1">
        <v>9.1698930748846</v>
      </c>
      <c r="C258" s="1">
        <v>6.5</v>
      </c>
      <c r="D258" s="1">
        <v>5.33206589750711</v>
      </c>
      <c r="E258" s="1">
        <v>8.0654716590688</v>
      </c>
      <c r="F258" s="1">
        <v>6.09492290480576</v>
      </c>
      <c r="G258" s="1">
        <v>5.51643464930691</v>
      </c>
      <c r="H258" s="1">
        <v>7.5</v>
      </c>
      <c r="I258" s="1">
        <v>6.3124235626096</v>
      </c>
    </row>
    <row r="259" spans="1:9">
      <c r="A259" s="6">
        <v>2.56</v>
      </c>
      <c r="B259" s="1">
        <v>9.15078074378539</v>
      </c>
      <c r="C259" s="1">
        <v>6.46488792518033</v>
      </c>
      <c r="D259" s="1">
        <v>5.30705318156777</v>
      </c>
      <c r="E259" s="1">
        <v>8.06502295553607</v>
      </c>
      <c r="F259" s="1">
        <v>6.09418801412074</v>
      </c>
      <c r="G259" s="1">
        <v>5.516001447513</v>
      </c>
      <c r="H259" s="1">
        <v>7.47190696181342</v>
      </c>
      <c r="I259" s="1">
        <v>6.28605437249197</v>
      </c>
    </row>
    <row r="260" spans="1:9">
      <c r="A260" s="6">
        <v>2.57</v>
      </c>
      <c r="B260" s="1">
        <v>9.13289273487849</v>
      </c>
      <c r="C260" s="1">
        <v>6.43096923705581</v>
      </c>
      <c r="D260" s="1">
        <v>5.28128429282509</v>
      </c>
      <c r="E260" s="1">
        <v>8.06456991221373</v>
      </c>
      <c r="F260" s="1">
        <v>6.09342529896915</v>
      </c>
      <c r="G260" s="1">
        <v>5.51555779365963</v>
      </c>
      <c r="H260" s="1">
        <v>7.44215481222476</v>
      </c>
      <c r="I260" s="1">
        <v>6.25968460166826</v>
      </c>
    </row>
    <row r="261" spans="1:9">
      <c r="A261" s="6">
        <v>2.58</v>
      </c>
      <c r="B261" s="1">
        <v>9.11653950476909</v>
      </c>
      <c r="C261" s="1">
        <v>6.39821467161654</v>
      </c>
      <c r="D261" s="1">
        <v>5.2550834306116</v>
      </c>
      <c r="E261" s="1">
        <v>8.06411292281182</v>
      </c>
      <c r="F261" s="1">
        <v>6.09264176553401</v>
      </c>
      <c r="G261" s="1">
        <v>5.51509588625755</v>
      </c>
      <c r="H261" s="1">
        <v>7.41148793605461</v>
      </c>
      <c r="I261" s="1">
        <v>6.23279162544378</v>
      </c>
    </row>
    <row r="262" spans="1:9">
      <c r="A262" s="6">
        <v>2.59</v>
      </c>
      <c r="B262" s="1">
        <v>9.10194227940845</v>
      </c>
      <c r="C262" s="1">
        <v>6.36658242897167</v>
      </c>
      <c r="D262" s="1">
        <v>5.22902859103325</v>
      </c>
      <c r="E262" s="1">
        <v>8.0636503173355</v>
      </c>
      <c r="F262" s="1">
        <v>6.09183547388794</v>
      </c>
      <c r="G262" s="1">
        <v>5.51461808514724</v>
      </c>
      <c r="H262" s="1">
        <v>7.38092225834942</v>
      </c>
      <c r="I262" s="1">
        <v>6.20487655623522</v>
      </c>
    </row>
    <row r="263" spans="1:9">
      <c r="A263" s="6">
        <v>2.6</v>
      </c>
      <c r="B263" s="1">
        <v>9.08911312302886</v>
      </c>
      <c r="C263" s="1">
        <v>6.33602653728553</v>
      </c>
      <c r="D263" s="1">
        <v>5.20338651881184</v>
      </c>
      <c r="E263" s="1">
        <v>8.06317503383753</v>
      </c>
      <c r="F263" s="1">
        <v>6.09099288527055</v>
      </c>
      <c r="G263" s="1">
        <v>5.51413989387359</v>
      </c>
      <c r="H263" s="1">
        <v>7.35045227272717</v>
      </c>
      <c r="I263" s="1">
        <v>6.17549201787023</v>
      </c>
    </row>
    <row r="264" spans="1:9">
      <c r="A264" s="6">
        <v>2.61</v>
      </c>
      <c r="B264" s="1">
        <v>9.07794038375137</v>
      </c>
      <c r="C264" s="1">
        <v>6.30648715810593</v>
      </c>
      <c r="D264" s="1">
        <v>5.17803153247406</v>
      </c>
      <c r="E264" s="1">
        <v>8.06268606170089</v>
      </c>
      <c r="F264" s="1">
        <v>6.09012205788623</v>
      </c>
      <c r="G264" s="1">
        <v>5.5136510802721</v>
      </c>
      <c r="H264" s="1">
        <v>7.31883621286045</v>
      </c>
      <c r="I264" s="1">
        <v>6.14427860414893</v>
      </c>
    </row>
    <row r="265" spans="1:9">
      <c r="A265" s="6">
        <v>2.62</v>
      </c>
      <c r="B265" s="1">
        <v>9.06787502641082</v>
      </c>
      <c r="C265" s="1">
        <v>6.27788570059803</v>
      </c>
      <c r="D265" s="1">
        <v>5.15283590218629</v>
      </c>
      <c r="E265" s="1">
        <v>8.06218399453984</v>
      </c>
      <c r="F265" s="1">
        <v>6.08922107118365</v>
      </c>
      <c r="G265" s="1">
        <v>5.51315408542174</v>
      </c>
      <c r="H265" s="1">
        <v>7.28490666624428</v>
      </c>
      <c r="I265" s="1">
        <v>6.11101787339763</v>
      </c>
    </row>
    <row r="266" spans="1:9">
      <c r="A266" s="6">
        <v>2.63</v>
      </c>
      <c r="B266" s="1">
        <v>9.05839865841583</v>
      </c>
      <c r="C266" s="1">
        <v>6.25012425138434</v>
      </c>
      <c r="D266" s="1">
        <v>5.12769748952663</v>
      </c>
      <c r="E266" s="1">
        <v>8.06167166309027</v>
      </c>
      <c r="F266" s="1">
        <v>6.08828951871048</v>
      </c>
      <c r="G266" s="1">
        <v>5.5126497306165</v>
      </c>
      <c r="H266" s="1">
        <v>7.24773358491924</v>
      </c>
      <c r="I266" s="1">
        <v>6.07570133526276</v>
      </c>
    </row>
    <row r="267" spans="1:9">
      <c r="A267" s="6">
        <v>2.64</v>
      </c>
      <c r="B267" s="1">
        <v>9.04908810206179</v>
      </c>
      <c r="C267" s="1">
        <v>6.22282510759518</v>
      </c>
      <c r="D267" s="1">
        <v>5.10252089514381</v>
      </c>
      <c r="E267" s="1">
        <v>8.06115350874013</v>
      </c>
      <c r="F267" s="1">
        <v>6.08733033695357</v>
      </c>
      <c r="G267" s="1">
        <v>5.51213359249149</v>
      </c>
      <c r="H267" s="1">
        <v>7.20660244836691</v>
      </c>
      <c r="I267" s="1">
        <v>6.03854717918289</v>
      </c>
    </row>
    <row r="268" spans="1:9">
      <c r="A268" s="6">
        <v>2.65</v>
      </c>
      <c r="B268" s="1">
        <v>9.03982716355149</v>
      </c>
      <c r="C268" s="1">
        <v>6.19512265372734</v>
      </c>
      <c r="D268" s="1">
        <v>5.07721643184733</v>
      </c>
      <c r="E268" s="1">
        <v>8.06062221647565</v>
      </c>
      <c r="F268" s="1">
        <v>6.08634572304169</v>
      </c>
      <c r="G268" s="1">
        <v>5.5116043246204</v>
      </c>
      <c r="H268" s="1">
        <v>7.16094218922012</v>
      </c>
      <c r="I268" s="1">
        <v>6</v>
      </c>
    </row>
    <row r="269" spans="1:9">
      <c r="A269" s="6">
        <v>2.66</v>
      </c>
      <c r="B269" s="1">
        <v>9.030387082211</v>
      </c>
      <c r="C269" s="1">
        <v>6.16703291658513</v>
      </c>
      <c r="D269" s="1">
        <v>5.05173037443432</v>
      </c>
      <c r="E269" s="1">
        <v>8.06007724264716</v>
      </c>
      <c r="F269" s="1">
        <v>6.08532940388584</v>
      </c>
      <c r="G269" s="1">
        <v>5.51106714155312</v>
      </c>
      <c r="H269" s="1">
        <v>7.11063468650697</v>
      </c>
      <c r="I269" s="1">
        <v>5.96307730681552</v>
      </c>
    </row>
    <row r="270" spans="1:9">
      <c r="A270" s="6">
        <v>2.67</v>
      </c>
      <c r="B270" s="1">
        <v>9.02062240203093</v>
      </c>
      <c r="C270" s="1">
        <v>6.13873731396673</v>
      </c>
      <c r="D270" s="1">
        <v>5.02601010504015</v>
      </c>
      <c r="E270" s="1">
        <v>8.05951829694339</v>
      </c>
      <c r="F270" s="1">
        <v>6.08427611994537</v>
      </c>
      <c r="G270" s="1">
        <v>5.51052680450307</v>
      </c>
      <c r="H270" s="1">
        <v>7.05658680598702</v>
      </c>
      <c r="I270" s="1">
        <v>5.92617104106288</v>
      </c>
    </row>
    <row r="271" spans="1:9">
      <c r="A271" s="6">
        <v>2.68</v>
      </c>
      <c r="B271" s="1">
        <v>9.01047609894859</v>
      </c>
      <c r="C271" s="1">
        <v>6.11040241430553</v>
      </c>
      <c r="D271" s="1">
        <v>5</v>
      </c>
      <c r="E271" s="1">
        <v>8.0589450133818</v>
      </c>
      <c r="F271" s="1">
        <v>6.08318926266963</v>
      </c>
      <c r="G271" s="1">
        <v>5.50997960964354</v>
      </c>
      <c r="H271" s="1">
        <v>7</v>
      </c>
      <c r="I271" s="1">
        <v>5.89001595928021</v>
      </c>
    </row>
    <row r="272" spans="1:9">
      <c r="A272" s="6">
        <v>2.69</v>
      </c>
      <c r="B272" s="1">
        <v>9</v>
      </c>
      <c r="C272" s="1">
        <v>6.08219575410119</v>
      </c>
      <c r="D272" s="1">
        <v>4.97756727150338</v>
      </c>
      <c r="E272" s="1">
        <v>8.05835749598144</v>
      </c>
      <c r="F272" s="1">
        <v>6.08206544946884</v>
      </c>
      <c r="G272" s="1">
        <v>5.50942795851281</v>
      </c>
      <c r="H272" s="1">
        <v>6.96175880108363</v>
      </c>
      <c r="I272" s="1">
        <v>5.85531549514393</v>
      </c>
    </row>
    <row r="273" spans="1:9">
      <c r="A273" s="6">
        <v>2.7</v>
      </c>
      <c r="B273" s="1">
        <v>8.95341890231635</v>
      </c>
      <c r="C273" s="1">
        <v>6.05429203115092</v>
      </c>
      <c r="D273" s="1">
        <v>4.95480221136383</v>
      </c>
      <c r="E273" s="1">
        <v>8.05776483790575</v>
      </c>
      <c r="F273" s="1">
        <v>6.08090731676482</v>
      </c>
      <c r="G273" s="1">
        <v>5.5088687867224</v>
      </c>
      <c r="H273" s="1">
        <v>6.92405272420008</v>
      </c>
      <c r="I273" s="1">
        <v>5.82270338403915</v>
      </c>
    </row>
    <row r="274" spans="1:9">
      <c r="A274" s="6">
        <v>2.71</v>
      </c>
      <c r="B274" s="1">
        <v>8.90615617177757</v>
      </c>
      <c r="C274" s="1">
        <v>6.02685027896493</v>
      </c>
      <c r="D274" s="1">
        <v>4.93167454673326</v>
      </c>
      <c r="E274" s="1">
        <v>8.05716179388766</v>
      </c>
      <c r="F274" s="1">
        <v>6.07970752435429</v>
      </c>
      <c r="G274" s="1">
        <v>5.50830623091668</v>
      </c>
      <c r="H274" s="1">
        <v>6.88819945954204</v>
      </c>
      <c r="I274" s="1">
        <v>5.79163299779754</v>
      </c>
    </row>
    <row r="275" spans="1:9">
      <c r="A275" s="6">
        <v>2.72</v>
      </c>
      <c r="B275" s="1">
        <v>8.86007243924012</v>
      </c>
      <c r="C275" s="1">
        <v>6</v>
      </c>
      <c r="D275" s="1">
        <v>4.90815658422432</v>
      </c>
      <c r="E275" s="1">
        <v>8.05653636121772</v>
      </c>
      <c r="F275" s="1">
        <v>6.0784533531034</v>
      </c>
      <c r="G275" s="1">
        <v>5.5077537269995</v>
      </c>
      <c r="H275" s="1">
        <v>6.85338000405679</v>
      </c>
      <c r="I275" s="1">
        <v>5.76117535837223</v>
      </c>
    </row>
    <row r="276" spans="1:9">
      <c r="A276" s="6">
        <v>2.73</v>
      </c>
      <c r="B276" s="1">
        <v>8.81643976360236</v>
      </c>
      <c r="C276" s="1">
        <v>5.97202424038027</v>
      </c>
      <c r="D276" s="1">
        <v>4.8842115969039</v>
      </c>
      <c r="E276" s="1">
        <v>8.05588481828962</v>
      </c>
      <c r="F276" s="1">
        <v>6.07714038853724</v>
      </c>
      <c r="G276" s="1">
        <v>5.50721517219845</v>
      </c>
      <c r="H276" s="1">
        <v>6.81838453635217</v>
      </c>
      <c r="I276" s="1">
        <v>5.73032166330693</v>
      </c>
    </row>
    <row r="277" spans="1:9">
      <c r="A277" s="6">
        <v>2.74</v>
      </c>
      <c r="B277" s="1">
        <v>8.77660060279465</v>
      </c>
      <c r="C277" s="1">
        <v>5.94479240577521</v>
      </c>
      <c r="D277" s="1">
        <v>4.85982461639275</v>
      </c>
      <c r="E277" s="1">
        <v>8.05520692394617</v>
      </c>
      <c r="F277" s="1">
        <v>6.07576813385763</v>
      </c>
      <c r="G277" s="1">
        <v>5.50668872746122</v>
      </c>
      <c r="H277" s="1">
        <v>6.78212508779243</v>
      </c>
      <c r="I277" s="1">
        <v>5.6980549759669</v>
      </c>
    </row>
    <row r="278" spans="1:9">
      <c r="A278" s="6">
        <v>2.75</v>
      </c>
      <c r="B278" s="1">
        <v>8.74008117913169</v>
      </c>
      <c r="C278" s="1">
        <v>5.91828820192603</v>
      </c>
      <c r="D278" s="1">
        <v>4.83498426327326</v>
      </c>
      <c r="E278" s="1">
        <v>8.05450659885893</v>
      </c>
      <c r="F278" s="1">
        <v>6.07433976874551</v>
      </c>
      <c r="G278" s="1">
        <v>5.50617211285987</v>
      </c>
      <c r="H278" s="1">
        <v>6.74368985566398</v>
      </c>
      <c r="I278" s="1">
        <v>5.66337806392831</v>
      </c>
    </row>
    <row r="279" spans="1:9">
      <c r="A279" s="6">
        <v>2.76</v>
      </c>
      <c r="B279" s="1">
        <v>8.7063356594304</v>
      </c>
      <c r="C279" s="1">
        <v>5.89243125812206</v>
      </c>
      <c r="D279" s="1">
        <v>4.80968148740334</v>
      </c>
      <c r="E279" s="1">
        <v>8.05377601013793</v>
      </c>
      <c r="F279" s="1">
        <v>6.07284670653443</v>
      </c>
      <c r="G279" s="1">
        <v>5.50567231245393</v>
      </c>
      <c r="H279" s="1">
        <v>6.70234233667371</v>
      </c>
      <c r="I279" s="1">
        <v>5.62572842341221</v>
      </c>
    </row>
    <row r="280" spans="1:9">
      <c r="A280" s="6">
        <v>2.77</v>
      </c>
      <c r="B280" s="1">
        <v>8.6744593730365</v>
      </c>
      <c r="C280" s="1">
        <v>5.86710001008815</v>
      </c>
      <c r="D280" s="1">
        <v>4.78393467614059</v>
      </c>
      <c r="E280" s="1">
        <v>8.05301511161419</v>
      </c>
      <c r="F280" s="1">
        <v>6.07128506405922</v>
      </c>
      <c r="G280" s="1">
        <v>5.50519314878281</v>
      </c>
      <c r="H280" s="1">
        <v>6.65744449744098</v>
      </c>
      <c r="I280" s="1">
        <v>5.58551705288687</v>
      </c>
    </row>
    <row r="281" spans="1:9">
      <c r="A281" s="6">
        <v>2.78</v>
      </c>
      <c r="B281" s="1">
        <v>8.64330393716664</v>
      </c>
      <c r="C281" s="1">
        <v>5.84212246156983</v>
      </c>
      <c r="D281" s="1">
        <v>4.75777671716886</v>
      </c>
      <c r="E281" s="1">
        <v>8.05222713431977</v>
      </c>
      <c r="F281" s="1">
        <v>6.06967025334948</v>
      </c>
      <c r="G281" s="1">
        <v>5.50471980968604</v>
      </c>
      <c r="H281" s="1">
        <v>6.608383082196</v>
      </c>
      <c r="I281" s="1">
        <v>5.54334585180024</v>
      </c>
    </row>
    <row r="282" spans="1:9">
      <c r="A282" s="6">
        <v>2.79</v>
      </c>
      <c r="B282" s="1">
        <v>8.61136719892813</v>
      </c>
      <c r="C282" s="1">
        <v>5.81732385479175</v>
      </c>
      <c r="D282" s="1">
        <v>4.73154406311719</v>
      </c>
      <c r="E282" s="1">
        <v>8.05141858613126</v>
      </c>
      <c r="F282" s="1">
        <v>6.06800847221132</v>
      </c>
      <c r="G282" s="1">
        <v>5.50424755117904</v>
      </c>
      <c r="H282" s="1">
        <v>6.5554551736376</v>
      </c>
      <c r="I282" s="1">
        <v>5.5</v>
      </c>
    </row>
    <row r="283" spans="1:9">
      <c r="A283" s="6">
        <v>2.8</v>
      </c>
      <c r="B283" s="1">
        <v>8.57696599310517</v>
      </c>
      <c r="C283" s="1">
        <v>5.79256762979697</v>
      </c>
      <c r="D283" s="1">
        <v>4.70559855303359</v>
      </c>
      <c r="E283" s="1">
        <v>8.05058716131274</v>
      </c>
      <c r="F283" s="1">
        <v>6.06628993843827</v>
      </c>
      <c r="G283" s="1">
        <v>5.5037887551943</v>
      </c>
      <c r="H283" s="1">
        <v>6.5</v>
      </c>
      <c r="I283" s="1">
        <v>5.46188409875673</v>
      </c>
    </row>
    <row r="284" spans="1:9">
      <c r="A284" s="6">
        <v>2.81</v>
      </c>
      <c r="B284" s="1">
        <v>8.53998614078975</v>
      </c>
      <c r="C284" s="1">
        <v>5.76775646495699</v>
      </c>
      <c r="D284" s="1">
        <v>4.67987457924213</v>
      </c>
      <c r="E284" s="1">
        <v>8.04973682207355</v>
      </c>
      <c r="F284" s="1">
        <v>6.06451329248484</v>
      </c>
      <c r="G284" s="1">
        <v>5.50334659270624</v>
      </c>
      <c r="H284" s="1">
        <v>6.45725802695187</v>
      </c>
      <c r="I284" s="1">
        <v>5.42425938026602</v>
      </c>
    </row>
    <row r="285" spans="1:9">
      <c r="A285" s="6">
        <v>2.82</v>
      </c>
      <c r="B285" s="1">
        <v>8.5</v>
      </c>
      <c r="C285" s="1">
        <v>5.74283581187497</v>
      </c>
      <c r="D285" s="1">
        <v>4.65429583407353</v>
      </c>
      <c r="E285" s="1">
        <v>8.0488680710047</v>
      </c>
      <c r="F285" s="1">
        <v>6.06267417965875</v>
      </c>
      <c r="G285" s="1">
        <v>5.50292640320857</v>
      </c>
      <c r="H285" s="1">
        <v>6.41486326336655</v>
      </c>
      <c r="I285" s="1">
        <v>5.38776410982228</v>
      </c>
    </row>
    <row r="286" spans="1:9">
      <c r="A286" s="6">
        <v>2.83</v>
      </c>
      <c r="B286" s="1">
        <v>8.47709713556763</v>
      </c>
      <c r="C286" s="1">
        <v>5.71804281245854</v>
      </c>
      <c r="D286" s="1">
        <v>4.62879977598244</v>
      </c>
      <c r="E286" s="1">
        <v>8.04798781760784</v>
      </c>
      <c r="F286" s="1">
        <v>6.06077291832791</v>
      </c>
      <c r="G286" s="1">
        <v>5.50252866392026</v>
      </c>
      <c r="H286" s="1">
        <v>6.37393504725693</v>
      </c>
      <c r="I286" s="1">
        <v>5.35289673033514</v>
      </c>
    </row>
    <row r="287" spans="1:9">
      <c r="A287" s="6">
        <v>2.84</v>
      </c>
      <c r="B287" s="1">
        <v>8.45260041238658</v>
      </c>
      <c r="C287" s="1">
        <v>5.69343596929988</v>
      </c>
      <c r="D287" s="1">
        <v>4.6033240165567</v>
      </c>
      <c r="E287" s="1">
        <v>8.04710773985598</v>
      </c>
      <c r="F287" s="1">
        <v>6.05881197631216</v>
      </c>
      <c r="G287" s="1">
        <v>5.5021552938539</v>
      </c>
      <c r="H287" s="1">
        <v>6.33539082118674</v>
      </c>
      <c r="I287" s="1">
        <v>5.3199757414539</v>
      </c>
    </row>
    <row r="288" spans="1:9">
      <c r="A288" s="6">
        <v>2.85</v>
      </c>
      <c r="B288" s="1">
        <v>8.42674978852889</v>
      </c>
      <c r="C288" s="1">
        <v>5.66903974008743</v>
      </c>
      <c r="D288" s="1">
        <v>4.57778856617305</v>
      </c>
      <c r="E288" s="1">
        <v>8.04621408006031</v>
      </c>
      <c r="F288" s="1">
        <v>6.05679144874668</v>
      </c>
      <c r="G288" s="1">
        <v>5.50180129234977</v>
      </c>
      <c r="H288" s="1">
        <v>6.29834186364301</v>
      </c>
      <c r="I288" s="1">
        <v>5.28913184850452</v>
      </c>
    </row>
    <row r="289" spans="1:9">
      <c r="A289" s="6">
        <v>2.86</v>
      </c>
      <c r="B289" s="1">
        <v>8.40007923679664</v>
      </c>
      <c r="C289" s="1">
        <v>5.64486971744617</v>
      </c>
      <c r="D289" s="1">
        <v>4.55211298096529</v>
      </c>
      <c r="E289" s="1">
        <v>8.04530316433084</v>
      </c>
      <c r="F289" s="1">
        <v>6.0547061619706</v>
      </c>
      <c r="G289" s="1">
        <v>5.50145038056368</v>
      </c>
      <c r="H289" s="1">
        <v>6.26181607535895</v>
      </c>
      <c r="I289" s="1">
        <v>5.25985830854714</v>
      </c>
    </row>
    <row r="290" spans="1:9">
      <c r="A290" s="6">
        <v>2.87</v>
      </c>
      <c r="B290" s="1">
        <v>8.37318906537422</v>
      </c>
      <c r="C290" s="1">
        <v>5.62091342836757</v>
      </c>
      <c r="D290" s="1">
        <v>4.52621032123047</v>
      </c>
      <c r="E290" s="1">
        <v>8.04437197555295</v>
      </c>
      <c r="F290" s="1">
        <v>6.05256068828371</v>
      </c>
      <c r="G290" s="1">
        <v>5.50109281809306</v>
      </c>
      <c r="H290" s="1">
        <v>6.22479752434982</v>
      </c>
      <c r="I290" s="1">
        <v>5.23117716033651</v>
      </c>
    </row>
    <row r="291" spans="1:9">
      <c r="A291" s="6">
        <v>2.88</v>
      </c>
      <c r="B291" s="1">
        <v>8.34649983279074</v>
      </c>
      <c r="C291" s="1">
        <v>5.59710706955605</v>
      </c>
      <c r="D291" s="1">
        <v>4.5</v>
      </c>
      <c r="E291" s="1">
        <v>8.04341793672801</v>
      </c>
      <c r="F291" s="1">
        <v>6.05036068489312</v>
      </c>
      <c r="G291" s="1">
        <v>5.50073076442073</v>
      </c>
      <c r="H291" s="1">
        <v>6.18619470081084</v>
      </c>
      <c r="I291" s="1">
        <v>5.20206565864319</v>
      </c>
    </row>
    <row r="292" spans="1:9">
      <c r="A292" s="6">
        <v>2.89</v>
      </c>
      <c r="B292" s="1">
        <v>8.32075407789242</v>
      </c>
      <c r="C292" s="1">
        <v>5.57331025904471</v>
      </c>
      <c r="D292" s="1">
        <v>4.48018272452691</v>
      </c>
      <c r="E292" s="1">
        <v>8.04244256801127</v>
      </c>
      <c r="F292" s="1">
        <v>6.04809780165579</v>
      </c>
      <c r="G292" s="1">
        <v>5.50037057500447</v>
      </c>
      <c r="H292" s="1">
        <v>6.14485085037303</v>
      </c>
      <c r="I292" s="1">
        <v>5.17148282452993</v>
      </c>
    </row>
    <row r="293" spans="1:9">
      <c r="A293" s="6">
        <v>2.9</v>
      </c>
      <c r="B293" s="1">
        <v>8.29552375918165</v>
      </c>
      <c r="C293" s="1">
        <v>5.5493358961412</v>
      </c>
      <c r="D293" s="1">
        <v>4.45999554083926</v>
      </c>
      <c r="E293" s="1">
        <v>8.04144540850075</v>
      </c>
      <c r="F293" s="1">
        <v>6.04576696947415</v>
      </c>
      <c r="G293" s="1">
        <v>5.5</v>
      </c>
      <c r="H293" s="1">
        <v>6.09962010489922</v>
      </c>
      <c r="I293" s="1">
        <v>5.13936945430995</v>
      </c>
    </row>
    <row r="294" spans="1:9">
      <c r="A294" s="6">
        <v>2.91</v>
      </c>
      <c r="B294" s="1">
        <v>8.26944804630892</v>
      </c>
      <c r="C294" s="1">
        <v>5.52498099770455</v>
      </c>
      <c r="D294" s="1">
        <v>4.43938351135768</v>
      </c>
      <c r="E294" s="1">
        <v>8.0404229279814</v>
      </c>
      <c r="F294" s="1">
        <v>6.0433756156612</v>
      </c>
      <c r="G294" s="1">
        <v>5.49959774279048</v>
      </c>
      <c r="H294" s="1">
        <v>6.05103554393047</v>
      </c>
      <c r="I294" s="1">
        <v>5.10592765872559</v>
      </c>
    </row>
    <row r="295" spans="1:9">
      <c r="A295" s="6">
        <v>2.92</v>
      </c>
      <c r="B295" s="1">
        <v>8.24126927074429</v>
      </c>
      <c r="C295" s="1">
        <v>5.5</v>
      </c>
      <c r="D295" s="1">
        <v>4.41829474597118</v>
      </c>
      <c r="E295" s="1">
        <v>8.03937958292619</v>
      </c>
      <c r="F295" s="1">
        <v>6.04093407961437</v>
      </c>
      <c r="G295" s="1">
        <v>5.4991507938065</v>
      </c>
      <c r="H295" s="1">
        <v>6</v>
      </c>
      <c r="I295" s="1">
        <v>5.07137409198703</v>
      </c>
    </row>
    <row r="296" spans="1:9">
      <c r="A296" s="6">
        <v>2.93</v>
      </c>
      <c r="B296" s="1">
        <v>8.2096378265433</v>
      </c>
      <c r="C296" s="1">
        <v>5.48153827385179</v>
      </c>
      <c r="D296" s="1">
        <v>4.39666961810098</v>
      </c>
      <c r="E296" s="1">
        <v>8.03830708733985</v>
      </c>
      <c r="F296" s="1">
        <v>6.03845150178555</v>
      </c>
      <c r="G296" s="1">
        <v>5.49864405723774</v>
      </c>
      <c r="H296" s="1">
        <v>5.9652317366005</v>
      </c>
      <c r="I296" s="1">
        <v>5.03596129589535</v>
      </c>
    </row>
    <row r="297" spans="1:9">
      <c r="A297" s="6">
        <v>2.94</v>
      </c>
      <c r="B297" s="1">
        <v>8.17430480251134</v>
      </c>
      <c r="C297" s="1">
        <v>5.4623095961219</v>
      </c>
      <c r="D297" s="1">
        <v>4.37446996928577</v>
      </c>
      <c r="E297" s="1">
        <v>8.0371964898687</v>
      </c>
      <c r="F297" s="1">
        <v>6.03594670521362</v>
      </c>
      <c r="G297" s="1">
        <v>5.49806288847495</v>
      </c>
      <c r="H297" s="1">
        <v>5.93001697235381</v>
      </c>
      <c r="I297" s="1">
        <v>5</v>
      </c>
    </row>
    <row r="298" spans="1:9">
      <c r="A298" s="6">
        <v>2.95</v>
      </c>
      <c r="B298" s="1">
        <v>8.13519496710457</v>
      </c>
      <c r="C298" s="1">
        <v>5.44217432657544</v>
      </c>
      <c r="D298" s="1">
        <v>4.35164986398365</v>
      </c>
      <c r="E298" s="1">
        <v>8.036060458368</v>
      </c>
      <c r="F298" s="1">
        <v>6.03343861531141</v>
      </c>
      <c r="G298" s="1">
        <v>5.49738290973941</v>
      </c>
      <c r="H298" s="1">
        <v>5.89494312224464</v>
      </c>
      <c r="I298" s="1">
        <v>4.96984728602078</v>
      </c>
    </row>
    <row r="299" spans="1:9">
      <c r="A299" s="6">
        <v>2.96</v>
      </c>
      <c r="B299" s="1">
        <v>8.09244567548513</v>
      </c>
      <c r="C299" s="1">
        <v>5.42103477351518</v>
      </c>
      <c r="D299" s="1">
        <v>4.3281578840132</v>
      </c>
      <c r="E299" s="1">
        <v>8.03490703897134</v>
      </c>
      <c r="F299" s="1">
        <v>6.03093656048748</v>
      </c>
      <c r="G299" s="1">
        <v>5.49658392738796</v>
      </c>
      <c r="H299" s="1">
        <v>5.86059899709954</v>
      </c>
      <c r="I299" s="1">
        <v>4.93985100978633</v>
      </c>
    </row>
    <row r="300" spans="1:9">
      <c r="A300" s="6">
        <v>2.97</v>
      </c>
      <c r="B300" s="1">
        <v>8.04685648621522</v>
      </c>
      <c r="C300" s="1">
        <v>5.39886818204221</v>
      </c>
      <c r="D300" s="1">
        <v>4.30396052734122</v>
      </c>
      <c r="E300" s="1">
        <v>8.03373491789514</v>
      </c>
      <c r="F300" s="1">
        <v>6.02845358907482</v>
      </c>
      <c r="G300" s="1">
        <v>5.49564358144135</v>
      </c>
      <c r="H300" s="1">
        <v>5.827515350091</v>
      </c>
      <c r="I300" s="1">
        <v>4.91025351371771</v>
      </c>
    </row>
    <row r="301" spans="1:9">
      <c r="A301" s="6">
        <v>2.98</v>
      </c>
      <c r="B301" s="1">
        <v>8</v>
      </c>
      <c r="C301" s="1">
        <v>5.37566375251513</v>
      </c>
      <c r="D301" s="1">
        <v>4.27902995006349</v>
      </c>
      <c r="E301" s="1">
        <v>8.03253068433009</v>
      </c>
      <c r="F301" s="1">
        <v>6.02601576944168</v>
      </c>
      <c r="G301" s="1">
        <v>5.49453322823024</v>
      </c>
      <c r="H301" s="1">
        <v>5.79611709584373</v>
      </c>
      <c r="I301" s="1">
        <v>4.8811858698046</v>
      </c>
    </row>
    <row r="302" spans="1:9">
      <c r="A302" s="6">
        <v>2.99</v>
      </c>
      <c r="B302" s="1">
        <v>7.95386784906013</v>
      </c>
      <c r="C302" s="1">
        <v>5.35143561119513</v>
      </c>
      <c r="D302" s="1">
        <v>4.2535950849616</v>
      </c>
      <c r="E302" s="1">
        <v>8.03129407209556</v>
      </c>
      <c r="F302" s="1">
        <v>6.02364692262955</v>
      </c>
      <c r="G302" s="1">
        <v>5.4932274428246</v>
      </c>
      <c r="H302" s="1">
        <v>5.76651686342103</v>
      </c>
      <c r="I302" s="1">
        <v>4.85269083921151</v>
      </c>
    </row>
    <row r="303" spans="1:9">
      <c r="A303" s="6">
        <v>3</v>
      </c>
      <c r="B303" s="1">
        <v>7.90915469572021</v>
      </c>
      <c r="C303" s="1">
        <v>5.3262508962016</v>
      </c>
      <c r="D303" s="1">
        <v>4.22822673732617</v>
      </c>
      <c r="E303" s="1">
        <v>8.03002370914321</v>
      </c>
      <c r="F303" s="1">
        <v>6.02137321247747</v>
      </c>
      <c r="G303" s="1">
        <v>5.4916962360413</v>
      </c>
      <c r="H303" s="1">
        <v>5.73781539785643</v>
      </c>
      <c r="I303" s="1">
        <v>4.82475517544144</v>
      </c>
    </row>
    <row r="304" spans="1:9">
      <c r="A304" s="6">
        <v>3.01</v>
      </c>
      <c r="B304" s="1">
        <v>7.86511449152038</v>
      </c>
      <c r="C304" s="1">
        <v>5.30020581803639</v>
      </c>
      <c r="D304" s="1">
        <v>4.20349054095164</v>
      </c>
      <c r="E304" s="1">
        <v>8.02872179704792</v>
      </c>
      <c r="F304" s="1">
        <v>6.0192202856172</v>
      </c>
      <c r="G304" s="1">
        <v>5.48990512341132</v>
      </c>
      <c r="H304" s="1">
        <v>5.70899547278122</v>
      </c>
      <c r="I304" s="1">
        <v>4.79735510305677</v>
      </c>
    </row>
    <row r="305" spans="1:9">
      <c r="A305" s="6">
        <v>3.02</v>
      </c>
      <c r="B305" s="1">
        <v>7.82099276854619</v>
      </c>
      <c r="C305" s="1">
        <v>5.2734326004048</v>
      </c>
      <c r="D305" s="1">
        <v>4.17941733875479</v>
      </c>
      <c r="E305" s="1">
        <v>8.0273903070628</v>
      </c>
      <c r="F305" s="1">
        <v>6.01718435440723</v>
      </c>
      <c r="G305" s="1">
        <v>5.48782699480698</v>
      </c>
      <c r="H305" s="1">
        <v>5.67895655702809</v>
      </c>
      <c r="I305" s="1">
        <v>4.7704520316326</v>
      </c>
    </row>
    <row r="306" spans="1:9">
      <c r="A306" s="6">
        <v>3.03</v>
      </c>
      <c r="B306" s="1">
        <v>7.7757851864446</v>
      </c>
      <c r="C306" s="1">
        <v>5.24655948336856</v>
      </c>
      <c r="D306" s="1">
        <v>4.15593706283776</v>
      </c>
      <c r="E306" s="1">
        <v>8.0260187052944</v>
      </c>
      <c r="F306" s="1">
        <v>6.01521703396684</v>
      </c>
      <c r="G306" s="1">
        <v>5.48543748078727</v>
      </c>
      <c r="H306" s="1">
        <v>5.64669837568228</v>
      </c>
      <c r="I306" s="1">
        <v>4.74397317444089</v>
      </c>
    </row>
    <row r="307" spans="1:9">
      <c r="A307" s="6">
        <v>3.04</v>
      </c>
      <c r="B307" s="1">
        <v>7.72843147838677</v>
      </c>
      <c r="C307" s="1">
        <v>5.22009611445026</v>
      </c>
      <c r="D307" s="1">
        <v>4.13296756203951</v>
      </c>
      <c r="E307" s="1">
        <v>8.02460771283228</v>
      </c>
      <c r="F307" s="1">
        <v>6.01328186890198</v>
      </c>
      <c r="G307" s="1">
        <v>5.48271534131087</v>
      </c>
      <c r="H307" s="1">
        <v>5.61238302604362</v>
      </c>
      <c r="I307" s="1">
        <v>4.71747244440306</v>
      </c>
    </row>
    <row r="308" spans="1:9">
      <c r="A308" s="6">
        <v>3.05</v>
      </c>
      <c r="B308" s="1">
        <v>7.67779240923806</v>
      </c>
      <c r="C308" s="1">
        <v>5.19385947767934</v>
      </c>
      <c r="D308" s="1">
        <v>4.11040932239016</v>
      </c>
      <c r="E308" s="1">
        <v>8.02315100680229</v>
      </c>
      <c r="F308" s="1">
        <v>6.0113501929393</v>
      </c>
      <c r="G308" s="1">
        <v>5.4796469110797</v>
      </c>
      <c r="H308" s="1">
        <v>5.57626209135547</v>
      </c>
      <c r="I308" s="1">
        <v>4.69065157408613</v>
      </c>
    </row>
    <row r="309" spans="1:9">
      <c r="A309" s="6">
        <v>3.06</v>
      </c>
      <c r="B309" s="1">
        <v>7.62314070647243</v>
      </c>
      <c r="C309" s="1">
        <v>5.16765884064403</v>
      </c>
      <c r="D309" s="1">
        <v>4.08815800697107</v>
      </c>
      <c r="E309" s="1">
        <v>8.02166323421527</v>
      </c>
      <c r="F309" s="1">
        <v>6.00938006653856</v>
      </c>
      <c r="G309" s="1">
        <v>5.47621696064532</v>
      </c>
      <c r="H309" s="1">
        <v>5.53867182683481</v>
      </c>
      <c r="I309" s="1">
        <v>4.66357762680911</v>
      </c>
    </row>
    <row r="310" spans="1:9">
      <c r="A310" s="6">
        <v>3.07</v>
      </c>
      <c r="B310" s="1">
        <v>7.56395350762987</v>
      </c>
      <c r="C310" s="1">
        <v>5.14129163712632</v>
      </c>
      <c r="D310" s="1">
        <v>4.06609590735838</v>
      </c>
      <c r="E310" s="1">
        <v>8.02016129677637</v>
      </c>
      <c r="F310" s="1">
        <v>6.00731301005034</v>
      </c>
      <c r="G310" s="1">
        <v>5.47241013636926</v>
      </c>
      <c r="H310" s="1">
        <v>5.5</v>
      </c>
      <c r="I310" s="1">
        <v>4.63632397391581</v>
      </c>
    </row>
    <row r="311" spans="1:9">
      <c r="A311" s="6">
        <v>3.08</v>
      </c>
      <c r="B311" s="1">
        <v>7.5</v>
      </c>
      <c r="C311" s="1">
        <v>5.1145698122774</v>
      </c>
      <c r="D311" s="1">
        <v>4.04411853311923</v>
      </c>
      <c r="E311" s="1">
        <v>8.0186557528213</v>
      </c>
      <c r="F311" s="1">
        <v>6.00509336667236</v>
      </c>
      <c r="G311" s="1">
        <v>5.46820918413212</v>
      </c>
      <c r="H311" s="1">
        <v>5.46902921748002</v>
      </c>
      <c r="I311" s="1">
        <v>4.6089669672473</v>
      </c>
    </row>
    <row r="312" spans="1:9">
      <c r="A312" s="6">
        <v>3.09</v>
      </c>
      <c r="B312" s="1">
        <v>7.45980615206072</v>
      </c>
      <c r="C312" s="1">
        <v>5.08728577549597</v>
      </c>
      <c r="D312" s="1">
        <v>4.022126263064</v>
      </c>
      <c r="E312" s="1">
        <v>8.01716663362628</v>
      </c>
      <c r="F312" s="1">
        <v>6.00267535957382</v>
      </c>
      <c r="G312" s="1">
        <v>5.46360803555709</v>
      </c>
      <c r="H312" s="1">
        <v>5.43784590949612</v>
      </c>
      <c r="I312" s="1">
        <v>4.58157600446273</v>
      </c>
    </row>
    <row r="313" spans="1:9">
      <c r="A313" s="6">
        <v>3.1</v>
      </c>
      <c r="B313" s="1">
        <v>7.41895167657921</v>
      </c>
      <c r="C313" s="1">
        <v>5.05922195004482</v>
      </c>
      <c r="D313" s="1">
        <v>4</v>
      </c>
      <c r="E313" s="1">
        <v>8.01570777339322</v>
      </c>
      <c r="F313" s="1">
        <v>6</v>
      </c>
      <c r="G313" s="1">
        <v>5.4586066204495</v>
      </c>
      <c r="H313" s="1">
        <v>5.40675156183333</v>
      </c>
      <c r="I313" s="1">
        <v>4.55422928119662</v>
      </c>
    </row>
    <row r="314" spans="1:9">
      <c r="A314" s="6">
        <v>3.11</v>
      </c>
      <c r="B314" s="1">
        <v>7.37889591469776</v>
      </c>
      <c r="C314" s="1">
        <v>5.03019636730624</v>
      </c>
      <c r="D314" s="1">
        <v>3.98182489912416</v>
      </c>
      <c r="E314" s="1">
        <v>8.01429970706066</v>
      </c>
      <c r="F314" s="1">
        <v>5.99700640976911</v>
      </c>
      <c r="G314" s="1">
        <v>5.45320360016773</v>
      </c>
      <c r="H314" s="1">
        <v>5.37602194684914</v>
      </c>
      <c r="I314" s="1">
        <v>4.52701617368048</v>
      </c>
    </row>
    <row r="315" spans="1:9">
      <c r="A315" s="6">
        <v>3.12</v>
      </c>
      <c r="B315" s="1">
        <v>7.34049312577177</v>
      </c>
      <c r="C315" s="1">
        <v>5</v>
      </c>
      <c r="D315" s="1">
        <v>3.96337335704732</v>
      </c>
      <c r="E315" s="1">
        <v>8.0129530447739</v>
      </c>
      <c r="F315" s="1">
        <v>5.99363091604762</v>
      </c>
      <c r="G315" s="1">
        <v>5.44740114627824</v>
      </c>
      <c r="H315" s="1">
        <v>5.34591648837739</v>
      </c>
      <c r="I315" s="1">
        <v>4.5</v>
      </c>
    </row>
    <row r="316" spans="1:9">
      <c r="A316" s="6">
        <v>3.13</v>
      </c>
      <c r="B316" s="1">
        <v>7.30319108144444</v>
      </c>
      <c r="C316" s="1">
        <v>4.98237399049536</v>
      </c>
      <c r="D316" s="1">
        <v>3.94454151344261</v>
      </c>
      <c r="E316" s="1">
        <v>8.01166628808915</v>
      </c>
      <c r="F316" s="1">
        <v>5.98979260126952</v>
      </c>
      <c r="G316" s="1">
        <v>5.44119497752511</v>
      </c>
      <c r="H316" s="1">
        <v>5.31662191990921</v>
      </c>
      <c r="I316" s="1">
        <v>4.47571332315928</v>
      </c>
    </row>
    <row r="317" spans="1:9">
      <c r="A317" s="6">
        <v>3.14</v>
      </c>
      <c r="B317" s="1">
        <v>7.26638612866001</v>
      </c>
      <c r="C317" s="1">
        <v>4.96389878898618</v>
      </c>
      <c r="D317" s="1">
        <v>3.92524295316852</v>
      </c>
      <c r="E317" s="1">
        <v>8.01045011129373</v>
      </c>
      <c r="F317" s="1">
        <v>5.9854217491194</v>
      </c>
      <c r="G317" s="1">
        <v>5.4345890941505</v>
      </c>
      <c r="H317" s="1">
        <v>5.2882058792756</v>
      </c>
      <c r="I317" s="1">
        <v>4.45158459284983</v>
      </c>
    </row>
    <row r="318" spans="1:9">
      <c r="A318" s="6">
        <v>3.15</v>
      </c>
      <c r="B318" s="1">
        <v>7.2292314272408</v>
      </c>
      <c r="C318" s="1">
        <v>4.94450971343988</v>
      </c>
      <c r="D318" s="1">
        <v>3.9053846708186</v>
      </c>
      <c r="E318" s="1">
        <v>8.00927897636196</v>
      </c>
      <c r="F318" s="1">
        <v>5.98045403072738</v>
      </c>
      <c r="G318" s="1">
        <v>5.4275906871994</v>
      </c>
      <c r="H318" s="1">
        <v>5.26066256768238</v>
      </c>
      <c r="I318" s="1">
        <v>4.42751141231143</v>
      </c>
    </row>
    <row r="319" spans="1:9">
      <c r="A319" s="6">
        <v>3.16</v>
      </c>
      <c r="B319" s="1">
        <v>7.19052808519878</v>
      </c>
      <c r="C319" s="1">
        <v>4.924159730376</v>
      </c>
      <c r="D319" s="1">
        <v>3.88485818833797</v>
      </c>
      <c r="E319" s="1">
        <v>8.00813255170889</v>
      </c>
      <c r="F319" s="1">
        <v>5.9748216922134</v>
      </c>
      <c r="G319" s="1">
        <v>5.42021138823514</v>
      </c>
      <c r="H319" s="1">
        <v>5.23386852468501</v>
      </c>
      <c r="I319" s="1">
        <v>4.40337735349421</v>
      </c>
    </row>
    <row r="320" spans="1:9">
      <c r="A320" s="6">
        <v>3.17</v>
      </c>
      <c r="B320" s="1">
        <v>7.14899408945438</v>
      </c>
      <c r="C320" s="1">
        <v>4.90285783829769</v>
      </c>
      <c r="D320" s="1">
        <v>3.86356288037136</v>
      </c>
      <c r="E320" s="1">
        <v>8.00697308265545</v>
      </c>
      <c r="F320" s="1">
        <v>5.96844954745622</v>
      </c>
      <c r="G320" s="1">
        <v>5.41245977013941</v>
      </c>
      <c r="H320" s="1">
        <v>5.20697821685553</v>
      </c>
      <c r="I320" s="1">
        <v>4.37908735836246</v>
      </c>
    </row>
    <row r="321" spans="1:9">
      <c r="A321" s="6">
        <v>3.18</v>
      </c>
      <c r="B321" s="1">
        <v>7.1034363011829</v>
      </c>
      <c r="C321" s="1">
        <v>4.88062990344377</v>
      </c>
      <c r="D321" s="1">
        <v>3.84140174284154</v>
      </c>
      <c r="E321" s="1">
        <v>8.00578537921607</v>
      </c>
      <c r="F321" s="1">
        <v>5.96126587896428</v>
      </c>
      <c r="G321" s="1">
        <v>5.40434559832194</v>
      </c>
      <c r="H321" s="1">
        <v>5.1792942709644</v>
      </c>
      <c r="I321" s="1">
        <v>4.35456091854173</v>
      </c>
    </row>
    <row r="322" spans="1:9">
      <c r="A322" s="6">
        <v>3.19</v>
      </c>
      <c r="B322" s="1">
        <v>7.05347399730211</v>
      </c>
      <c r="C322" s="1">
        <v>4.85750069124422</v>
      </c>
      <c r="D322" s="1">
        <v>3.81826787415235</v>
      </c>
      <c r="E322" s="1">
        <v>8.00454452006563</v>
      </c>
      <c r="F322" s="1">
        <v>5.95320287725953</v>
      </c>
      <c r="G322" s="1">
        <v>5.39588279641355</v>
      </c>
      <c r="H322" s="1">
        <v>5.15087514359841</v>
      </c>
      <c r="I322" s="1">
        <v>4.32972511461936</v>
      </c>
    </row>
    <row r="323" spans="1:9">
      <c r="A323" s="6">
        <v>3.2</v>
      </c>
      <c r="B323" s="1">
        <v>7</v>
      </c>
      <c r="C323" s="1">
        <v>4.83351095300703</v>
      </c>
      <c r="D323" s="1">
        <v>3.7940677592901</v>
      </c>
      <c r="E323" s="1">
        <v>8.00319763966477</v>
      </c>
      <c r="F323" s="1">
        <v>5.9441912950644</v>
      </c>
      <c r="G323" s="1">
        <v>5.38708318439001</v>
      </c>
      <c r="H323" s="1">
        <v>5.12178203672559</v>
      </c>
      <c r="I323" s="1">
        <v>4.3045163165202</v>
      </c>
    </row>
    <row r="324" spans="1:9">
      <c r="A324" s="6">
        <v>3.21</v>
      </c>
      <c r="B324" s="1">
        <v>6.96657134205436</v>
      </c>
      <c r="C324" s="1">
        <v>4.80871515768168</v>
      </c>
      <c r="D324" s="1">
        <v>3.76913414971634</v>
      </c>
      <c r="E324" s="1">
        <v>8.00169835415763</v>
      </c>
      <c r="F324" s="1">
        <v>5.93419342836983</v>
      </c>
      <c r="G324" s="1">
        <v>5.3779622785631</v>
      </c>
      <c r="H324" s="1">
        <v>5.09207998368916</v>
      </c>
      <c r="I324" s="1">
        <v>4.27887681954006</v>
      </c>
    </row>
    <row r="325" spans="1:9">
      <c r="A325" s="6">
        <v>3.22</v>
      </c>
      <c r="B325" s="1">
        <v>6.93233255756929</v>
      </c>
      <c r="C325" s="1">
        <v>4.78320988126555</v>
      </c>
      <c r="D325" s="1">
        <v>3.74388018212575</v>
      </c>
      <c r="E325" s="1">
        <v>8</v>
      </c>
      <c r="F325" s="1">
        <v>5.92321854688904</v>
      </c>
      <c r="G325" s="1">
        <v>5.36853479797796</v>
      </c>
      <c r="H325" s="1">
        <v>5.06182845877655</v>
      </c>
      <c r="I325" s="1">
        <v>4.25278110828774</v>
      </c>
    </row>
    <row r="326" spans="1:9">
      <c r="A326" s="6">
        <v>3.23</v>
      </c>
      <c r="B326" s="1">
        <v>6.89803193002038</v>
      </c>
      <c r="C326" s="1">
        <v>4.75718612210508</v>
      </c>
      <c r="D326" s="1">
        <v>3.71871157992381</v>
      </c>
      <c r="E326" s="1">
        <v>7.99805822860526</v>
      </c>
      <c r="F326" s="1">
        <v>5.91128292004349</v>
      </c>
      <c r="G326" s="1">
        <v>5.35881553997834</v>
      </c>
      <c r="H326" s="1">
        <v>5.0311047704773</v>
      </c>
      <c r="I326" s="1">
        <v>4.22653918024981</v>
      </c>
    </row>
    <row r="327" spans="1:9">
      <c r="A327" s="6">
        <v>3.24</v>
      </c>
      <c r="B327" s="1">
        <v>6.86438044430208</v>
      </c>
      <c r="C327" s="1">
        <v>4.73122332306087</v>
      </c>
      <c r="D327" s="1">
        <v>3.69403549156958</v>
      </c>
      <c r="E327" s="1">
        <v>7.99582846071495</v>
      </c>
      <c r="F327" s="1">
        <v>5.89841393737656</v>
      </c>
      <c r="G327" s="1">
        <v>5.3488226877458</v>
      </c>
      <c r="H327" s="1">
        <v>5</v>
      </c>
      <c r="I327" s="1">
        <v>4.20067805667712</v>
      </c>
    </row>
    <row r="328" spans="1:9">
      <c r="A328" s="6">
        <v>3.25</v>
      </c>
      <c r="B328" s="1">
        <v>6.83186768340613</v>
      </c>
      <c r="C328" s="1">
        <v>4.7055970124014</v>
      </c>
      <c r="D328" s="1">
        <v>3.67025239443906</v>
      </c>
      <c r="E328" s="1">
        <v>7.99323124115231</v>
      </c>
      <c r="F328" s="1">
        <v>5.88463841661485</v>
      </c>
      <c r="G328" s="1">
        <v>5.33857244144777</v>
      </c>
      <c r="H328" s="1">
        <v>4.97501522380103</v>
      </c>
      <c r="I328" s="1">
        <v>4.17545807808137</v>
      </c>
    </row>
    <row r="329" spans="1:9">
      <c r="A329" s="6">
        <v>3.26</v>
      </c>
      <c r="B329" s="1">
        <v>6.801001929977</v>
      </c>
      <c r="C329" s="1">
        <v>4.6801997657982</v>
      </c>
      <c r="D329" s="1">
        <v>3.64767208524303</v>
      </c>
      <c r="E329" s="1">
        <v>7.99017278935081</v>
      </c>
      <c r="F329" s="1">
        <v>5.87000705455902</v>
      </c>
      <c r="G329" s="1">
        <v>5.32807735883689</v>
      </c>
      <c r="H329" s="1">
        <v>4.94983720692806</v>
      </c>
      <c r="I329" s="1">
        <v>4.15093683650947</v>
      </c>
    </row>
    <row r="330" spans="1:9">
      <c r="A330" s="6">
        <v>3.27</v>
      </c>
      <c r="B330" s="1">
        <v>6.77172229479745</v>
      </c>
      <c r="C330" s="1">
        <v>4.6549167972147</v>
      </c>
      <c r="D330" s="1">
        <v>3.62623980987616</v>
      </c>
      <c r="E330" s="1">
        <v>7.98654992007817</v>
      </c>
      <c r="F330" s="1">
        <v>5.85458386454572</v>
      </c>
      <c r="G330" s="1">
        <v>5.31735416727036</v>
      </c>
      <c r="H330" s="1">
        <v>4.92451242945653</v>
      </c>
      <c r="I330" s="1">
        <v>4.12717794939302</v>
      </c>
    </row>
    <row r="331" spans="1:9">
      <c r="A331" s="6">
        <v>3.28</v>
      </c>
      <c r="B331" s="1">
        <v>6.74304360943255</v>
      </c>
      <c r="C331" s="1">
        <v>4.62965173199629</v>
      </c>
      <c r="D331" s="1">
        <v>3.60587639719928</v>
      </c>
      <c r="E331" s="1">
        <v>7.98226357342781</v>
      </c>
      <c r="F331" s="1">
        <v>5.83844129879121</v>
      </c>
      <c r="G331" s="1">
        <v>5.30641887738985</v>
      </c>
      <c r="H331" s="1">
        <v>4.8990896775157</v>
      </c>
      <c r="I331" s="1">
        <v>4.10421714262477</v>
      </c>
    </row>
    <row r="332" spans="1:9">
      <c r="A332" s="6">
        <v>3.29</v>
      </c>
      <c r="B332" s="1">
        <v>6.71388101329318</v>
      </c>
      <c r="C332" s="1">
        <v>4.60430171542296</v>
      </c>
      <c r="D332" s="1">
        <v>3.5865002640432</v>
      </c>
      <c r="E332" s="1">
        <v>7.97723732459771</v>
      </c>
      <c r="F332" s="1">
        <v>5.82167248960025</v>
      </c>
      <c r="G332" s="1">
        <v>5.29528631428936</v>
      </c>
      <c r="H332" s="1">
        <v>4.87360800908042</v>
      </c>
      <c r="I332" s="1">
        <v>4.08206642442092</v>
      </c>
    </row>
    <row r="333" spans="1:9">
      <c r="A333" s="6">
        <v>3.3</v>
      </c>
      <c r="B333" s="1">
        <v>6.68310040465663</v>
      </c>
      <c r="C333" s="1">
        <v>4.57875428144471</v>
      </c>
      <c r="D333" s="1">
        <v>3.56799391012249</v>
      </c>
      <c r="E333" s="1">
        <v>7.9713743451648</v>
      </c>
      <c r="F333" s="1">
        <v>5.80436867018639</v>
      </c>
      <c r="G333" s="1">
        <v>5.28397051556951</v>
      </c>
      <c r="H333" s="1">
        <v>4.84810312717181</v>
      </c>
      <c r="I333" s="1">
        <v>4.06067689695934</v>
      </c>
    </row>
    <row r="334" spans="1:9">
      <c r="A334" s="6">
        <v>3.31</v>
      </c>
      <c r="B334" s="1">
        <v>6.65008379881633</v>
      </c>
      <c r="C334" s="1">
        <v>4.5529207531139</v>
      </c>
      <c r="D334" s="1">
        <v>3.55023129647253</v>
      </c>
      <c r="E334" s="1">
        <v>7.96459131628233</v>
      </c>
      <c r="F334" s="1">
        <v>5.78663447685169</v>
      </c>
      <c r="G334" s="1">
        <v>5.27248829513232</v>
      </c>
      <c r="H334" s="1">
        <v>4.82259664203997</v>
      </c>
      <c r="I334" s="1">
        <v>4.03994922185039</v>
      </c>
    </row>
    <row r="335" spans="1:9">
      <c r="A335" s="6">
        <v>3.32</v>
      </c>
      <c r="B335" s="1">
        <v>6.615037044107</v>
      </c>
      <c r="C335" s="1">
        <v>4.526714810783</v>
      </c>
      <c r="D335" s="1">
        <v>3.53308759147088</v>
      </c>
      <c r="E335" s="1">
        <v>7.95682953384587</v>
      </c>
      <c r="F335" s="1">
        <v>5.76858860255298</v>
      </c>
      <c r="G335" s="1">
        <v>5.26086088594932</v>
      </c>
      <c r="H335" s="1">
        <v>4.79707610339034</v>
      </c>
      <c r="I335" s="1">
        <v>4.01977396311425</v>
      </c>
    </row>
    <row r="336" spans="1:9">
      <c r="A336" s="6">
        <v>3.33</v>
      </c>
      <c r="B336" s="1">
        <v>6.57811315986246</v>
      </c>
      <c r="C336" s="1">
        <v>4.5</v>
      </c>
      <c r="D336" s="1">
        <v>3.51639707562151</v>
      </c>
      <c r="E336" s="1">
        <v>7.94800471930712</v>
      </c>
      <c r="F336" s="1">
        <v>5.75034750341349</v>
      </c>
      <c r="G336" s="1">
        <v>5.24911093696064</v>
      </c>
      <c r="H336" s="1">
        <v>4.7715393517879</v>
      </c>
      <c r="I336" s="1">
        <v>4</v>
      </c>
    </row>
    <row r="337" spans="1:9">
      <c r="A337" s="6">
        <v>3.34</v>
      </c>
      <c r="B337" s="1">
        <v>6.53963298517107</v>
      </c>
      <c r="C337" s="1">
        <v>4.48400358124426</v>
      </c>
      <c r="D337" s="1">
        <v>3.5</v>
      </c>
      <c r="E337" s="1">
        <v>7.93807212962216</v>
      </c>
      <c r="F337" s="1">
        <v>5.73203619619132</v>
      </c>
      <c r="G337" s="1">
        <v>5.23726618758767</v>
      </c>
      <c r="H337" s="1">
        <v>4.7459823548989</v>
      </c>
      <c r="I337" s="1">
        <v>3.98256049440282</v>
      </c>
    </row>
    <row r="338" spans="1:9">
      <c r="A338" s="6">
        <v>3.35</v>
      </c>
      <c r="B338" s="1">
        <v>6.5</v>
      </c>
      <c r="C338" s="1">
        <v>4.46757347662626</v>
      </c>
      <c r="D338" s="1">
        <v>3.48747234276593</v>
      </c>
      <c r="E338" s="1">
        <v>7.92699976791404</v>
      </c>
      <c r="F338" s="1">
        <v>5.71378298319301</v>
      </c>
      <c r="G338" s="1">
        <v>5.22535416567369</v>
      </c>
      <c r="H338" s="1">
        <v>4.72043073414572</v>
      </c>
      <c r="I338" s="1">
        <v>3.96515322321472</v>
      </c>
    </row>
    <row r="339" spans="1:9">
      <c r="A339" s="6">
        <v>3.36</v>
      </c>
      <c r="B339" s="1">
        <v>6.47488729488403</v>
      </c>
      <c r="C339" s="1">
        <v>4.45061313383716</v>
      </c>
      <c r="D339" s="1">
        <v>3.47490428410156</v>
      </c>
      <c r="E339" s="1">
        <v>7.91478428394338</v>
      </c>
      <c r="F339" s="1">
        <v>5.6957181962835</v>
      </c>
      <c r="G339" s="1">
        <v>5.21340847712037</v>
      </c>
      <c r="H339" s="1">
        <v>4.69499619483125</v>
      </c>
      <c r="I339" s="1">
        <v>3.94759787741869</v>
      </c>
    </row>
    <row r="340" spans="1:9">
      <c r="A340" s="6">
        <v>3.37</v>
      </c>
      <c r="B340" s="1">
        <v>6.44936083283124</v>
      </c>
      <c r="C340" s="1">
        <v>4.43302235718461</v>
      </c>
      <c r="D340" s="1">
        <v>3.46214921259162</v>
      </c>
      <c r="E340" s="1">
        <v>7.90141143800578</v>
      </c>
      <c r="F340" s="1">
        <v>5.67796831125963</v>
      </c>
      <c r="G340" s="1">
        <v>5.20146492516105</v>
      </c>
      <c r="H340" s="1">
        <v>4.66971848885896</v>
      </c>
      <c r="I340" s="1">
        <v>3.92969808480814</v>
      </c>
    </row>
    <row r="341" spans="1:9">
      <c r="A341" s="6">
        <v>3.38</v>
      </c>
      <c r="B341" s="1">
        <v>6.42356608837419</v>
      </c>
      <c r="C341" s="1">
        <v>4.41469858049431</v>
      </c>
      <c r="D341" s="1">
        <v>3.44906265239907</v>
      </c>
      <c r="E341" s="1">
        <v>7.88689085191479</v>
      </c>
      <c r="F341" s="1">
        <v>5.66065528759343</v>
      </c>
      <c r="G341" s="1">
        <v>5.18956070534378</v>
      </c>
      <c r="H341" s="1">
        <v>4.64462226838405</v>
      </c>
      <c r="I341" s="1">
        <v>3.91127870682797</v>
      </c>
    </row>
    <row r="342" spans="1:9">
      <c r="A342" s="6">
        <v>3.39</v>
      </c>
      <c r="B342" s="1">
        <v>6.39756853302284</v>
      </c>
      <c r="C342" s="1">
        <v>4.39554670127567</v>
      </c>
      <c r="D342" s="1">
        <v>3.4355018406245</v>
      </c>
      <c r="E342" s="1">
        <v>7.87126334159149</v>
      </c>
      <c r="F342" s="1">
        <v>5.64390739280453</v>
      </c>
      <c r="G342" s="1">
        <v>5.17773624722875</v>
      </c>
      <c r="H342" s="1">
        <v>4.61976277362029</v>
      </c>
      <c r="I342" s="1">
        <v>3.89217698930213</v>
      </c>
    </row>
    <row r="343" spans="1:9">
      <c r="A343" s="6">
        <v>3.4</v>
      </c>
      <c r="B343" s="1">
        <v>6.37144747230603</v>
      </c>
      <c r="C343" s="1">
        <v>4.37546989819066</v>
      </c>
      <c r="D343" s="1">
        <v>3.42132754216294</v>
      </c>
      <c r="E343" s="1">
        <v>7.85458683814296</v>
      </c>
      <c r="F343" s="1">
        <v>5.62784360619484</v>
      </c>
      <c r="G343" s="1">
        <v>5.1660294277832</v>
      </c>
      <c r="H343" s="1">
        <v>4.59521149349907</v>
      </c>
      <c r="I343" s="1">
        <v>3.87223754213892</v>
      </c>
    </row>
    <row r="344" spans="1:9">
      <c r="A344" s="6">
        <v>3.41</v>
      </c>
      <c r="B344" s="1">
        <v>6.34522868897157</v>
      </c>
      <c r="C344" s="1">
        <v>4.35437509021199</v>
      </c>
      <c r="D344" s="1">
        <v>3.40639420548407</v>
      </c>
      <c r="E344" s="1">
        <v>7.83694841962934</v>
      </c>
      <c r="F344" s="1">
        <v>5.61257782532137</v>
      </c>
      <c r="G344" s="1">
        <v>5.15448428757801</v>
      </c>
      <c r="H344" s="1">
        <v>4.57100175328592</v>
      </c>
      <c r="I344" s="1">
        <v>3.85132642521427</v>
      </c>
    </row>
    <row r="345" spans="1:9">
      <c r="A345" s="6">
        <v>3.42</v>
      </c>
      <c r="B345" s="1">
        <v>6.31897212902874</v>
      </c>
      <c r="C345" s="1">
        <v>4.33220159553728</v>
      </c>
      <c r="D345" s="1">
        <v>3.3905725258964</v>
      </c>
      <c r="E345" s="1">
        <v>7.81844518998963</v>
      </c>
      <c r="F345" s="1">
        <v>5.59820840954501</v>
      </c>
      <c r="G345" s="1">
        <v>5.14314612385693</v>
      </c>
      <c r="H345" s="1">
        <v>4.54712686859713</v>
      </c>
      <c r="I345" s="1">
        <v>3.82935200705504</v>
      </c>
    </row>
    <row r="346" spans="1:9">
      <c r="A346" s="6">
        <v>3.43</v>
      </c>
      <c r="B346" s="1">
        <v>6.29277602553386</v>
      </c>
      <c r="C346" s="1">
        <v>4.30891223719215</v>
      </c>
      <c r="D346" s="1">
        <v>3.37373613056499</v>
      </c>
      <c r="E346" s="1">
        <v>7.79919700889187</v>
      </c>
      <c r="F346" s="1">
        <v>5.58482013003298</v>
      </c>
      <c r="G346" s="1">
        <v>5.13205377513514</v>
      </c>
      <c r="H346" s="1">
        <v>4.52350337975425</v>
      </c>
      <c r="I346" s="1">
        <v>3.80629014100892</v>
      </c>
    </row>
    <row r="347" spans="1:9">
      <c r="A347" s="6">
        <v>3.44</v>
      </c>
      <c r="B347" s="1">
        <v>6.26674180291555</v>
      </c>
      <c r="C347" s="1">
        <v>4.28466506058103</v>
      </c>
      <c r="D347" s="1">
        <v>3.3557616470661</v>
      </c>
      <c r="E347" s="1">
        <v>7.77935568193924</v>
      </c>
      <c r="F347" s="1">
        <v>5.57249381423577</v>
      </c>
      <c r="G347" s="1">
        <v>5.12124744199502</v>
      </c>
      <c r="H347" s="1">
        <v>4.5</v>
      </c>
      <c r="I347" s="1">
        <v>3.78233683184096</v>
      </c>
    </row>
    <row r="348" spans="1:9">
      <c r="A348" s="6">
        <v>3.45</v>
      </c>
      <c r="B348" s="1">
        <v>6.24092060607742</v>
      </c>
      <c r="C348" s="1">
        <v>4.25985907178035</v>
      </c>
      <c r="D348" s="1">
        <v>3.33660259474879</v>
      </c>
      <c r="E348" s="1">
        <v>7.75909116979425</v>
      </c>
      <c r="F348" s="1">
        <v>5.56122530386908</v>
      </c>
      <c r="G348" s="1">
        <v>5.11076666323445</v>
      </c>
      <c r="H348" s="1">
        <v>4.47922151848703</v>
      </c>
      <c r="I348" s="1">
        <v>3.75784798010276</v>
      </c>
    </row>
    <row r="349" spans="1:9">
      <c r="A349" s="6">
        <v>3.46</v>
      </c>
      <c r="B349" s="1">
        <v>6.21493197539127</v>
      </c>
      <c r="C349" s="1">
        <v>4.23489971571768</v>
      </c>
      <c r="D349" s="1">
        <v>3.31648162620107</v>
      </c>
      <c r="E349" s="1">
        <v>7.73858561986821</v>
      </c>
      <c r="F349" s="1">
        <v>5.55094386062691</v>
      </c>
      <c r="G349" s="1">
        <v>5.10065117318872</v>
      </c>
      <c r="H349" s="1">
        <v>4.45829722575718</v>
      </c>
      <c r="I349" s="1">
        <v>3.73319019892128</v>
      </c>
    </row>
    <row r="350" spans="1:9">
      <c r="A350" s="6">
        <v>3.47</v>
      </c>
      <c r="B350" s="1">
        <v>6.18873687069852</v>
      </c>
      <c r="C350" s="1">
        <v>4.21019626165587</v>
      </c>
      <c r="D350" s="1">
        <v>3.29563118067288</v>
      </c>
      <c r="E350" s="1">
        <v>7.71803758241328</v>
      </c>
      <c r="F350" s="1">
        <v>5.54157421874641</v>
      </c>
      <c r="G350" s="1">
        <v>5.09093871022733</v>
      </c>
      <c r="H350" s="1">
        <v>4.43709533204974</v>
      </c>
      <c r="I350" s="1">
        <v>3.70873427925542</v>
      </c>
    </row>
    <row r="351" spans="1:9">
      <c r="A351" s="6">
        <v>3.48</v>
      </c>
      <c r="B351" s="1">
        <v>6.16238916510453</v>
      </c>
      <c r="C351" s="1">
        <v>4.1861710678784</v>
      </c>
      <c r="D351" s="1">
        <v>3.27428831889088</v>
      </c>
      <c r="E351" s="1">
        <v>7.69764881957929</v>
      </c>
      <c r="F351" s="1">
        <v>5.53303489459742</v>
      </c>
      <c r="G351" s="1">
        <v>5.08165873231516</v>
      </c>
      <c r="H351" s="1">
        <v>4.41550901745716</v>
      </c>
      <c r="I351" s="1">
        <v>3.68481688392334</v>
      </c>
    </row>
    <row r="352" spans="1:9">
      <c r="A352" s="6">
        <v>3.49</v>
      </c>
      <c r="B352" s="1">
        <v>6.13590595548027</v>
      </c>
      <c r="C352" s="1">
        <v>4.16307654721776</v>
      </c>
      <c r="D352" s="1">
        <v>3.25269320086932</v>
      </c>
      <c r="E352" s="1">
        <v>7.67762681261875</v>
      </c>
      <c r="F352" s="1">
        <v>5.52524997312296</v>
      </c>
      <c r="G352" s="1">
        <v>5.07284605401158</v>
      </c>
      <c r="H352" s="1">
        <v>4.39345766207358</v>
      </c>
      <c r="I352" s="1">
        <v>3.66180652424679</v>
      </c>
    </row>
    <row r="353" spans="1:9">
      <c r="A353" s="6">
        <v>3.5</v>
      </c>
      <c r="B353" s="1">
        <v>6.10928093298604</v>
      </c>
      <c r="C353" s="1">
        <v>4.14083225642421</v>
      </c>
      <c r="D353" s="1">
        <v>3.23108170634766</v>
      </c>
      <c r="E353" s="1">
        <v>7.65818653065063</v>
      </c>
      <c r="F353" s="1">
        <v>5.51813581517521</v>
      </c>
      <c r="G353" s="1">
        <v>5.06453344992985</v>
      </c>
      <c r="H353" s="1">
        <v>4.37086990742905</v>
      </c>
      <c r="I353" s="1">
        <v>3.63993155222575</v>
      </c>
    </row>
    <row r="354" spans="1:9">
      <c r="A354" s="6">
        <v>3.51</v>
      </c>
      <c r="B354" s="1">
        <v>6.08246229888322</v>
      </c>
      <c r="C354" s="1">
        <v>4.11935038449903</v>
      </c>
      <c r="D354" s="1">
        <v>3.20968359462656</v>
      </c>
      <c r="E354" s="1">
        <v>7.63953456510118</v>
      </c>
      <c r="F354" s="1">
        <v>5.51161061500314</v>
      </c>
      <c r="G354" s="1">
        <v>5.05674871230221</v>
      </c>
      <c r="H354" s="1">
        <v>4.34770952550441</v>
      </c>
      <c r="I354" s="1">
        <v>3.61915714646183</v>
      </c>
    </row>
    <row r="355" spans="1:9">
      <c r="A355" s="6">
        <v>3.52</v>
      </c>
      <c r="B355" s="1">
        <v>6.0553894047325</v>
      </c>
      <c r="C355" s="1">
        <v>4.09854772924232</v>
      </c>
      <c r="D355" s="1">
        <v>3.18873109994307</v>
      </c>
      <c r="E355" s="1">
        <v>7.62188232813365</v>
      </c>
      <c r="F355" s="1">
        <v>5.50559405066632</v>
      </c>
      <c r="G355" s="1">
        <v>5.04951825664309</v>
      </c>
      <c r="H355" s="1">
        <v>4.3239408524425</v>
      </c>
      <c r="I355" s="1">
        <v>3.59944926963007</v>
      </c>
    </row>
    <row r="356" spans="1:9">
      <c r="A356" s="6">
        <v>3.53</v>
      </c>
      <c r="B356" s="1">
        <v>6.02795237940501</v>
      </c>
      <c r="C356" s="1">
        <v>4.07829899379327</v>
      </c>
      <c r="D356" s="1">
        <v>3.16844271876281</v>
      </c>
      <c r="E356" s="1">
        <v>7.60529362288708</v>
      </c>
      <c r="F356" s="1">
        <v>5.5</v>
      </c>
      <c r="G356" s="1">
        <v>5.04286031788034</v>
      </c>
      <c r="H356" s="1">
        <v>4.299491039862</v>
      </c>
      <c r="I356" s="1">
        <v>3.58078812658235</v>
      </c>
    </row>
    <row r="357" spans="1:9">
      <c r="A357" s="6">
        <v>3.54</v>
      </c>
      <c r="B357" s="1">
        <v>6</v>
      </c>
      <c r="C357" s="1">
        <v>4.05847072180273</v>
      </c>
      <c r="D357" s="1">
        <v>3.14900657681034</v>
      </c>
      <c r="E357" s="1">
        <v>7.58967772764048</v>
      </c>
      <c r="F357" s="1">
        <v>5.479672251821</v>
      </c>
      <c r="G357" s="1">
        <v>5.0367935180425</v>
      </c>
      <c r="H357" s="1">
        <v>4.27431099000751</v>
      </c>
      <c r="I357" s="1">
        <v>3.5631066169222</v>
      </c>
    </row>
    <row r="358" spans="1:9">
      <c r="A358" s="6">
        <v>3.55</v>
      </c>
      <c r="B358" s="1">
        <v>5.97983826124451</v>
      </c>
      <c r="C358" s="1">
        <v>4.03892519483904</v>
      </c>
      <c r="D358" s="1">
        <v>3.13060398822848</v>
      </c>
      <c r="E358" s="1">
        <v>7.5749531602316</v>
      </c>
      <c r="F358" s="1">
        <v>5.46030857650864</v>
      </c>
      <c r="G358" s="1">
        <v>5.03129690521855</v>
      </c>
      <c r="H358" s="1">
        <v>4.24878189590538</v>
      </c>
      <c r="I358" s="1">
        <v>3.54630738933141</v>
      </c>
    </row>
    <row r="359" spans="1:9">
      <c r="A359" s="6">
        <v>3.56</v>
      </c>
      <c r="B359" s="1">
        <v>5.95914034654886</v>
      </c>
      <c r="C359" s="1">
        <v>4.01949471885065</v>
      </c>
      <c r="D359" s="1">
        <v>3.11341605113982</v>
      </c>
      <c r="E359" s="1">
        <v>7.5610320452507</v>
      </c>
      <c r="F359" s="1">
        <v>5.4416126670607</v>
      </c>
      <c r="G359" s="1">
        <v>5.02631085904475</v>
      </c>
      <c r="H359" s="1">
        <v>4.22332920697588</v>
      </c>
      <c r="I359" s="1">
        <v>3.53028479399042</v>
      </c>
    </row>
    <row r="360" spans="1:9">
      <c r="A360" s="6">
        <v>3.57</v>
      </c>
      <c r="B360" s="1">
        <v>5.93779119869602</v>
      </c>
      <c r="C360" s="1">
        <v>4</v>
      </c>
      <c r="D360" s="1">
        <v>3.097432695113</v>
      </c>
      <c r="E360" s="1">
        <v>7.54781871768664</v>
      </c>
      <c r="F360" s="1">
        <v>5.42330382194755</v>
      </c>
      <c r="G360" s="1">
        <v>5.0217638253661</v>
      </c>
      <c r="H360" s="1">
        <v>4.19835514390405</v>
      </c>
      <c r="I360" s="1">
        <v>3.51490115959883</v>
      </c>
    </row>
    <row r="361" spans="1:9">
      <c r="A361" s="6">
        <v>3.58</v>
      </c>
      <c r="B361" s="1">
        <v>5.91570660813239</v>
      </c>
      <c r="C361" s="1">
        <v>3.98725066856017</v>
      </c>
      <c r="D361" s="1">
        <v>3.08255513914491</v>
      </c>
      <c r="E361" s="1">
        <v>7.53521806727596</v>
      </c>
      <c r="F361" s="1">
        <v>5.40510041747228</v>
      </c>
      <c r="G361" s="1">
        <v>5.0175942514063</v>
      </c>
      <c r="H361" s="1">
        <v>4.17424698853698</v>
      </c>
      <c r="I361" s="1">
        <v>3.5</v>
      </c>
    </row>
    <row r="362" spans="1:9">
      <c r="A362" s="6">
        <v>3.59</v>
      </c>
      <c r="B362" s="1">
        <v>5.89281893204228</v>
      </c>
      <c r="C362" s="1">
        <v>3.97420725427367</v>
      </c>
      <c r="D362" s="1">
        <v>3.06867697407387</v>
      </c>
      <c r="E362" s="1">
        <v>7.52312151476099</v>
      </c>
      <c r="F362" s="1">
        <v>5.38673321807149</v>
      </c>
      <c r="G362" s="1">
        <v>5.01373805248664</v>
      </c>
      <c r="H362" s="1">
        <v>4.15114663231948</v>
      </c>
      <c r="I362" s="1">
        <v>3.48669495880193</v>
      </c>
    </row>
    <row r="363" spans="1:9">
      <c r="A363" s="6">
        <v>3.6</v>
      </c>
      <c r="B363" s="1">
        <v>5.86904539471725</v>
      </c>
      <c r="C363" s="1">
        <v>3.96074775414072</v>
      </c>
      <c r="D363" s="1">
        <v>3.0556996483177</v>
      </c>
      <c r="E363" s="1">
        <v>7.51141712792393</v>
      </c>
      <c r="F363" s="1">
        <v>5.3679454633726</v>
      </c>
      <c r="G363" s="1">
        <v>5.01012391145722</v>
      </c>
      <c r="H363" s="1">
        <v>4.12904715706602</v>
      </c>
      <c r="I363" s="1">
        <v>3.47351564995433</v>
      </c>
    </row>
    <row r="364" spans="1:9">
      <c r="A364" s="6">
        <v>3.61</v>
      </c>
      <c r="B364" s="1">
        <v>5.84437685797398</v>
      </c>
      <c r="C364" s="1">
        <v>3.94673381225285</v>
      </c>
      <c r="D364" s="1">
        <v>3.04350312242237</v>
      </c>
      <c r="E364" s="1">
        <v>7.5</v>
      </c>
      <c r="F364" s="1">
        <v>5.34852414927843</v>
      </c>
      <c r="G364" s="1">
        <v>5.00667995872751</v>
      </c>
      <c r="H364" s="1">
        <v>4.10797612510229</v>
      </c>
      <c r="I364" s="1">
        <v>3.46031782227815</v>
      </c>
    </row>
    <row r="365" spans="1:9">
      <c r="A365" s="6">
        <v>3.62</v>
      </c>
      <c r="B365" s="1">
        <v>5.81881271253636</v>
      </c>
      <c r="C365" s="1">
        <v>3.93203794634303</v>
      </c>
      <c r="D365" s="1">
        <v>3.03196270067752</v>
      </c>
      <c r="E365" s="1">
        <v>7.47725025783727</v>
      </c>
      <c r="F365" s="1">
        <v>5.32828251212807</v>
      </c>
      <c r="G365" s="1">
        <v>5.00332958182416</v>
      </c>
      <c r="H365" s="1">
        <v>4.08792663491587</v>
      </c>
      <c r="I365" s="1">
        <v>3.44694196138604</v>
      </c>
    </row>
    <row r="366" spans="1:9">
      <c r="A366" s="6">
        <v>3.63</v>
      </c>
      <c r="B366" s="1">
        <v>5.7924354063361</v>
      </c>
      <c r="C366" s="1">
        <v>3.91654419181408</v>
      </c>
      <c r="D366" s="1">
        <v>3.02095948748154</v>
      </c>
      <c r="E366" s="1">
        <v>7.45464843043088</v>
      </c>
      <c r="F366" s="1">
        <v>5.30706391741287</v>
      </c>
      <c r="G366" s="1">
        <v>5</v>
      </c>
      <c r="H366" s="1">
        <v>4.06885431117032</v>
      </c>
      <c r="I366" s="1">
        <v>3.43322116721602</v>
      </c>
    </row>
    <row r="367" spans="1:9">
      <c r="A367" s="6">
        <v>3.64</v>
      </c>
      <c r="B367" s="1">
        <v>5.76532131285626</v>
      </c>
      <c r="C367" s="1">
        <v>3.90013422569049</v>
      </c>
      <c r="D367" s="1">
        <v>3.01035186912106</v>
      </c>
      <c r="E367" s="1">
        <v>7.43201186422271</v>
      </c>
      <c r="F367" s="1">
        <v>5.28498435567242</v>
      </c>
      <c r="G367" s="1">
        <v>4.99212088439887</v>
      </c>
      <c r="H367" s="1">
        <v>4.05067102535919</v>
      </c>
      <c r="I367" s="1">
        <v>3.41901828677606</v>
      </c>
    </row>
    <row r="368" spans="1:9">
      <c r="A368" s="6">
        <v>3.65</v>
      </c>
      <c r="B368" s="1">
        <v>5.73805823867532</v>
      </c>
      <c r="C368" s="1">
        <v>3.88271352211295</v>
      </c>
      <c r="D368" s="1">
        <v>3</v>
      </c>
      <c r="E368" s="1">
        <v>7.409193078653</v>
      </c>
      <c r="F368" s="1">
        <v>5.26237645203347</v>
      </c>
      <c r="G368" s="1">
        <v>4.98397078122624</v>
      </c>
      <c r="H368" s="1">
        <v>4.03325333413156</v>
      </c>
      <c r="I368" s="1">
        <v>3.40419771121655</v>
      </c>
    </row>
    <row r="369" spans="1:9">
      <c r="A369" s="6">
        <v>3.66</v>
      </c>
      <c r="B369" s="1">
        <v>5.71128221331252</v>
      </c>
      <c r="C369" s="1">
        <v>3.86419825502962</v>
      </c>
      <c r="D369" s="1">
        <v>2.99127718711734</v>
      </c>
      <c r="E369" s="1">
        <v>7.38606067078632</v>
      </c>
      <c r="F369" s="1">
        <v>5.23957414492755</v>
      </c>
      <c r="G369" s="1">
        <v>4.97540942582591</v>
      </c>
      <c r="H369" s="1">
        <v>4.01644064980482</v>
      </c>
      <c r="I369" s="1">
        <v>3.38861606273086</v>
      </c>
    </row>
    <row r="370" spans="1:9">
      <c r="A370" s="6">
        <v>3.67</v>
      </c>
      <c r="B370" s="1">
        <v>5.68487212021377</v>
      </c>
      <c r="C370" s="1">
        <v>3.84450630590814</v>
      </c>
      <c r="D370" s="1">
        <v>2.98251886295686</v>
      </c>
      <c r="E370" s="1">
        <v>7.36250451713214</v>
      </c>
      <c r="F370" s="1">
        <v>5.21689830926917</v>
      </c>
      <c r="G370" s="1">
        <v>4.96629071407404</v>
      </c>
      <c r="H370" s="1">
        <v>4</v>
      </c>
      <c r="I370" s="1">
        <v>3.37214690406177</v>
      </c>
    </row>
    <row r="371" spans="1:9">
      <c r="A371" s="6">
        <v>3.68</v>
      </c>
      <c r="B371" s="1">
        <v>5.65871387729005</v>
      </c>
      <c r="C371" s="1">
        <v>3.82368764885569</v>
      </c>
      <c r="D371" s="1">
        <v>2.9735962597085</v>
      </c>
      <c r="E371" s="1">
        <v>7.33843521324825</v>
      </c>
      <c r="F371" s="1">
        <v>5.19462123474246</v>
      </c>
      <c r="G371" s="1">
        <v>4.95647354489447</v>
      </c>
      <c r="H371" s="1">
        <v>3.98565724283717</v>
      </c>
      <c r="I371" s="1">
        <v>3.35466513673554</v>
      </c>
    </row>
    <row r="372" spans="1:9">
      <c r="A372" s="6">
        <v>3.69</v>
      </c>
      <c r="B372" s="1">
        <v>5.63270530175561</v>
      </c>
      <c r="C372" s="1">
        <v>3.80200901232928</v>
      </c>
      <c r="D372" s="1">
        <v>2.9643785942389</v>
      </c>
      <c r="E372" s="1">
        <v>7.31377300866165</v>
      </c>
      <c r="F372" s="1">
        <v>5.1730121922971</v>
      </c>
      <c r="G372" s="1">
        <v>4.94581034042061</v>
      </c>
      <c r="H372" s="1">
        <v>3.97113887403704</v>
      </c>
      <c r="I372" s="1">
        <v>3.33616368715455</v>
      </c>
    </row>
    <row r="373" spans="1:9">
      <c r="A373" s="6">
        <v>3.7</v>
      </c>
      <c r="B373" s="1">
        <v>5.60671824984779</v>
      </c>
      <c r="C373" s="1">
        <v>3.7797386838127</v>
      </c>
      <c r="D373" s="1">
        <v>2.95472552059646</v>
      </c>
      <c r="E373" s="1">
        <v>7.28846199445828</v>
      </c>
      <c r="F373" s="1">
        <v>5.15229780356189</v>
      </c>
      <c r="G373" s="1">
        <v>4.93418637159469</v>
      </c>
      <c r="H373" s="1">
        <v>3.95617570622396</v>
      </c>
      <c r="I373" s="1">
        <v>3.31682725148959</v>
      </c>
    </row>
    <row r="374" spans="1:9">
      <c r="A374" s="6">
        <v>3.71</v>
      </c>
      <c r="B374" s="1">
        <v>5.58061647556217</v>
      </c>
      <c r="C374" s="1">
        <v>3.75713974381551</v>
      </c>
      <c r="D374" s="1">
        <v>2.94450977057479</v>
      </c>
      <c r="E374" s="1">
        <v>7.26247423987632</v>
      </c>
      <c r="F374" s="1">
        <v>5.13268619457564</v>
      </c>
      <c r="G374" s="1">
        <v>4.92150812703413</v>
      </c>
      <c r="H374" s="1">
        <v>3.94053198260603</v>
      </c>
      <c r="I374" s="1">
        <v>3.29685820923982</v>
      </c>
    </row>
    <row r="375" spans="1:9">
      <c r="A375" s="6">
        <v>3.72</v>
      </c>
      <c r="B375" s="1">
        <v>5.55422569889433</v>
      </c>
      <c r="C375" s="1">
        <v>3.73448404130804</v>
      </c>
      <c r="D375" s="1">
        <v>2.9336026511793</v>
      </c>
      <c r="E375" s="1">
        <v>7.23607697400922</v>
      </c>
      <c r="F375" s="1">
        <v>5.11438472004234</v>
      </c>
      <c r="G375" s="1">
        <v>4.90767637335603</v>
      </c>
      <c r="H375" s="1">
        <v>3.92404004930896</v>
      </c>
      <c r="I375" s="1">
        <v>3.27645923675018</v>
      </c>
    </row>
    <row r="376" spans="1:9">
      <c r="A376" s="6">
        <v>3.73</v>
      </c>
      <c r="B376" s="1">
        <v>5.52740006073712</v>
      </c>
      <c r="C376" s="1">
        <v>3.71204281388907</v>
      </c>
      <c r="D376" s="1">
        <v>2.92188895864031</v>
      </c>
      <c r="E376" s="1">
        <v>7.20983274936077</v>
      </c>
      <c r="F376" s="1">
        <v>5.09744449427733</v>
      </c>
      <c r="G376" s="1">
        <v>4.89260695548495</v>
      </c>
      <c r="H376" s="1">
        <v>3.90657448299257</v>
      </c>
      <c r="I376" s="1">
        <v>3.25582774512648</v>
      </c>
    </row>
    <row r="377" spans="1:9">
      <c r="A377" s="6">
        <v>3.74</v>
      </c>
      <c r="B377" s="1">
        <v>5.5</v>
      </c>
      <c r="C377" s="1">
        <v>3.6900726049203</v>
      </c>
      <c r="D377" s="1">
        <v>2.909264937626</v>
      </c>
      <c r="E377" s="1">
        <v>7.18427167730672</v>
      </c>
      <c r="F377" s="1">
        <v>5.08180748113961</v>
      </c>
      <c r="G377" s="1">
        <v>4.87631768401467</v>
      </c>
      <c r="H377" s="1">
        <v>3.88805065463835</v>
      </c>
      <c r="I377" s="1">
        <v>3.23515783994417</v>
      </c>
    </row>
    <row r="378" spans="1:9">
      <c r="A378" s="6">
        <v>3.75</v>
      </c>
      <c r="B378" s="1">
        <v>5.48195593016863</v>
      </c>
      <c r="C378" s="1">
        <v>3.66883580350312</v>
      </c>
      <c r="D378" s="1">
        <v>2.8956152506363</v>
      </c>
      <c r="E378" s="1">
        <v>7.15936457904442</v>
      </c>
      <c r="F378" s="1">
        <v>5.06738203753351</v>
      </c>
      <c r="G378" s="1">
        <v>4.85892183322056</v>
      </c>
      <c r="H378" s="1">
        <v>3.86844995703908</v>
      </c>
      <c r="I378" s="1">
        <v>3.21466049415598</v>
      </c>
    </row>
    <row r="379" spans="1:9">
      <c r="A379" s="6">
        <v>3.76</v>
      </c>
      <c r="B379" s="1">
        <v>5.4633976453919</v>
      </c>
      <c r="C379" s="1">
        <v>3.64859646832908</v>
      </c>
      <c r="D379" s="1">
        <v>2.88099307550276</v>
      </c>
      <c r="E379" s="1">
        <v>7.13506737791425</v>
      </c>
      <c r="F379" s="1">
        <v>5.05406090770987</v>
      </c>
      <c r="G379" s="1">
        <v>4.84056333841972</v>
      </c>
      <c r="H379" s="1">
        <v>3.84776467573979</v>
      </c>
      <c r="I379" s="1">
        <v>3.19454315221338</v>
      </c>
    </row>
    <row r="380" spans="1:9">
      <c r="A380" s="6">
        <v>3.77</v>
      </c>
      <c r="B380" s="1">
        <v>5.44424562573128</v>
      </c>
      <c r="C380" s="1">
        <v>3.62960330214723</v>
      </c>
      <c r="D380" s="1">
        <v>2.86552311527981</v>
      </c>
      <c r="E380" s="1">
        <v>7.11132574161334</v>
      </c>
      <c r="F380" s="1">
        <v>5.04173271609549</v>
      </c>
      <c r="G380" s="1">
        <v>4.82138241629233</v>
      </c>
      <c r="H380" s="1">
        <v>3.82597503599406</v>
      </c>
      <c r="I380" s="1">
        <v>3.17498478012971</v>
      </c>
    </row>
    <row r="381" spans="1:9">
      <c r="A381" s="6">
        <v>3.78</v>
      </c>
      <c r="B381" s="1">
        <v>5.42441453503595</v>
      </c>
      <c r="C381" s="1">
        <v>3.61183321618144</v>
      </c>
      <c r="D381" s="1">
        <v>2.84933221323924</v>
      </c>
      <c r="E381" s="1">
        <v>7.0881070665871</v>
      </c>
      <c r="F381" s="1">
        <v>5.0302865489632</v>
      </c>
      <c r="G381" s="1">
        <v>4.80153570779357</v>
      </c>
      <c r="H381" s="1">
        <v>3.80327797779262</v>
      </c>
      <c r="I381" s="1">
        <v>3.15617926214205</v>
      </c>
    </row>
    <row r="382" spans="1:9">
      <c r="A382" s="6">
        <v>3.79</v>
      </c>
      <c r="B382" s="1">
        <v>5.40389750295152</v>
      </c>
      <c r="C382" s="1">
        <v>3.59519738301577</v>
      </c>
      <c r="D382" s="1">
        <v>2.83254293287763</v>
      </c>
      <c r="E382" s="1">
        <v>7.06539106826658</v>
      </c>
      <c r="F382" s="1">
        <v>5.01960420536874</v>
      </c>
      <c r="G382" s="1">
        <v>4.78118187949215</v>
      </c>
      <c r="H382" s="1">
        <v>3.77999060870732</v>
      </c>
      <c r="I382" s="1">
        <v>3.13830371285756</v>
      </c>
    </row>
    <row r="383" spans="1:9">
      <c r="A383" s="6">
        <v>3.8</v>
      </c>
      <c r="B383" s="1">
        <v>5.38262712163196</v>
      </c>
      <c r="C383" s="1">
        <v>3.57960684873056</v>
      </c>
      <c r="D383" s="1">
        <v>2.81528101714199</v>
      </c>
      <c r="E383" s="1">
        <v>7.04315210522501</v>
      </c>
      <c r="F383" s="1">
        <v>5.00955814368633</v>
      </c>
      <c r="G383" s="1">
        <v>4.76050559628455</v>
      </c>
      <c r="H383" s="1">
        <v>3.75637796603896</v>
      </c>
      <c r="I383" s="1">
        <v>3.1214778938278</v>
      </c>
    </row>
    <row r="384" spans="1:9">
      <c r="A384" s="6">
        <v>3.81</v>
      </c>
      <c r="B384" s="1">
        <v>5.36053107147476</v>
      </c>
      <c r="C384" s="1">
        <v>3.56493111908464</v>
      </c>
      <c r="D384" s="1">
        <v>2.79767137013225</v>
      </c>
      <c r="E384" s="1">
        <v>7.02136338053194</v>
      </c>
      <c r="F384" s="1">
        <v>5</v>
      </c>
      <c r="G384" s="1">
        <v>4.73972171200049</v>
      </c>
      <c r="H384" s="1">
        <v>3.73273380464608</v>
      </c>
      <c r="I384" s="1">
        <v>3.10579752686924</v>
      </c>
    </row>
    <row r="385" spans="1:9">
      <c r="A385" s="6">
        <v>3.82</v>
      </c>
      <c r="B385" s="1">
        <v>5.33756231806875</v>
      </c>
      <c r="C385" s="1">
        <v>3.55102593605649</v>
      </c>
      <c r="D385" s="1">
        <v>2.77983160172804</v>
      </c>
      <c r="E385" s="1">
        <v>7</v>
      </c>
      <c r="F385" s="1">
        <v>4.98802053760247</v>
      </c>
      <c r="G385" s="1">
        <v>4.71903259526397</v>
      </c>
      <c r="H385" s="1">
        <v>3.70933566315439</v>
      </c>
      <c r="I385" s="1">
        <v>3.09134422681173</v>
      </c>
    </row>
    <row r="386" spans="1:9">
      <c r="A386" s="6">
        <v>3.83</v>
      </c>
      <c r="B386" s="1">
        <v>5.31371839035685</v>
      </c>
      <c r="C386" s="1">
        <v>3.53775411554088</v>
      </c>
      <c r="D386" s="1">
        <v>2.76187882529707</v>
      </c>
      <c r="E386" s="1">
        <v>6.97242103964116</v>
      </c>
      <c r="F386" s="1">
        <v>4.97628430854401</v>
      </c>
      <c r="G386" s="1">
        <v>4.6986511720943</v>
      </c>
      <c r="H386" s="1">
        <v>3.68644582516859</v>
      </c>
      <c r="I386" s="1">
        <v>3.07807344939224</v>
      </c>
    </row>
    <row r="387" spans="1:9">
      <c r="A387" s="6">
        <v>3.84</v>
      </c>
      <c r="B387" s="1">
        <v>5.28900027002061</v>
      </c>
      <c r="C387" s="1">
        <v>3.5249411084946</v>
      </c>
      <c r="D387" s="1">
        <v>2.74392493600112</v>
      </c>
      <c r="E387" s="1">
        <v>6.94531180460466</v>
      </c>
      <c r="F387" s="1">
        <v>4.96463017643274</v>
      </c>
      <c r="G387" s="1">
        <v>4.67878550382781</v>
      </c>
      <c r="H387" s="1">
        <v>3.66431712476909</v>
      </c>
      <c r="I387" s="1">
        <v>3.06586879060275</v>
      </c>
    </row>
    <row r="388" spans="1:9">
      <c r="A388" s="6">
        <v>3.85</v>
      </c>
      <c r="B388" s="1">
        <v>5.26343507765008</v>
      </c>
      <c r="C388" s="1">
        <v>3.51241382454373</v>
      </c>
      <c r="D388" s="1">
        <v>2.72607429426947</v>
      </c>
      <c r="E388" s="1">
        <v>6.91862929000072</v>
      </c>
      <c r="F388" s="1">
        <v>4.95286549423499</v>
      </c>
      <c r="G388" s="1">
        <v>4.65963241251092</v>
      </c>
      <c r="H388" s="1">
        <v>3.64320266296488</v>
      </c>
      <c r="I388" s="1">
        <v>3.05460193152217</v>
      </c>
    </row>
    <row r="389" spans="1:9">
      <c r="A389" s="6">
        <v>3.86</v>
      </c>
      <c r="B389" s="1">
        <v>5.2375634554809</v>
      </c>
      <c r="C389" s="1">
        <v>3.5</v>
      </c>
      <c r="D389" s="1">
        <v>2.70843472983981</v>
      </c>
      <c r="E389" s="1">
        <v>6.89230747595222</v>
      </c>
      <c r="F389" s="1">
        <v>4.94077633200715</v>
      </c>
      <c r="G389" s="1">
        <v>4.64140785397363</v>
      </c>
      <c r="H389" s="1">
        <v>3.62335878601849</v>
      </c>
      <c r="I389" s="1">
        <v>3.04414749438465</v>
      </c>
    </row>
    <row r="390" spans="1:9">
      <c r="A390" s="6">
        <v>3.87</v>
      </c>
      <c r="B390" s="1">
        <v>5.21190747938366</v>
      </c>
      <c r="C390" s="1">
        <v>3.49071574150101</v>
      </c>
      <c r="D390" s="1">
        <v>2.69110819002349</v>
      </c>
      <c r="E390" s="1">
        <v>6.8662899647643</v>
      </c>
      <c r="F390" s="1">
        <v>4.92817671895693</v>
      </c>
      <c r="G390" s="1">
        <v>4.62430842010938</v>
      </c>
      <c r="H390" s="1">
        <v>3.60493056736273</v>
      </c>
      <c r="I390" s="1">
        <v>3.03439344954564</v>
      </c>
    </row>
    <row r="391" spans="1:9">
      <c r="A391" s="6">
        <v>3.88</v>
      </c>
      <c r="B391" s="1">
        <v>5.18687211438501</v>
      </c>
      <c r="C391" s="1">
        <v>3.4812262623349</v>
      </c>
      <c r="D391" s="1">
        <v>2.67418732252296</v>
      </c>
      <c r="E391" s="1">
        <v>6.84053093547166</v>
      </c>
      <c r="F391" s="1">
        <v>4.91489122968932</v>
      </c>
      <c r="G391" s="1">
        <v>4.60827223395674</v>
      </c>
      <c r="H391" s="1">
        <v>3.58788877421023</v>
      </c>
      <c r="I391" s="1">
        <v>3.02522259142334</v>
      </c>
    </row>
    <row r="392" spans="1:9">
      <c r="A392" s="6">
        <v>3.89</v>
      </c>
      <c r="B392" s="1">
        <v>5.16239602377207</v>
      </c>
      <c r="C392" s="1">
        <v>3.47139242531857</v>
      </c>
      <c r="D392" s="1">
        <v>2.65776774518659</v>
      </c>
      <c r="E392" s="1">
        <v>6.81496580490397</v>
      </c>
      <c r="F392" s="1">
        <v>4.9007600869546</v>
      </c>
      <c r="G392" s="1">
        <v>4.59314668247405</v>
      </c>
      <c r="H392" s="1">
        <v>3.57219373452141</v>
      </c>
      <c r="I392" s="1">
        <v>3.01651496184753</v>
      </c>
    </row>
    <row r="393" spans="1:9">
      <c r="A393" s="6">
        <v>3.9</v>
      </c>
      <c r="B393" s="1">
        <v>5.13839354476107</v>
      </c>
      <c r="C393" s="1">
        <v>3.46108234862565</v>
      </c>
      <c r="D393" s="1">
        <v>2.64194269042977</v>
      </c>
      <c r="E393" s="1">
        <v>6.78953071643126</v>
      </c>
      <c r="F393" s="1">
        <v>4.88563948742063</v>
      </c>
      <c r="G393" s="1">
        <v>4.57878115037156</v>
      </c>
      <c r="H393" s="1">
        <v>3.5578033856661</v>
      </c>
      <c r="I393" s="1">
        <v>3.00815528435711</v>
      </c>
    </row>
    <row r="394" spans="1:9">
      <c r="A394" s="6">
        <v>3.91</v>
      </c>
      <c r="B394" s="1">
        <v>5.1148097592359</v>
      </c>
      <c r="C394" s="1">
        <v>3.45017071576626</v>
      </c>
      <c r="D394" s="1">
        <v>2.62679561773637</v>
      </c>
      <c r="E394" s="1">
        <v>6.76416353752002</v>
      </c>
      <c r="F394" s="1">
        <v>4.86936274446963</v>
      </c>
      <c r="G394" s="1">
        <v>4.56504111600799</v>
      </c>
      <c r="H394" s="1">
        <v>3.54460517329005</v>
      </c>
      <c r="I394" s="1">
        <v>3</v>
      </c>
    </row>
    <row r="395" spans="1:9">
      <c r="A395" s="6">
        <v>3.92</v>
      </c>
      <c r="B395" s="1">
        <v>5.09156763150427</v>
      </c>
      <c r="C395" s="1">
        <v>3.43852460739496</v>
      </c>
      <c r="D395" s="1">
        <v>2.61241006211017</v>
      </c>
      <c r="E395" s="1">
        <v>6.73878186595306</v>
      </c>
      <c r="F395" s="1">
        <v>4.85194026974278</v>
      </c>
      <c r="G395" s="1">
        <v>4.55178621310689</v>
      </c>
      <c r="H395" s="1">
        <v>3.5324328032969</v>
      </c>
      <c r="I395" s="1">
        <v>2.99234829163845</v>
      </c>
    </row>
    <row r="396" spans="1:9">
      <c r="A396" s="6">
        <v>3.93</v>
      </c>
      <c r="B396" s="1">
        <v>5.06857297764203</v>
      </c>
      <c r="C396" s="1">
        <v>3.42603281128949</v>
      </c>
      <c r="D396" s="1">
        <v>2.59886565360924</v>
      </c>
      <c r="E396" s="1">
        <v>6.71333487798012</v>
      </c>
      <c r="F396" s="1">
        <v>4.83355428049575</v>
      </c>
      <c r="G396" s="1">
        <v>4.53884583508987</v>
      </c>
      <c r="H396" s="1">
        <v>3.52108835471503</v>
      </c>
      <c r="I396" s="1">
        <v>2.98461940197516</v>
      </c>
    </row>
    <row r="397" spans="1:9">
      <c r="A397" s="6">
        <v>3.94</v>
      </c>
      <c r="B397" s="1">
        <v>5.04572947957862</v>
      </c>
      <c r="C397" s="1">
        <v>3.41258780629949</v>
      </c>
      <c r="D397" s="1">
        <v>2.58623082440022</v>
      </c>
      <c r="E397" s="1">
        <v>6.68805375839029</v>
      </c>
      <c r="F397" s="1">
        <v>4.81437912766014</v>
      </c>
      <c r="G397" s="1">
        <v>4.52601421877841</v>
      </c>
      <c r="H397" s="1">
        <v>3.51034973263635</v>
      </c>
      <c r="I397" s="1">
        <v>2.97669931004975</v>
      </c>
    </row>
    <row r="398" spans="1:9">
      <c r="A398" s="6">
        <v>3.95</v>
      </c>
      <c r="B398" s="1">
        <v>5.02289785818429</v>
      </c>
      <c r="C398" s="1">
        <v>3.39807942087566</v>
      </c>
      <c r="D398" s="1">
        <v>2.57456243503341</v>
      </c>
      <c r="E398" s="1">
        <v>6.66302294250599</v>
      </c>
      <c r="F398" s="1">
        <v>4.7945870890509</v>
      </c>
      <c r="G398" s="1">
        <v>4.51312349495299</v>
      </c>
      <c r="H398" s="1">
        <v>3.5</v>
      </c>
      <c r="I398" s="1">
        <v>2.96848177569785</v>
      </c>
    </row>
    <row r="399" spans="1:9">
      <c r="A399" s="6">
        <v>3.96</v>
      </c>
      <c r="B399" s="1">
        <v>5</v>
      </c>
      <c r="C399" s="1">
        <v>3.38241645627264</v>
      </c>
      <c r="D399" s="1">
        <v>2.56391110820978</v>
      </c>
      <c r="E399" s="1">
        <v>6.63834469485268</v>
      </c>
      <c r="F399" s="1">
        <v>4.77435671490914</v>
      </c>
      <c r="G399" s="1">
        <v>4.5</v>
      </c>
      <c r="H399" s="1">
        <v>3.49097409816727</v>
      </c>
      <c r="I399" s="1">
        <v>2.9598649163021</v>
      </c>
    </row>
    <row r="400" spans="1:9">
      <c r="A400" s="6">
        <v>3.97</v>
      </c>
      <c r="B400" s="1">
        <v>4.98548782226111</v>
      </c>
      <c r="C400" s="1">
        <v>3.36569892958025</v>
      </c>
      <c r="D400" s="1">
        <v>2.55422878340845</v>
      </c>
      <c r="E400" s="1">
        <v>6.61409848079963</v>
      </c>
      <c r="F400" s="1">
        <v>4.7538540993096</v>
      </c>
      <c r="G400" s="1">
        <v>4.49026850298152</v>
      </c>
      <c r="H400" s="1">
        <v>3.48188866510102</v>
      </c>
      <c r="I400" s="1">
        <v>2.95075123012549</v>
      </c>
    </row>
    <row r="401" spans="1:9">
      <c r="A401" s="6">
        <v>3.98</v>
      </c>
      <c r="B401" s="1">
        <v>4.970750433709</v>
      </c>
      <c r="C401" s="1">
        <v>3.34806778217226</v>
      </c>
      <c r="D401" s="1">
        <v>2.54541825947668</v>
      </c>
      <c r="E401" s="1">
        <v>6.5903221238701</v>
      </c>
      <c r="F401" s="1">
        <v>4.7332746921843</v>
      </c>
      <c r="G401" s="1">
        <v>4.48013843080841</v>
      </c>
      <c r="H401" s="1">
        <v>3.47255331764012</v>
      </c>
      <c r="I401" s="1">
        <v>2.94103552467905</v>
      </c>
    </row>
    <row r="402" spans="1:9">
      <c r="A402" s="6">
        <v>3.99</v>
      </c>
      <c r="B402" s="1">
        <v>4.95568372094842</v>
      </c>
      <c r="C402" s="1">
        <v>3.32966825789135</v>
      </c>
      <c r="D402" s="1">
        <v>2.53738587832753</v>
      </c>
      <c r="E402" s="1">
        <v>6.56703159591533</v>
      </c>
      <c r="F402" s="1">
        <v>4.71280079773914</v>
      </c>
      <c r="G402" s="1">
        <v>4.46946349423483</v>
      </c>
      <c r="H402" s="1">
        <v>3.46278185449973</v>
      </c>
      <c r="I402" s="1">
        <v>2.9306060632262</v>
      </c>
    </row>
    <row r="403" spans="1:9">
      <c r="A403" s="6">
        <v>4</v>
      </c>
      <c r="B403" s="1">
        <v>4.94019705370717</v>
      </c>
      <c r="C403" s="1">
        <v>3.31066064655838</v>
      </c>
      <c r="D403" s="1">
        <v>2.53003984887661</v>
      </c>
      <c r="E403" s="1">
        <v>6.54423015874745</v>
      </c>
      <c r="F403" s="1">
        <v>4.69261732279414</v>
      </c>
      <c r="G403" s="1">
        <v>4.45811721684505</v>
      </c>
      <c r="H403" s="1">
        <v>3.4524204517686</v>
      </c>
      <c r="I403" s="1">
        <v>2.91938274708599</v>
      </c>
    </row>
    <row r="404" spans="1:9">
      <c r="A404" s="6">
        <v>4.01</v>
      </c>
      <c r="B404" s="1">
        <v>4.92415956900672</v>
      </c>
      <c r="C404" s="1">
        <v>3.29120905571634</v>
      </c>
      <c r="D404" s="1">
        <v>2.52327291147686</v>
      </c>
      <c r="E404" s="1">
        <v>6.52189905305479</v>
      </c>
      <c r="F404" s="1">
        <v>4.67293616350181</v>
      </c>
      <c r="G404" s="1">
        <v>4.44597495667746</v>
      </c>
      <c r="H404" s="1">
        <v>3.44135788285397</v>
      </c>
      <c r="I404" s="1">
        <v>2.90730461339755</v>
      </c>
    </row>
    <row r="405" spans="1:9">
      <c r="A405" s="6">
        <v>4.02</v>
      </c>
      <c r="B405" s="1">
        <v>4.90743893248612</v>
      </c>
      <c r="C405" s="1">
        <v>3.27147723916981</v>
      </c>
      <c r="D405" s="1">
        <v>2.51698675596102</v>
      </c>
      <c r="E405" s="1">
        <v>6.5</v>
      </c>
      <c r="F405" s="1">
        <v>4.65391416123639</v>
      </c>
      <c r="G405" s="1">
        <v>4.43292738260587</v>
      </c>
      <c r="H405" s="1">
        <v>3.42948357289352</v>
      </c>
      <c r="I405" s="1">
        <v>2.8943934300771</v>
      </c>
    </row>
    <row r="406" spans="1:9">
      <c r="A406" s="6">
        <v>4.03</v>
      </c>
      <c r="B406" s="1">
        <v>4.88991604045736</v>
      </c>
      <c r="C406" s="1">
        <v>3.25163551832757</v>
      </c>
      <c r="D406" s="1">
        <v>2.51108175393524</v>
      </c>
      <c r="E406" s="1">
        <v>6.47686112228409</v>
      </c>
      <c r="F406" s="1">
        <v>4.63572243634784</v>
      </c>
      <c r="G406" s="1">
        <v>4.41888436647711</v>
      </c>
      <c r="H406" s="1">
        <v>3.4167122951544</v>
      </c>
      <c r="I406" s="1">
        <v>2.88073155339623</v>
      </c>
    </row>
    <row r="407" spans="1:9">
      <c r="A407" s="6">
        <v>4.04</v>
      </c>
      <c r="B407" s="1">
        <v>4.87148759551901</v>
      </c>
      <c r="C407" s="1">
        <v>3.23184833864636</v>
      </c>
      <c r="D407" s="1">
        <v>2.50545095584489</v>
      </c>
      <c r="E407" s="1">
        <v>6.45399106331159</v>
      </c>
      <c r="F407" s="1">
        <v>4.61856649454297</v>
      </c>
      <c r="G407" s="1">
        <v>4.40374555499868</v>
      </c>
      <c r="H407" s="1">
        <v>3.40295460221667</v>
      </c>
      <c r="I407" s="1">
        <v>2.86642739768967</v>
      </c>
    </row>
    <row r="408" spans="1:9">
      <c r="A408" s="6">
        <v>4.05</v>
      </c>
      <c r="B408" s="1">
        <v>4.85202276015795</v>
      </c>
      <c r="C408" s="1">
        <v>3.21226258434026</v>
      </c>
      <c r="D408" s="1">
        <v>2.5</v>
      </c>
      <c r="E408" s="1">
        <v>6.43127547737416</v>
      </c>
      <c r="F408" s="1">
        <v>4.60253541104107</v>
      </c>
      <c r="G408" s="1">
        <v>4.38743128620287</v>
      </c>
      <c r="H408" s="1">
        <v>3.3881043761172</v>
      </c>
      <c r="I408" s="1">
        <v>2.85156815586384</v>
      </c>
    </row>
    <row r="409" spans="1:9">
      <c r="A409" s="6">
        <v>4.06</v>
      </c>
      <c r="B409" s="1">
        <v>4.83143775869984</v>
      </c>
      <c r="C409" s="1">
        <v>3.19302914676079</v>
      </c>
      <c r="D409" s="1">
        <v>2.49538889226936</v>
      </c>
      <c r="E409" s="1">
        <v>6.40858187549177</v>
      </c>
      <c r="F409" s="1">
        <v>4.58754367501466</v>
      </c>
      <c r="G409" s="1">
        <v>4.36987015849909</v>
      </c>
      <c r="H409" s="1">
        <v>3.37215197639168</v>
      </c>
      <c r="I409" s="1">
        <v>2.83622168195526</v>
      </c>
    </row>
    <row r="410" spans="1:9">
      <c r="A410" s="6">
        <v>4.07</v>
      </c>
      <c r="B410" s="1">
        <v>4.80973238201703</v>
      </c>
      <c r="C410" s="1">
        <v>3.17429614032745</v>
      </c>
      <c r="D410" s="1">
        <v>2.49076393532625</v>
      </c>
      <c r="E410" s="1">
        <v>6.38576132683984</v>
      </c>
      <c r="F410" s="1">
        <v>4.57346753063142</v>
      </c>
      <c r="G410" s="1">
        <v>4.35118473856911</v>
      </c>
      <c r="H410" s="1">
        <v>3.35525497328658</v>
      </c>
      <c r="I410" s="1">
        <v>2.82048759277753</v>
      </c>
    </row>
    <row r="411" spans="1:9">
      <c r="A411" s="6">
        <v>4.08</v>
      </c>
      <c r="B411" s="1">
        <v>4.78720325226232</v>
      </c>
      <c r="C411" s="1">
        <v>3.15620096824321</v>
      </c>
      <c r="D411" s="1">
        <v>2.48604643664073</v>
      </c>
      <c r="E411" s="1">
        <v>6.36268069719261</v>
      </c>
      <c r="F411" s="1">
        <v>4.56017402604436</v>
      </c>
      <c r="G411" s="1">
        <v>4.33154645832363</v>
      </c>
      <c r="H411" s="1">
        <v>3.33755442312107</v>
      </c>
      <c r="I411" s="1">
        <v>2.80444939770412</v>
      </c>
    </row>
    <row r="412" spans="1:9">
      <c r="A412" s="6">
        <v>4.09</v>
      </c>
      <c r="B412" s="1">
        <v>4.76417268477977</v>
      </c>
      <c r="C412" s="1">
        <v>3.13887287122226</v>
      </c>
      <c r="D412" s="1">
        <v>2.48114698305769</v>
      </c>
      <c r="E412" s="1">
        <v>6.33919474520202</v>
      </c>
      <c r="F412" s="1">
        <v>4.54749262186642</v>
      </c>
      <c r="G412" s="1">
        <v>4.31112135784418</v>
      </c>
      <c r="H412" s="1">
        <v>3.31915959823849</v>
      </c>
      <c r="I412" s="1">
        <v>2.78816089713784</v>
      </c>
    </row>
    <row r="413" spans="1:9">
      <c r="A413" s="6">
        <v>4.1</v>
      </c>
      <c r="B413" s="1">
        <v>4.7409561944149</v>
      </c>
      <c r="C413" s="1">
        <v>3.12243237023638</v>
      </c>
      <c r="D413" s="1">
        <v>2.47598441008409</v>
      </c>
      <c r="E413" s="1">
        <v>6.31517989774586</v>
      </c>
      <c r="F413" s="1">
        <v>4.53528761222939</v>
      </c>
      <c r="G413" s="1">
        <v>4.29010903186704</v>
      </c>
      <c r="H413" s="1">
        <v>3.30023843184301</v>
      </c>
      <c r="I413" s="1">
        <v>2.77170935886968</v>
      </c>
    </row>
    <row r="414" spans="1:9">
      <c r="A414" s="6">
        <v>4.11</v>
      </c>
      <c r="B414" s="1">
        <v>4.71787848926104</v>
      </c>
      <c r="C414" s="1">
        <v>3.10698526111672</v>
      </c>
      <c r="D414" s="1">
        <v>2.47048102695449</v>
      </c>
      <c r="E414" s="1">
        <v>6.29055405363547</v>
      </c>
      <c r="F414" s="1">
        <v>4.52341802089914</v>
      </c>
      <c r="G414" s="1">
        <v>4.26869907499785</v>
      </c>
      <c r="H414" s="1">
        <v>3.2809531814237</v>
      </c>
      <c r="I414" s="1">
        <v>2.75518122240366</v>
      </c>
    </row>
    <row r="415" spans="1:9">
      <c r="A415" s="6">
        <v>4.12</v>
      </c>
      <c r="B415" s="1">
        <v>4.69525870183401</v>
      </c>
      <c r="C415" s="1">
        <v>3.09262297556649</v>
      </c>
      <c r="D415" s="1">
        <v>2.46455534615324</v>
      </c>
      <c r="E415" s="1">
        <v>6.26521891516209</v>
      </c>
      <c r="F415" s="1">
        <v>4.51171390486418</v>
      </c>
      <c r="G415" s="1">
        <v>4.24709777673456</v>
      </c>
      <c r="H415" s="1">
        <v>3.2614416267539</v>
      </c>
      <c r="I415" s="1">
        <v>2.73864165512097</v>
      </c>
    </row>
    <row r="416" spans="1:9">
      <c r="A416" s="6">
        <v>4.13</v>
      </c>
      <c r="B416" s="1">
        <v>4.67343869988448</v>
      </c>
      <c r="C416" s="1">
        <v>3.079426326454</v>
      </c>
      <c r="D416" s="1">
        <v>2.45813834650068</v>
      </c>
      <c r="E416" s="1">
        <v>6.23953295810347</v>
      </c>
      <c r="F416" s="1">
        <v>4.5</v>
      </c>
      <c r="G416" s="1">
        <v>4.22553615060047</v>
      </c>
      <c r="H416" s="1">
        <v>3.24185926205913</v>
      </c>
      <c r="I416" s="1">
        <v>2.72216003814342</v>
      </c>
    </row>
    <row r="417" spans="1:9">
      <c r="A417" s="6">
        <v>4.14</v>
      </c>
      <c r="B417" s="1">
        <v>4.65275794049687</v>
      </c>
      <c r="C417" s="1">
        <v>3.06737144994271</v>
      </c>
      <c r="D417" s="1">
        <v>2.45116320648403</v>
      </c>
      <c r="E417" s="1">
        <v>6.21399175921408</v>
      </c>
      <c r="F417" s="1">
        <v>4.49194114776322</v>
      </c>
      <c r="G417" s="1">
        <v>4.20422888544167</v>
      </c>
      <c r="H417" s="1">
        <v>3.22237419760283</v>
      </c>
      <c r="I417" s="1">
        <v>2.70582564821586</v>
      </c>
    </row>
    <row r="418" spans="1:9">
      <c r="A418" s="6">
        <v>4.15</v>
      </c>
      <c r="B418" s="1">
        <v>4.63313081979985</v>
      </c>
      <c r="C418" s="1">
        <v>3.05636996083619</v>
      </c>
      <c r="D418" s="1">
        <v>2.4435590726684</v>
      </c>
      <c r="E418" s="1">
        <v>6.18906895542073</v>
      </c>
      <c r="F418" s="1">
        <v>4.4836262056048</v>
      </c>
      <c r="G418" s="1">
        <v>4.18339445826804</v>
      </c>
      <c r="H418" s="1">
        <v>3.20314863993827</v>
      </c>
      <c r="I418" s="1">
        <v>2.68971914564921</v>
      </c>
    </row>
    <row r="419" spans="1:9">
      <c r="A419" s="6">
        <v>4.16</v>
      </c>
      <c r="B419" s="1">
        <v>4.61445869033338</v>
      </c>
      <c r="C419" s="1">
        <v>3.04632818790576</v>
      </c>
      <c r="D419" s="1">
        <v>2.43534042414198</v>
      </c>
      <c r="E419" s="1">
        <v>6.16510243382288</v>
      </c>
      <c r="F419" s="1">
        <v>4.47494150873817</v>
      </c>
      <c r="G419" s="1">
        <v>4.1632280379634</v>
      </c>
      <c r="H419" s="1">
        <v>3.18431096835151</v>
      </c>
      <c r="I419" s="1">
        <v>2.67389066322553</v>
      </c>
    </row>
    <row r="420" spans="1:9">
      <c r="A420" s="6">
        <v>4.17</v>
      </c>
      <c r="B420" s="1">
        <v>4.59666338939225</v>
      </c>
      <c r="C420" s="1">
        <v>3.03715034269956</v>
      </c>
      <c r="D420" s="1">
        <v>2.42655581006489</v>
      </c>
      <c r="E420" s="1">
        <v>6.14206947559563</v>
      </c>
      <c r="F420" s="1">
        <v>4.46577465166953</v>
      </c>
      <c r="G420" s="1">
        <v>4.14391703421662</v>
      </c>
      <c r="H420" s="1">
        <v>3.16601927759125</v>
      </c>
      <c r="I420" s="1">
        <v>2.65842783685057</v>
      </c>
    </row>
    <row r="421" spans="1:9">
      <c r="A421" s="6">
        <v>4.18</v>
      </c>
      <c r="B421" s="1">
        <v>4.57962780859564</v>
      </c>
      <c r="C421" s="1">
        <v>3.02871978184935</v>
      </c>
      <c r="D421" s="1">
        <v>2.41724844069833</v>
      </c>
      <c r="E421" s="1">
        <v>6.11992401915141</v>
      </c>
      <c r="F421" s="1">
        <v>4.45599491041036</v>
      </c>
      <c r="G421" s="1">
        <v>4.12567742113127</v>
      </c>
      <c r="H421" s="1">
        <v>3.148430455099</v>
      </c>
      <c r="I421" s="1">
        <v>2.64342026763939</v>
      </c>
    </row>
    <row r="422" spans="1:9">
      <c r="A422" s="6">
        <v>4.19</v>
      </c>
      <c r="B422" s="1">
        <v>4.56318818748938</v>
      </c>
      <c r="C422" s="1">
        <v>3.0209188661234</v>
      </c>
      <c r="D422" s="1">
        <v>2.40745985891486</v>
      </c>
      <c r="E422" s="1">
        <v>6.09858261695292</v>
      </c>
      <c r="F422" s="1">
        <v>4.44547622738898</v>
      </c>
      <c r="G422" s="1">
        <v>4.10869362714332</v>
      </c>
      <c r="H422" s="1">
        <v>3.13164613813565</v>
      </c>
      <c r="I422" s="1">
        <v>2.62891599032725</v>
      </c>
    </row>
    <row r="423" spans="1:9">
      <c r="A423" s="6">
        <v>4.2</v>
      </c>
      <c r="B423" s="1">
        <v>4.54719251533782</v>
      </c>
      <c r="C423" s="1">
        <v>3.01362373338595</v>
      </c>
      <c r="D423" s="1">
        <v>2.39723813429442</v>
      </c>
      <c r="E423" s="1">
        <v>6.07795045874157</v>
      </c>
      <c r="F423" s="1">
        <v>4.4341077651218</v>
      </c>
      <c r="G423" s="1">
        <v>4.09284357572593</v>
      </c>
      <c r="H423" s="1">
        <v>3.11577925148491</v>
      </c>
      <c r="I423" s="1">
        <v>2.61498420349752</v>
      </c>
    </row>
    <row r="424" spans="1:9">
      <c r="A424" s="6">
        <v>4.21</v>
      </c>
      <c r="B424" s="1">
        <v>4.53146432511932</v>
      </c>
      <c r="C424" s="1">
        <v>3.00669291207741</v>
      </c>
      <c r="D424" s="1">
        <v>2.38662692728673</v>
      </c>
      <c r="E424" s="1">
        <v>6.05790232088363</v>
      </c>
      <c r="F424" s="1">
        <v>4.42177728901887</v>
      </c>
      <c r="G424" s="1">
        <v>4.07795023471716</v>
      </c>
      <c r="H424" s="1">
        <v>3.10094449963206</v>
      </c>
      <c r="I424" s="1">
        <v>2.60171037051477</v>
      </c>
    </row>
    <row r="425" spans="1:9">
      <c r="A425" s="6">
        <v>4.22</v>
      </c>
      <c r="B425" s="1">
        <v>4.51580450360302</v>
      </c>
      <c r="C425" s="1">
        <v>3</v>
      </c>
      <c r="D425" s="1">
        <v>2.37567023597164</v>
      </c>
      <c r="E425" s="1">
        <v>6.03830958282048</v>
      </c>
      <c r="F425" s="1">
        <v>4.40838727690851</v>
      </c>
      <c r="G425" s="1">
        <v>4.06385555036358</v>
      </c>
      <c r="H425" s="1">
        <v>3.08720861074954</v>
      </c>
      <c r="I425" s="1">
        <v>2.58915443666649</v>
      </c>
    </row>
    <row r="426" spans="1:9">
      <c r="A426" s="6">
        <v>4.23</v>
      </c>
      <c r="B426" s="1">
        <v>4.5</v>
      </c>
      <c r="C426" s="1">
        <v>2.99483021763105</v>
      </c>
      <c r="D426" s="1">
        <v>2.36441447179023</v>
      </c>
      <c r="E426" s="1">
        <v>6.01905878649964</v>
      </c>
      <c r="F426" s="1">
        <v>4.39381777962991</v>
      </c>
      <c r="G426" s="1">
        <v>4.05041944013514</v>
      </c>
      <c r="H426" s="1">
        <v>3.07461843110185</v>
      </c>
      <c r="I426" s="1">
        <v>2.57737049101618</v>
      </c>
    </row>
    <row r="427" spans="1:9">
      <c r="A427" s="6">
        <v>4.24</v>
      </c>
      <c r="B427" s="1">
        <v>4.48910310041495</v>
      </c>
      <c r="C427" s="1">
        <v>2.98963353230358</v>
      </c>
      <c r="D427" s="1">
        <v>2.35289804370587</v>
      </c>
      <c r="E427" s="1">
        <v>6</v>
      </c>
      <c r="F427" s="1">
        <v>4.37803896545592</v>
      </c>
      <c r="G427" s="1">
        <v>4.03749454057467</v>
      </c>
      <c r="H427" s="1">
        <v>3.06313313137714</v>
      </c>
      <c r="I427" s="1">
        <v>2.56642165026247</v>
      </c>
    </row>
    <row r="428" spans="1:9">
      <c r="A428" s="6">
        <v>4.25</v>
      </c>
      <c r="B428" s="1">
        <v>4.47782794628177</v>
      </c>
      <c r="C428" s="1">
        <v>2.98430595971644</v>
      </c>
      <c r="D428" s="1">
        <v>2.34116027291819</v>
      </c>
      <c r="E428" s="1">
        <v>5.98223259025211</v>
      </c>
      <c r="F428" s="1">
        <v>4.36116867712562</v>
      </c>
      <c r="G428" s="1">
        <v>4.02491127647214</v>
      </c>
      <c r="H428" s="1">
        <v>3.05267170911447</v>
      </c>
      <c r="I428" s="1">
        <v>2.55635175766397</v>
      </c>
    </row>
    <row r="429" spans="1:9">
      <c r="A429" s="6">
        <v>4.26</v>
      </c>
      <c r="B429" s="1">
        <v>4.46602615767983</v>
      </c>
      <c r="C429" s="1">
        <v>2.97873223478028</v>
      </c>
      <c r="D429" s="1">
        <v>2.3292398180473</v>
      </c>
      <c r="E429" s="1">
        <v>5.96435701048345</v>
      </c>
      <c r="F429" s="1">
        <v>4.34332500339599</v>
      </c>
      <c r="G429" s="1">
        <v>4.01246105452134</v>
      </c>
      <c r="H429" s="1">
        <v>3.04312911920689</v>
      </c>
      <c r="I429" s="1">
        <v>2.54708709809388</v>
      </c>
    </row>
    <row r="430" spans="1:9">
      <c r="A430" s="6">
        <v>4.27</v>
      </c>
      <c r="B430" s="1">
        <v>4.45357873621599</v>
      </c>
      <c r="C430" s="1">
        <v>2.97280266630809</v>
      </c>
      <c r="D430" s="1">
        <v>2.31717070223664</v>
      </c>
      <c r="E430" s="1">
        <v>5.94620848040259</v>
      </c>
      <c r="F430" s="1">
        <v>4.32464620230901</v>
      </c>
      <c r="G430" s="1">
        <v>4</v>
      </c>
      <c r="H430" s="1">
        <v>3.03442831623611</v>
      </c>
      <c r="I430" s="1">
        <v>2.53858965228837</v>
      </c>
    </row>
    <row r="431" spans="1:9">
      <c r="A431" s="6">
        <v>4.28</v>
      </c>
      <c r="B431" s="1">
        <v>4.44035948790757</v>
      </c>
      <c r="C431" s="1">
        <v>2.96641693579307</v>
      </c>
      <c r="D431" s="1">
        <v>2.30498957887851</v>
      </c>
      <c r="E431" s="1">
        <v>5.92764737217589</v>
      </c>
      <c r="F431" s="1">
        <v>4.30529209844723</v>
      </c>
      <c r="G431" s="1">
        <v>3.99254431089382</v>
      </c>
      <c r="H431" s="1">
        <v>3.02648075486349</v>
      </c>
      <c r="I431" s="1">
        <v>2.5308121380893</v>
      </c>
    </row>
    <row r="432" spans="1:9">
      <c r="A432" s="6">
        <v>4.29</v>
      </c>
      <c r="B432" s="1">
        <v>4.42625000750211</v>
      </c>
      <c r="C432" s="1">
        <v>2.95946833758047</v>
      </c>
      <c r="D432" s="1">
        <v>2.29272662724131</v>
      </c>
      <c r="E432" s="1">
        <v>5.90851843410845</v>
      </c>
      <c r="F432" s="1">
        <v>4.28541609145564</v>
      </c>
      <c r="G432" s="1">
        <v>3.98487158346858</v>
      </c>
      <c r="H432" s="1">
        <v>3.01917148177211</v>
      </c>
      <c r="I432" s="1">
        <v>2.52367640671299</v>
      </c>
    </row>
    <row r="433" spans="1:9">
      <c r="A433" s="6">
        <v>4.3</v>
      </c>
      <c r="B433" s="1">
        <v>4.4111403530125</v>
      </c>
      <c r="C433" s="1">
        <v>2.95186903278446</v>
      </c>
      <c r="D433" s="1">
        <v>2.28041019398999</v>
      </c>
      <c r="E433" s="1">
        <v>5.888655902042</v>
      </c>
      <c r="F433" s="1">
        <v>4.26521061203243</v>
      </c>
      <c r="G433" s="1">
        <v>3.97687089816493</v>
      </c>
      <c r="H433" s="1">
        <v>3.01239097078522</v>
      </c>
      <c r="I433" s="1">
        <v>2.51710882609403</v>
      </c>
    </row>
    <row r="434" spans="1:9">
      <c r="A434" s="6">
        <v>4.31</v>
      </c>
      <c r="B434" s="1">
        <v>4.39494290718571</v>
      </c>
      <c r="C434" s="1">
        <v>2.94353514343911</v>
      </c>
      <c r="D434" s="1">
        <v>2.26806957371167</v>
      </c>
      <c r="E434" s="1">
        <v>5.86794486265379</v>
      </c>
      <c r="F434" s="1">
        <v>4.24485012543918</v>
      </c>
      <c r="G434" s="1">
        <v>3.96841321504656</v>
      </c>
      <c r="H434" s="1">
        <v>3.00603578089125</v>
      </c>
      <c r="I434" s="1">
        <v>2.51103679141924</v>
      </c>
    </row>
    <row r="435" spans="1:9">
      <c r="A435" s="6">
        <v>4.32</v>
      </c>
      <c r="B435" s="1">
        <v>4.37755469969682</v>
      </c>
      <c r="C435" s="1">
        <v>2.93438173408592</v>
      </c>
      <c r="D435" s="1">
        <v>2.25573176142731</v>
      </c>
      <c r="E435" s="1">
        <v>5.84631057429611</v>
      </c>
      <c r="F435" s="1">
        <v>4.22450374149917</v>
      </c>
      <c r="G435" s="1">
        <v>3.95940084111632</v>
      </c>
      <c r="H435" s="1">
        <v>3</v>
      </c>
      <c r="I435" s="1">
        <v>2.50537516823729</v>
      </c>
    </row>
    <row r="436" spans="1:9">
      <c r="A436" s="6">
        <v>4.33</v>
      </c>
      <c r="B436" s="1">
        <v>4.35889883799661</v>
      </c>
      <c r="C436" s="1">
        <v>2.92441210422132</v>
      </c>
      <c r="D436" s="1">
        <v>2.24342293439102</v>
      </c>
      <c r="E436" s="1">
        <v>5.82372630054747</v>
      </c>
      <c r="F436" s="1">
        <v>4.20435764537635</v>
      </c>
      <c r="G436" s="1">
        <v>3.94972573009611</v>
      </c>
      <c r="H436" s="1">
        <v>2.99473087601561</v>
      </c>
      <c r="I436" s="1">
        <v>2.5</v>
      </c>
    </row>
    <row r="437" spans="1:9">
      <c r="A437" s="6">
        <v>4.34</v>
      </c>
      <c r="B437" s="1">
        <v>4.33915326866947</v>
      </c>
      <c r="C437" s="1">
        <v>2.91367306434357</v>
      </c>
      <c r="D437" s="1">
        <v>2.23117075791294</v>
      </c>
      <c r="E437" s="1">
        <v>5.80018081398094</v>
      </c>
      <c r="F437" s="1">
        <v>4.18457370273889</v>
      </c>
      <c r="G437" s="1">
        <v>3.93928999512145</v>
      </c>
      <c r="H437" s="1">
        <v>2.98947281207021</v>
      </c>
      <c r="I437" s="1">
        <v>2.49520823491157</v>
      </c>
    </row>
    <row r="438" spans="1:9">
      <c r="A438" s="6">
        <v>4.35</v>
      </c>
      <c r="B438" s="1">
        <v>4.31852988807185</v>
      </c>
      <c r="C438" s="1">
        <v>2.90221012472192</v>
      </c>
      <c r="D438" s="1">
        <v>2.21900053097536</v>
      </c>
      <c r="E438" s="1">
        <v>5.77577586463815</v>
      </c>
      <c r="F438" s="1">
        <v>4.1653515830648</v>
      </c>
      <c r="G438" s="1">
        <v>3.92801593671697</v>
      </c>
      <c r="H438" s="1">
        <v>2.98413440229744</v>
      </c>
      <c r="I438" s="1">
        <v>2.49048800111471</v>
      </c>
    </row>
    <row r="439" spans="1:9">
      <c r="A439" s="6">
        <v>4.35999999999999</v>
      </c>
      <c r="B439" s="1">
        <v>4.29724007596363</v>
      </c>
      <c r="C439" s="1">
        <v>2.8900733288616</v>
      </c>
      <c r="D439" s="1">
        <v>2.20693680617469</v>
      </c>
      <c r="E439" s="1">
        <v>5.75093282889718</v>
      </c>
      <c r="F439" s="1">
        <v>4.1468922298522</v>
      </c>
      <c r="G439" s="1">
        <v>3.91580136335717</v>
      </c>
      <c r="H439" s="1">
        <v>2.9786037621697</v>
      </c>
      <c r="I439" s="1">
        <v>2.48573399309421</v>
      </c>
    </row>
    <row r="440" spans="1:9">
      <c r="A440" s="6">
        <v>4.36999999999999</v>
      </c>
      <c r="B440" s="1">
        <v>4.27549894833439</v>
      </c>
      <c r="C440" s="1">
        <v>2.87732109172048</v>
      </c>
      <c r="D440" s="1">
        <v>2.19500259877494</v>
      </c>
      <c r="E440" s="1">
        <v>5.72606897955453</v>
      </c>
      <c r="F440" s="1">
        <v>4.12937563520532</v>
      </c>
      <c r="G440" s="1">
        <v>3.90256114577433</v>
      </c>
      <c r="H440" s="1">
        <v>2.97274629121061</v>
      </c>
      <c r="I440" s="1">
        <v>2.48083486162115</v>
      </c>
    </row>
    <row r="441" spans="1:9">
      <c r="A441" s="6">
        <v>4.37999999999999</v>
      </c>
      <c r="B441" s="1">
        <v>4.25353793007601</v>
      </c>
      <c r="C441" s="1">
        <v>2.86400984902823</v>
      </c>
      <c r="D441" s="1">
        <v>2.18322193220617</v>
      </c>
      <c r="E441" s="1">
        <v>5.70162552066664</v>
      </c>
      <c r="F441" s="1">
        <v>4.11296947756981</v>
      </c>
      <c r="G441" s="1">
        <v>3.88821446630553</v>
      </c>
      <c r="H441" s="1">
        <v>2.96645957269794</v>
      </c>
      <c r="I441" s="1">
        <v>2.47570890643818</v>
      </c>
    </row>
    <row r="442" spans="1:9">
      <c r="A442" s="6">
        <v>4.38999999999999</v>
      </c>
      <c r="B442" s="1">
        <v>4.23157009518689</v>
      </c>
      <c r="C442" s="1">
        <v>2.85019860444314</v>
      </c>
      <c r="D442" s="1">
        <v>2.17161807566758</v>
      </c>
      <c r="E442" s="1">
        <v>5.67801767350247</v>
      </c>
      <c r="F442" s="1">
        <v>4.09766649197182</v>
      </c>
      <c r="G442" s="1">
        <v>3.87286904105884</v>
      </c>
      <c r="H442" s="1">
        <v>2.95965843871753</v>
      </c>
      <c r="I442" s="1">
        <v>2.47028054658247</v>
      </c>
    </row>
    <row r="443" spans="1:9">
      <c r="A443" s="6">
        <v>4.39999999999999</v>
      </c>
      <c r="B443" s="1">
        <v>4.2098178421225</v>
      </c>
      <c r="C443" s="1">
        <v>2.83595385594035</v>
      </c>
      <c r="D443" s="1">
        <v>2.16021500675236</v>
      </c>
      <c r="E443" s="1">
        <v>5.65540199522653</v>
      </c>
      <c r="F443" s="1">
        <v>4.0833787344492</v>
      </c>
      <c r="G443" s="1">
        <v>3.85664625338596</v>
      </c>
      <c r="H443" s="1">
        <v>2.95224996247109</v>
      </c>
      <c r="I443" s="1">
        <v>2.46447936017274</v>
      </c>
    </row>
    <row r="444" spans="1:9">
      <c r="A444" s="6">
        <v>4.40999999999999</v>
      </c>
      <c r="B444" s="1">
        <v>4.18850375028092</v>
      </c>
      <c r="C444" s="1">
        <v>2.82133848212826</v>
      </c>
      <c r="D444" s="1">
        <v>2.14904009323854</v>
      </c>
      <c r="E444" s="1">
        <v>5.63371325473851</v>
      </c>
      <c r="F444" s="1">
        <v>4.06995532376036</v>
      </c>
      <c r="G444" s="1">
        <v>3.83963811895877</v>
      </c>
      <c r="H444" s="1">
        <v>2.94414094340712</v>
      </c>
      <c r="I444" s="1">
        <v>2.45823869644858</v>
      </c>
    </row>
    <row r="445" spans="1:9">
      <c r="A445" s="6">
        <v>4.41999999999999</v>
      </c>
      <c r="B445" s="1">
        <v>4.16784070162798</v>
      </c>
      <c r="C445" s="1">
        <v>2.80641649034083</v>
      </c>
      <c r="D445" s="1">
        <v>2.13812035998394</v>
      </c>
      <c r="E445" s="1">
        <v>5.61287137998085</v>
      </c>
      <c r="F445" s="1">
        <v>4.05727740288815</v>
      </c>
      <c r="G445" s="1">
        <v>3.82198128323741</v>
      </c>
      <c r="H445" s="1">
        <v>2.9352783186026</v>
      </c>
      <c r="I445" s="1">
        <v>2.45151412059131</v>
      </c>
    </row>
    <row r="446" spans="1:9">
      <c r="A446" s="6">
        <v>4.42999999999999</v>
      </c>
      <c r="B446" s="1">
        <v>4.14803991084165</v>
      </c>
      <c r="C446" s="1">
        <v>2.79125924369785</v>
      </c>
      <c r="D446" s="1">
        <v>2.12748274257754</v>
      </c>
      <c r="E446" s="1">
        <v>5.59281731557004</v>
      </c>
      <c r="F446" s="1">
        <v>4.04521760511911</v>
      </c>
      <c r="G446" s="1">
        <v>3.80379082278407</v>
      </c>
      <c r="H446" s="1">
        <v>2.9257029664006</v>
      </c>
      <c r="I446" s="1">
        <v>2.44427294133856</v>
      </c>
    </row>
    <row r="447" spans="1:9">
      <c r="A447" s="6">
        <v>4.43999999999999</v>
      </c>
      <c r="B447" s="1">
        <v>4.12930159815004</v>
      </c>
      <c r="C447" s="1">
        <v>2.77594344958642</v>
      </c>
      <c r="D447" s="1">
        <v>2.11715520159985</v>
      </c>
      <c r="E447" s="1">
        <v>5.57344448498194</v>
      </c>
      <c r="F447" s="1">
        <v>4.03362594358174</v>
      </c>
      <c r="G447" s="1">
        <v>3.78519787940392</v>
      </c>
      <c r="H447" s="1">
        <v>2.91545005681097</v>
      </c>
      <c r="I447" s="1">
        <v>2.43646935277415</v>
      </c>
    </row>
    <row r="448" spans="1:9">
      <c r="A448" s="6">
        <v>4.44999999999999</v>
      </c>
      <c r="B448" s="1">
        <v>4.11179828489898</v>
      </c>
      <c r="C448" s="1">
        <v>2.76054754381768</v>
      </c>
      <c r="D448" s="1">
        <v>2.10716298203934</v>
      </c>
      <c r="E448" s="1">
        <v>5.5546155143015</v>
      </c>
      <c r="F448" s="1">
        <v>4.02234691356394</v>
      </c>
      <c r="G448" s="1">
        <v>3.76635567429796</v>
      </c>
      <c r="H448" s="1">
        <v>2.904580189964</v>
      </c>
      <c r="I448" s="1">
        <v>2.4281695214323</v>
      </c>
    </row>
    <row r="449" spans="1:9">
      <c r="A449" s="6">
        <v>4.45999999999999</v>
      </c>
      <c r="B449" s="1">
        <v>4.09557661003806</v>
      </c>
      <c r="C449" s="1">
        <v>2.74515044086197</v>
      </c>
      <c r="D449" s="1">
        <v>2.09753218001812</v>
      </c>
      <c r="E449" s="1">
        <v>5.53618884549471</v>
      </c>
      <c r="F449" s="1">
        <v>4.01118692857039</v>
      </c>
      <c r="G449" s="1">
        <v>3.74737303137354</v>
      </c>
      <c r="H449" s="1">
        <v>2.8931528754162</v>
      </c>
      <c r="I449" s="1">
        <v>2.41943508436187</v>
      </c>
    </row>
    <row r="450" spans="1:9">
      <c r="A450" s="6">
        <v>4.46999999999999</v>
      </c>
      <c r="B450" s="1">
        <v>4.08056352446462</v>
      </c>
      <c r="C450" s="1">
        <v>2.72982874824006</v>
      </c>
      <c r="D450" s="1">
        <v>2.08829082126564</v>
      </c>
      <c r="E450" s="1">
        <v>5.51802001790725</v>
      </c>
      <c r="F450" s="1">
        <v>4</v>
      </c>
      <c r="G450" s="1">
        <v>3.72839686821045</v>
      </c>
      <c r="H450" s="1">
        <v>2.88120118312104</v>
      </c>
      <c r="I450" s="1">
        <v>2.41030677217594</v>
      </c>
    </row>
    <row r="451" spans="1:9">
      <c r="A451" s="6">
        <v>4.47999999999999</v>
      </c>
      <c r="B451" s="1">
        <v>4.06667328625236</v>
      </c>
      <c r="C451" s="1">
        <v>2.71465868084009</v>
      </c>
      <c r="D451" s="1">
        <v>2.07946261504768</v>
      </c>
      <c r="E451" s="1">
        <v>5.5</v>
      </c>
      <c r="F451" s="1">
        <v>3.99383268736531</v>
      </c>
      <c r="G451" s="1">
        <v>3.70956485818346</v>
      </c>
      <c r="H451" s="1">
        <v>2.86877159238233</v>
      </c>
      <c r="I451" s="1">
        <v>2.40084111399346</v>
      </c>
    </row>
    <row r="452" spans="1:9">
      <c r="A452" s="6">
        <v>4.48999999999999</v>
      </c>
      <c r="B452" s="1">
        <v>4.05379343956742</v>
      </c>
      <c r="C452" s="1">
        <v>2.69971206502531</v>
      </c>
      <c r="D452" s="1">
        <v>2.07107388026706</v>
      </c>
      <c r="E452" s="1">
        <v>5.48388311751594</v>
      </c>
      <c r="F452" s="1">
        <v>3.98745755937133</v>
      </c>
      <c r="G452" s="1">
        <v>3.69100467559261</v>
      </c>
      <c r="H452" s="1">
        <v>2.85594047641264</v>
      </c>
      <c r="I452" s="1">
        <v>2.39111500019075</v>
      </c>
    </row>
    <row r="453" spans="1:9">
      <c r="A453" s="6">
        <v>4.49999999999999</v>
      </c>
      <c r="B453" s="1">
        <v>4.04180746831305</v>
      </c>
      <c r="C453" s="1">
        <v>2.68505375136321</v>
      </c>
      <c r="D453" s="1">
        <v>2.06314978589077</v>
      </c>
      <c r="E453" s="1">
        <v>5.46764644570466</v>
      </c>
      <c r="F453" s="1">
        <v>3.98076647541481</v>
      </c>
      <c r="G453" s="1">
        <v>3.6728650776443</v>
      </c>
      <c r="H453" s="1">
        <v>2.84275350863363</v>
      </c>
      <c r="I453" s="1">
        <v>2.38117995660476</v>
      </c>
    </row>
    <row r="454" spans="1:9">
      <c r="A454" s="6">
        <v>4.50999999999999</v>
      </c>
      <c r="B454" s="1">
        <v>4.03059478143103</v>
      </c>
      <c r="C454" s="1">
        <v>2.67074644176412</v>
      </c>
      <c r="D454" s="1">
        <v>2.05570927676937</v>
      </c>
      <c r="E454" s="1">
        <v>5.45116875351118</v>
      </c>
      <c r="F454" s="1">
        <v>3.97366492406556</v>
      </c>
      <c r="G454" s="1">
        <v>3.65525541939353</v>
      </c>
      <c r="H454" s="1">
        <v>2.82922861508237</v>
      </c>
      <c r="I454" s="1">
        <v>2.37106485831262</v>
      </c>
    </row>
    <row r="455" spans="1:9">
      <c r="A455" s="6">
        <v>4.51999999999999</v>
      </c>
      <c r="B455" s="1">
        <v>4.01999594376193</v>
      </c>
      <c r="C455" s="1">
        <v>2.65684716767397</v>
      </c>
      <c r="D455" s="1">
        <v>2.04877288644767</v>
      </c>
      <c r="E455" s="1">
        <v>5.43431184270714</v>
      </c>
      <c r="F455" s="1">
        <v>3.96606791936493</v>
      </c>
      <c r="G455" s="1">
        <v>3.63831667753871</v>
      </c>
      <c r="H455" s="1">
        <v>2.81543697612808</v>
      </c>
      <c r="I455" s="1">
        <v>2.36083678735612</v>
      </c>
    </row>
    <row r="456" spans="1:9">
      <c r="A456" s="6">
        <v>4.52999999999999</v>
      </c>
      <c r="B456" s="1">
        <v>4.00985736273328</v>
      </c>
      <c r="C456" s="1">
        <v>2.64340654311231</v>
      </c>
      <c r="D456" s="1">
        <v>2.04235862718217</v>
      </c>
      <c r="E456" s="1">
        <v>5.41693667053066</v>
      </c>
      <c r="F456" s="1">
        <v>3.95785999529883</v>
      </c>
      <c r="G456" s="1">
        <v>3.62218810090608</v>
      </c>
      <c r="H456" s="1">
        <v>2.8014529054606</v>
      </c>
      <c r="I456" s="1">
        <v>2.35056051632267</v>
      </c>
    </row>
    <row r="457" spans="1:9">
      <c r="A457" s="6">
        <v>4.53999999999999</v>
      </c>
      <c r="B457" s="1">
        <v>4</v>
      </c>
      <c r="C457" s="1">
        <v>2.63047148549663</v>
      </c>
      <c r="D457" s="1">
        <v>2.03647729628009</v>
      </c>
      <c r="E457" s="1">
        <v>5.39891216113079</v>
      </c>
      <c r="F457" s="1">
        <v>3.94894365962389</v>
      </c>
      <c r="G457" s="1">
        <v>3.60696709597226</v>
      </c>
      <c r="H457" s="1">
        <v>2.78730271128511</v>
      </c>
      <c r="I457" s="1">
        <v>2.34025898938556</v>
      </c>
    </row>
    <row r="458" spans="1:9">
      <c r="A458" s="6">
        <v>4.54999999999999</v>
      </c>
      <c r="B458" s="1">
        <v>3.99298505554375</v>
      </c>
      <c r="C458" s="1">
        <v>2.61808527194612</v>
      </c>
      <c r="D458" s="1">
        <v>2.03114031984344</v>
      </c>
      <c r="E458" s="1">
        <v>5.3801016566465</v>
      </c>
      <c r="F458" s="1">
        <v>3.93919725058352</v>
      </c>
      <c r="G458" s="1">
        <v>3.59277707747165</v>
      </c>
      <c r="H458" s="1">
        <v>2.77304326034105</v>
      </c>
      <c r="I458" s="1">
        <v>2.32998259284376</v>
      </c>
    </row>
    <row r="459" spans="1:9">
      <c r="A459" s="6">
        <v>4.55999999999999</v>
      </c>
      <c r="B459" s="1">
        <v>3.98592227429012</v>
      </c>
      <c r="C459" s="1">
        <v>2.60628178582333</v>
      </c>
      <c r="D459" s="1">
        <v>2.02631567759989</v>
      </c>
      <c r="E459" s="1">
        <v>5.36040744135932</v>
      </c>
      <c r="F459" s="1">
        <v>3.9285178837099</v>
      </c>
      <c r="G459" s="1">
        <v>3.57967713195677</v>
      </c>
      <c r="H459" s="1">
        <v>2.75874285931182</v>
      </c>
      <c r="I459" s="1">
        <v>2.31978130164995</v>
      </c>
    </row>
    <row r="460" spans="1:9">
      <c r="A460" s="6">
        <v>4.56999999999999</v>
      </c>
      <c r="B460" s="1">
        <v>3.97869100043817</v>
      </c>
      <c r="C460" s="1">
        <v>2.59509300176263</v>
      </c>
      <c r="D460" s="1">
        <v>2.02195474943682</v>
      </c>
      <c r="E460" s="1">
        <v>5.3397214353804</v>
      </c>
      <c r="F460" s="1">
        <v>3.91683998984942</v>
      </c>
      <c r="G460" s="1">
        <v>3.56755954050511</v>
      </c>
      <c r="H460" s="1">
        <v>2.74444231101253</v>
      </c>
      <c r="I460" s="1">
        <v>2.30967114546129</v>
      </c>
    </row>
    <row r="461" spans="1:9">
      <c r="A461" s="6">
        <v>4.57999999999999</v>
      </c>
      <c r="B461" s="1">
        <v>3.9711751720121</v>
      </c>
      <c r="C461" s="1">
        <v>2.58455046022674</v>
      </c>
      <c r="D461" s="1">
        <v>2.01800782453014</v>
      </c>
      <c r="E461" s="1">
        <v>5.31794434713662</v>
      </c>
      <c r="F461" s="1">
        <v>3.90415618577912</v>
      </c>
      <c r="G461" s="1">
        <v>3.55628263153984</v>
      </c>
      <c r="H461" s="1">
        <v>2.73018370446179</v>
      </c>
      <c r="I461" s="1">
        <v>2.29966750509523</v>
      </c>
    </row>
    <row r="462" spans="1:9">
      <c r="A462" s="6">
        <v>4.58999999999999</v>
      </c>
      <c r="B462" s="1">
        <v>3.96326380954608</v>
      </c>
      <c r="C462" s="1">
        <v>2.57467869707852</v>
      </c>
      <c r="D462" s="1">
        <v>2.01442641133001</v>
      </c>
      <c r="E462" s="1">
        <v>5.29523996990257</v>
      </c>
      <c r="F462" s="1">
        <v>3.89053517924329</v>
      </c>
      <c r="G462" s="1">
        <v>3.54575418764727</v>
      </c>
      <c r="H462" s="1">
        <v>2.71603771453136</v>
      </c>
      <c r="I462" s="1">
        <v>2.28978703365897</v>
      </c>
    </row>
    <row r="463" spans="1:9">
      <c r="A463" s="6">
        <v>4.59999999999999</v>
      </c>
      <c r="B463" s="1">
        <v>3.95483540715759</v>
      </c>
      <c r="C463" s="1">
        <v>2.5654947255264</v>
      </c>
      <c r="D463" s="1">
        <v>2.0111515045362</v>
      </c>
      <c r="E463" s="1">
        <v>5.27193270422703</v>
      </c>
      <c r="F463" s="1">
        <v>3.87605720180292</v>
      </c>
      <c r="G463" s="1">
        <v>3.53587474910119</v>
      </c>
      <c r="H463" s="1">
        <v>2.7020637453563</v>
      </c>
      <c r="I463" s="1">
        <v>2.28002855612724</v>
      </c>
    </row>
    <row r="464" spans="1:9">
      <c r="A464" s="6">
        <v>4.60999999999999</v>
      </c>
      <c r="B464" s="1">
        <v>3.94577729140633</v>
      </c>
      <c r="C464" s="1">
        <v>2.55701543213153</v>
      </c>
      <c r="D464" s="1">
        <v>2.00812600941564</v>
      </c>
      <c r="E464" s="1">
        <v>5.24834372547785</v>
      </c>
      <c r="F464" s="1">
        <v>3.86079465626825</v>
      </c>
      <c r="G464" s="1">
        <v>3.52651117662226</v>
      </c>
      <c r="H464" s="1">
        <v>2.68828571830484</v>
      </c>
      <c r="I464" s="1">
        <v>2.27037936637384</v>
      </c>
    </row>
    <row r="465" spans="1:9">
      <c r="A465" s="6">
        <v>4.61999999999999</v>
      </c>
      <c r="B465" s="1">
        <v>3.93597712253655</v>
      </c>
      <c r="C465" s="1">
        <v>2.54924946621513</v>
      </c>
      <c r="D465" s="1">
        <v>2.00529752946411</v>
      </c>
      <c r="E465" s="1">
        <v>5.22480822084309</v>
      </c>
      <c r="F465" s="1">
        <v>3.8448533325834</v>
      </c>
      <c r="G465" s="1">
        <v>3.51752327281183</v>
      </c>
      <c r="H465" s="1">
        <v>2.67475569811731</v>
      </c>
      <c r="I465" s="1">
        <v>2.26084058925821</v>
      </c>
    </row>
    <row r="466" spans="1:9">
      <c r="A466" s="6">
        <v>4.62999999999999</v>
      </c>
      <c r="B466" s="1">
        <v>3.92532100915901</v>
      </c>
      <c r="C466" s="1">
        <v>2.54219883373929</v>
      </c>
      <c r="D466" s="1">
        <v>2.00260629345947</v>
      </c>
      <c r="E466" s="1">
        <v>5.20165790831108</v>
      </c>
      <c r="F466" s="1">
        <v>3.82830285294313</v>
      </c>
      <c r="G466" s="1">
        <v>3.50872769965527</v>
      </c>
      <c r="H466" s="1">
        <v>2.66152639321311</v>
      </c>
      <c r="I466" s="1">
        <v>2.25140398862456</v>
      </c>
    </row>
    <row r="467" spans="1:9">
      <c r="A467" s="6">
        <v>4.63999999999999</v>
      </c>
      <c r="B467" s="1">
        <v>3.91371811627404</v>
      </c>
      <c r="C467" s="1">
        <v>2.5358664103263</v>
      </c>
      <c r="D467" s="1">
        <v>2</v>
      </c>
      <c r="E467" s="1">
        <v>5.17920360481414</v>
      </c>
      <c r="F467" s="1">
        <v>3.81124169710715</v>
      </c>
      <c r="G467" s="1">
        <v>3.5</v>
      </c>
      <c r="H467" s="1">
        <v>2.64861658601374</v>
      </c>
      <c r="I467" s="1">
        <v>2.24205371137196</v>
      </c>
    </row>
    <row r="468" spans="1:9">
      <c r="A468" s="6">
        <v>4.64999999999999</v>
      </c>
      <c r="B468" s="1">
        <v>3.90115148199369</v>
      </c>
      <c r="C468" s="1">
        <v>2.53019357424397</v>
      </c>
      <c r="D468" s="1">
        <v>1.99770392250354</v>
      </c>
      <c r="E468" s="1">
        <v>5.1577319332659</v>
      </c>
      <c r="F468" s="1">
        <v>3.79378839521034</v>
      </c>
      <c r="G468" s="1">
        <v>3.49478481896708</v>
      </c>
      <c r="H468" s="1">
        <v>2.63607099735519</v>
      </c>
      <c r="I468" s="1">
        <v>2.23278825606751</v>
      </c>
    </row>
    <row r="469" spans="1:9">
      <c r="A469" s="6">
        <v>4.65999999999999</v>
      </c>
      <c r="B469" s="1">
        <v>3.88769725271146</v>
      </c>
      <c r="C469" s="1">
        <v>2.52510459952199</v>
      </c>
      <c r="D469" s="1">
        <v>1.99538468305068</v>
      </c>
      <c r="E469" s="1">
        <v>5.13752643160024</v>
      </c>
      <c r="F469" s="1">
        <v>3.77603611735273</v>
      </c>
      <c r="G469" s="1">
        <v>3.48944507636162</v>
      </c>
      <c r="H469" s="1">
        <v>2.6239488722377</v>
      </c>
      <c r="I469" s="1">
        <v>2.22360530086858</v>
      </c>
    </row>
    <row r="470" spans="1:9">
      <c r="A470" s="6">
        <v>4.66999999999999</v>
      </c>
      <c r="B470" s="1">
        <v>3.87343843324086</v>
      </c>
      <c r="C470" s="1">
        <v>2.52053262898237</v>
      </c>
      <c r="D470" s="1">
        <v>1.99299927543244</v>
      </c>
      <c r="E470" s="1">
        <v>5.11860834809537</v>
      </c>
      <c r="F470" s="1">
        <v>3.75811586539985</v>
      </c>
      <c r="G470" s="1">
        <v>3.48389262906259</v>
      </c>
      <c r="H470" s="1">
        <v>2.61227443659368</v>
      </c>
      <c r="I470" s="1">
        <v>2.21448372212991</v>
      </c>
    </row>
    <row r="471" spans="1:9">
      <c r="A471" s="6">
        <v>4.67999999999999</v>
      </c>
      <c r="B471" s="1">
        <v>3.85846303636687</v>
      </c>
      <c r="C471" s="1">
        <v>2.51640804560798</v>
      </c>
      <c r="D471" s="1">
        <v>1.99050027648392</v>
      </c>
      <c r="E471" s="1">
        <v>5.10090241105247</v>
      </c>
      <c r="F471" s="1">
        <v>3.74013210762462</v>
      </c>
      <c r="G471" s="1">
        <v>3.47801884647973</v>
      </c>
      <c r="H471" s="1">
        <v>2.60107383487635</v>
      </c>
      <c r="I471" s="1">
        <v>2.20542038775311</v>
      </c>
    </row>
    <row r="472" spans="1:9">
      <c r="A472" s="6">
        <v>4.68999999999999</v>
      </c>
      <c r="B472" s="1">
        <v>3.84286297217897</v>
      </c>
      <c r="C472" s="1">
        <v>2.5126556195889</v>
      </c>
      <c r="D472" s="1">
        <v>1.98783995900236</v>
      </c>
      <c r="E472" s="1">
        <v>5.08431627318364</v>
      </c>
      <c r="F472" s="1">
        <v>3.72220063445874</v>
      </c>
      <c r="G472" s="1">
        <v>3.47175152920719</v>
      </c>
      <c r="H472" s="1">
        <v>2.59038723364136</v>
      </c>
      <c r="I472" s="1">
        <v>2.19642081330998</v>
      </c>
    </row>
    <row r="473" spans="1:9">
      <c r="A473" s="6">
        <v>4.69999999999999</v>
      </c>
      <c r="B473" s="1">
        <v>3.8267308194229</v>
      </c>
      <c r="C473" s="1">
        <v>2.50920854033154</v>
      </c>
      <c r="D473" s="1">
        <v>1.98497712316593</v>
      </c>
      <c r="E473" s="1">
        <v>5.06871923412823</v>
      </c>
      <c r="F473" s="1">
        <v>3.70442910272072</v>
      </c>
      <c r="G473" s="1">
        <v>3.46501133365766</v>
      </c>
      <c r="H473" s="1">
        <v>2.58024624915176</v>
      </c>
      <c r="I473" s="1">
        <v>2.18747896042898</v>
      </c>
    </row>
    <row r="474" spans="1:9">
      <c r="A474" s="6">
        <v>4.70999999999999</v>
      </c>
      <c r="B474" s="1">
        <v>3.81016276162459</v>
      </c>
      <c r="C474" s="1">
        <v>2.50599608789681</v>
      </c>
      <c r="D474" s="1">
        <v>1.98186647061959</v>
      </c>
      <c r="E474" s="1">
        <v>5.05397871029617</v>
      </c>
      <c r="F474" s="1">
        <v>3.68692182998726</v>
      </c>
      <c r="G474" s="1">
        <v>3.45770952487571</v>
      </c>
      <c r="H474" s="1">
        <v>2.5706643064258</v>
      </c>
      <c r="I474" s="1">
        <v>2.17859299104434</v>
      </c>
    </row>
    <row r="475" spans="1:9">
      <c r="A475" s="6">
        <v>4.71999999999999</v>
      </c>
      <c r="B475" s="1">
        <v>3.79326861762625</v>
      </c>
      <c r="C475" s="1">
        <v>2.50294709817597</v>
      </c>
      <c r="D475" s="1">
        <v>1.97846712892835</v>
      </c>
      <c r="E475" s="1">
        <v>5.03990153505454</v>
      </c>
      <c r="F475" s="1">
        <v>3.66981508733484</v>
      </c>
      <c r="G475" s="1">
        <v>3.44974056365313</v>
      </c>
      <c r="H475" s="1">
        <v>2.56169492715579</v>
      </c>
      <c r="I475" s="1">
        <v>2.16977860131372</v>
      </c>
    </row>
    <row r="476" spans="1:9">
      <c r="A476" s="6">
        <v>4.72999999999999</v>
      </c>
      <c r="B476" s="1">
        <v>3.77615836289027</v>
      </c>
      <c r="C476" s="1">
        <v>2.5</v>
      </c>
      <c r="D476" s="1">
        <v>1.97474495704019</v>
      </c>
      <c r="E476" s="1">
        <v>5.02631370607148</v>
      </c>
      <c r="F476" s="1">
        <v>3.65320681452072</v>
      </c>
      <c r="G476" s="1">
        <v>3.44099541334705</v>
      </c>
      <c r="H476" s="1">
        <v>2.55339279063412</v>
      </c>
      <c r="I476" s="1">
        <v>2.16104541050801</v>
      </c>
    </row>
    <row r="477" spans="1:9">
      <c r="A477" s="6">
        <v>4.73999999999999</v>
      </c>
      <c r="B477" s="1">
        <v>3.75893565689518</v>
      </c>
      <c r="C477" s="1">
        <v>2.49757164597067</v>
      </c>
      <c r="D477" s="1">
        <v>1.97066441610951</v>
      </c>
      <c r="E477" s="1">
        <v>5.01307862719909</v>
      </c>
      <c r="F477" s="1">
        <v>3.63722405772359</v>
      </c>
      <c r="G477" s="1">
        <v>3.43141593971565</v>
      </c>
      <c r="H477" s="1">
        <v>2.54575264764866</v>
      </c>
      <c r="I477" s="1">
        <v>2.15238481125487</v>
      </c>
    </row>
    <row r="478" spans="1:9">
      <c r="A478" s="6">
        <v>4.74999999999999</v>
      </c>
      <c r="B478" s="1">
        <v>3.74170629634921</v>
      </c>
      <c r="C478" s="1">
        <v>2.49511957678771</v>
      </c>
      <c r="D478" s="1">
        <v>1.96623118190169</v>
      </c>
      <c r="E478" s="1">
        <v>5</v>
      </c>
      <c r="F478" s="1">
        <v>3.62197982376081</v>
      </c>
      <c r="G478" s="1">
        <v>3.42095278495387</v>
      </c>
      <c r="H478" s="1">
        <v>2.53881193732427</v>
      </c>
      <c r="I478" s="1">
        <v>2.14382174839458</v>
      </c>
    </row>
    <row r="479" spans="1:9">
      <c r="A479" s="6">
        <v>4.75999999999999</v>
      </c>
      <c r="B479" s="1">
        <v>3.72457170315448</v>
      </c>
      <c r="C479" s="1">
        <v>2.49259424671524</v>
      </c>
      <c r="D479" s="1">
        <v>1.96146415680306</v>
      </c>
      <c r="E479" s="1">
        <v>4.98870467208929</v>
      </c>
      <c r="F479" s="1">
        <v>3.60755669853158</v>
      </c>
      <c r="G479" s="1">
        <v>3.40966414520138</v>
      </c>
      <c r="H479" s="1">
        <v>2.53258964028688</v>
      </c>
      <c r="I479" s="1">
        <v>2.13537735351756</v>
      </c>
    </row>
    <row r="480" spans="1:9">
      <c r="A480" s="6">
        <v>4.76999999999999</v>
      </c>
      <c r="B480" s="1">
        <v>3.70763273398842</v>
      </c>
      <c r="C480" s="1">
        <v>2.48993850252894</v>
      </c>
      <c r="D480" s="1">
        <v>1.95638289902913</v>
      </c>
      <c r="E480" s="1">
        <v>4.9772647745672</v>
      </c>
      <c r="F480" s="1">
        <v>3.59407620862721</v>
      </c>
      <c r="G480" s="1">
        <v>3.39761287870376</v>
      </c>
      <c r="H480" s="1">
        <v>2.52702906557697</v>
      </c>
      <c r="I480" s="1">
        <v>2.12704858881583</v>
      </c>
    </row>
    <row r="481" spans="1:9">
      <c r="A481" s="6">
        <v>4.77999999999999</v>
      </c>
      <c r="B481" s="1">
        <v>3.69098239900856</v>
      </c>
      <c r="C481" s="1">
        <v>2.48710042813676</v>
      </c>
      <c r="D481" s="1">
        <v>1.95100623059251</v>
      </c>
      <c r="E481" s="1">
        <v>4.96547890860113</v>
      </c>
      <c r="F481" s="1">
        <v>3.58164110709536</v>
      </c>
      <c r="G481" s="1">
        <v>3.3848255873272</v>
      </c>
      <c r="H481" s="1">
        <v>2.52203631260456</v>
      </c>
      <c r="I481" s="1">
        <v>2.11884919803765</v>
      </c>
    </row>
    <row r="482" spans="1:9">
      <c r="A482" s="6">
        <v>4.78999999999999</v>
      </c>
      <c r="B482" s="1">
        <v>3.67470868691846</v>
      </c>
      <c r="C482" s="1">
        <v>2.48403098326421</v>
      </c>
      <c r="D482" s="1">
        <v>1.94535804791473</v>
      </c>
      <c r="E482" s="1">
        <v>4.9531922095711</v>
      </c>
      <c r="F482" s="1">
        <v>3.57017802218921</v>
      </c>
      <c r="G482" s="1">
        <v>3.37138403068282</v>
      </c>
      <c r="H482" s="1">
        <v>2.51753806395519</v>
      </c>
      <c r="I482" s="1">
        <v>2.11079719788206</v>
      </c>
    </row>
    <row r="483" spans="1:9">
      <c r="A483" s="6">
        <v>4.79999999999999</v>
      </c>
      <c r="B483" s="1">
        <v>3.65889649599359</v>
      </c>
      <c r="C483" s="1">
        <v>2.48067866283972</v>
      </c>
      <c r="D483" s="1">
        <v>1.93946197737271</v>
      </c>
      <c r="E483" s="1">
        <v>4.94024732150719</v>
      </c>
      <c r="F483" s="1">
        <v>3.55959121258812</v>
      </c>
      <c r="G483" s="1">
        <v>3.3573400600553</v>
      </c>
      <c r="H483" s="1">
        <v>2.51346729293151</v>
      </c>
      <c r="I483" s="1">
        <v>2.10290016296064</v>
      </c>
    </row>
    <row r="484" spans="1:9">
      <c r="A484" s="6">
        <v>4.80999999999999</v>
      </c>
      <c r="B484" s="1">
        <v>3.64363012252329</v>
      </c>
      <c r="C484" s="1">
        <v>2.47699868036023</v>
      </c>
      <c r="D484" s="1">
        <v>1.93333912291304</v>
      </c>
      <c r="E484" s="1">
        <v>4.92646300734784</v>
      </c>
      <c r="F484" s="1">
        <v>3.54976398330973</v>
      </c>
      <c r="G484" s="1">
        <v>3.34276807213195</v>
      </c>
      <c r="H484" s="1">
        <v>2.50973724178089</v>
      </c>
      <c r="I484" s="1">
        <v>2.09517764248026</v>
      </c>
    </row>
    <row r="485" spans="1:9">
      <c r="A485" s="6">
        <v>4.81999999999999</v>
      </c>
      <c r="B485" s="1">
        <v>3.6289824475855</v>
      </c>
      <c r="C485" s="1">
        <v>2.47294693711974</v>
      </c>
      <c r="D485" s="1">
        <v>1.92701289316557</v>
      </c>
      <c r="E485" s="1">
        <v>4.91171996536434</v>
      </c>
      <c r="F485" s="1">
        <v>3.54059922334275</v>
      </c>
      <c r="G485" s="1">
        <v>3.32775490004798</v>
      </c>
      <c r="H485" s="1">
        <v>2.50629015150205</v>
      </c>
      <c r="I485" s="1">
        <v>2.08765972883518</v>
      </c>
    </row>
    <row r="486" spans="1:9">
      <c r="A486" s="6">
        <v>4.82999999999998</v>
      </c>
      <c r="B486" s="1">
        <v>3.61502494197113</v>
      </c>
      <c r="C486" s="1">
        <v>2.46847593496044</v>
      </c>
      <c r="D486" s="1">
        <v>1.92050491972656</v>
      </c>
      <c r="E486" s="1">
        <v>4.89591495526975</v>
      </c>
      <c r="F486" s="1">
        <v>3.53197970992207</v>
      </c>
      <c r="G486" s="1">
        <v>3.31234849329177</v>
      </c>
      <c r="H486" s="1">
        <v>2.50307006795076</v>
      </c>
      <c r="I486" s="1">
        <v>2.08035630362565</v>
      </c>
    </row>
    <row r="487" spans="1:9">
      <c r="A487" s="6">
        <v>4.83999999999998</v>
      </c>
      <c r="B487" s="1">
        <v>3.60182008542299</v>
      </c>
      <c r="C487" s="1">
        <v>2.46359114945827</v>
      </c>
      <c r="D487" s="1">
        <v>1.91383631933701</v>
      </c>
      <c r="E487" s="1">
        <v>4.87897679956917</v>
      </c>
      <c r="F487" s="1">
        <v>3.52377350292423</v>
      </c>
      <c r="G487" s="1">
        <v>3.29664152816912</v>
      </c>
      <c r="H487" s="1">
        <v>2.5</v>
      </c>
      <c r="I487" s="1">
        <v>2.07328070998224</v>
      </c>
    </row>
    <row r="488" spans="1:9">
      <c r="A488" s="6">
        <v>4.84999999999998</v>
      </c>
      <c r="B488" s="1">
        <v>3.58941844241247</v>
      </c>
      <c r="C488" s="1">
        <v>2.45830671810563</v>
      </c>
      <c r="D488" s="1">
        <v>1.90703076506383</v>
      </c>
      <c r="E488" s="1">
        <v>4.86083854474394</v>
      </c>
      <c r="F488" s="1">
        <v>3.51580906883825</v>
      </c>
      <c r="G488" s="1">
        <v>3.28069211241433</v>
      </c>
      <c r="H488" s="1">
        <v>2.49727969239193</v>
      </c>
      <c r="I488" s="1">
        <v>2.06646464547922</v>
      </c>
    </row>
    <row r="489" spans="1:9">
      <c r="A489" s="6">
        <v>4.85999999999998</v>
      </c>
      <c r="B489" s="1">
        <v>3.57787093200464</v>
      </c>
      <c r="C489" s="1">
        <v>2.45263182485799</v>
      </c>
      <c r="D489" s="1">
        <v>1.90010832019877</v>
      </c>
      <c r="E489" s="1">
        <v>4.84158952763143</v>
      </c>
      <c r="F489" s="1">
        <v>3.50793353714101</v>
      </c>
      <c r="G489" s="1">
        <v>3.26457370297941</v>
      </c>
      <c r="H489" s="1">
        <v>2.49457707892007</v>
      </c>
      <c r="I489" s="1">
        <v>2.05993235609775</v>
      </c>
    </row>
    <row r="490" spans="1:9">
      <c r="A490" s="6">
        <v>4.86999999999998</v>
      </c>
      <c r="B490" s="1">
        <v>3.56721992885186</v>
      </c>
      <c r="C490" s="1">
        <v>2.44657636346661</v>
      </c>
      <c r="D490" s="1">
        <v>1.89308849719619</v>
      </c>
      <c r="E490" s="1">
        <v>4.82141877827268</v>
      </c>
      <c r="F490" s="1">
        <v>3.5</v>
      </c>
      <c r="G490" s="1">
        <v>3.24837858788489</v>
      </c>
      <c r="H490" s="1">
        <v>2.49182944286474</v>
      </c>
      <c r="I490" s="1">
        <v>2.05369216010369</v>
      </c>
    </row>
    <row r="491" spans="1:9">
      <c r="A491" s="6">
        <v>4.87999999999998</v>
      </c>
      <c r="B491" s="1">
        <v>3.55749835480278</v>
      </c>
      <c r="C491" s="1">
        <v>2.44015395731153</v>
      </c>
      <c r="D491" s="1">
        <v>1.88599141280031</v>
      </c>
      <c r="E491" s="1">
        <v>4.80054377240169</v>
      </c>
      <c r="F491" s="1">
        <v>3.49555419427414</v>
      </c>
      <c r="G491" s="1">
        <v>3.23215969519208</v>
      </c>
      <c r="H491" s="1">
        <v>2.48898516173042</v>
      </c>
      <c r="I491" s="1">
        <v>2.04777858774656</v>
      </c>
    </row>
    <row r="492" spans="1:9">
      <c r="A492" s="6">
        <v>4.88999999999998</v>
      </c>
      <c r="B492" s="1">
        <v>3.54867920471431</v>
      </c>
      <c r="C492" s="1">
        <v>2.4333764030767</v>
      </c>
      <c r="D492" s="1">
        <v>1.87883559460842</v>
      </c>
      <c r="E492" s="1">
        <v>4.77916294741246</v>
      </c>
      <c r="F492" s="1">
        <v>3.49092609035792</v>
      </c>
      <c r="G492" s="1">
        <v>3.21601406907399</v>
      </c>
      <c r="H492" s="1">
        <v>2.48598704874513</v>
      </c>
      <c r="I492" s="1">
        <v>2.04222869951224</v>
      </c>
    </row>
    <row r="493" spans="1:9">
      <c r="A493" s="6">
        <v>4.89999999999998</v>
      </c>
      <c r="B493" s="1">
        <v>3.54069901027531</v>
      </c>
      <c r="C493" s="1">
        <v>2.42625851941235</v>
      </c>
      <c r="D493" s="1">
        <v>1.87163945350158</v>
      </c>
      <c r="E493" s="1">
        <v>4.75748473208875</v>
      </c>
      <c r="F493" s="1">
        <v>3.48601365777748</v>
      </c>
      <c r="G493" s="1">
        <v>3.20001090457953</v>
      </c>
      <c r="H493" s="1">
        <v>2.48278832282389</v>
      </c>
      <c r="I493" s="1">
        <v>2.03704478599507</v>
      </c>
    </row>
    <row r="494" spans="1:9">
      <c r="A494" s="6">
        <v>4.90999999999998</v>
      </c>
      <c r="B494" s="1">
        <v>3.53346754926005</v>
      </c>
      <c r="C494" s="1">
        <v>2.41881778162981</v>
      </c>
      <c r="D494" s="1">
        <v>1.86441993413061</v>
      </c>
      <c r="E494" s="1">
        <v>4.73574643397165</v>
      </c>
      <c r="F494" s="1">
        <v>3.48075129331631</v>
      </c>
      <c r="G494" s="1">
        <v>3.18423180519578</v>
      </c>
      <c r="H494" s="1">
        <v>2.47931773306912</v>
      </c>
      <c r="I494" s="1">
        <v>2.03223816111398</v>
      </c>
    </row>
    <row r="495" spans="1:9">
      <c r="A495" s="6">
        <v>4.91999999999998</v>
      </c>
      <c r="B495" s="1">
        <v>3.5268776495657</v>
      </c>
      <c r="C495" s="1">
        <v>2.41106766279696</v>
      </c>
      <c r="D495" s="1">
        <v>1.85719080700139</v>
      </c>
      <c r="E495" s="1">
        <v>4.71415160564235</v>
      </c>
      <c r="F495" s="1">
        <v>3.47506662148349</v>
      </c>
      <c r="G495" s="1">
        <v>3.16877456182211</v>
      </c>
      <c r="H495" s="1">
        <v>2.47549687785615</v>
      </c>
      <c r="I495" s="1">
        <v>2.02783091969863</v>
      </c>
    </row>
    <row r="496" spans="1:9">
      <c r="A496" s="6">
        <v>4.92999999999998</v>
      </c>
      <c r="B496" s="1">
        <v>3.52083767517304</v>
      </c>
      <c r="C496" s="1">
        <v>2.40302537461749</v>
      </c>
      <c r="D496" s="1">
        <v>1.84996594684286</v>
      </c>
      <c r="E496" s="1">
        <v>4.69291029886207</v>
      </c>
      <c r="F496" s="1">
        <v>3.46888428308969</v>
      </c>
      <c r="G496" s="1">
        <v>3.15368487820684</v>
      </c>
      <c r="H496" s="1">
        <v>2.47127907679959</v>
      </c>
      <c r="I496" s="1">
        <v>2.02383151097971</v>
      </c>
    </row>
    <row r="497" spans="1:9">
      <c r="A497" s="6">
        <v>4.93999999999998</v>
      </c>
      <c r="B497" s="1">
        <v>3.51523276587111</v>
      </c>
      <c r="C497" s="1">
        <v>2.39470830302872</v>
      </c>
      <c r="D497" s="1">
        <v>1.84275699192134</v>
      </c>
      <c r="E497" s="1">
        <v>4.67224727502596</v>
      </c>
      <c r="F497" s="1">
        <v>3.46214171569255</v>
      </c>
      <c r="G497" s="1">
        <v>3.13905520285344</v>
      </c>
      <c r="H497" s="1">
        <v>2.46661991005885</v>
      </c>
      <c r="I497" s="1">
        <v>2.02019785965107</v>
      </c>
    </row>
    <row r="498" spans="1:9">
      <c r="A498" s="6">
        <v>4.94999999999998</v>
      </c>
      <c r="B498" s="1">
        <v>3.50995667011376</v>
      </c>
      <c r="C498" s="1">
        <v>2.38613274730452</v>
      </c>
      <c r="D498" s="1">
        <v>1.83557333718024</v>
      </c>
      <c r="E498" s="1">
        <v>4.65235769712007</v>
      </c>
      <c r="F498" s="1">
        <v>3.4547427741101</v>
      </c>
      <c r="G498" s="1">
        <v>3.12495870648222</v>
      </c>
      <c r="H498" s="1">
        <v>2.46149833734706</v>
      </c>
      <c r="I498" s="1">
        <v>2.01690234133725</v>
      </c>
    </row>
    <row r="499" spans="1:9">
      <c r="A499" s="6">
        <v>4.95999999999998</v>
      </c>
      <c r="B499" s="1">
        <v>3.50491382180405</v>
      </c>
      <c r="C499" s="1">
        <v>2.37731825748097</v>
      </c>
      <c r="D499" s="1">
        <v>1.82842439792871</v>
      </c>
      <c r="E499" s="1">
        <v>4.63344278238517</v>
      </c>
      <c r="F499" s="1">
        <v>3.44662286865946</v>
      </c>
      <c r="G499" s="1">
        <v>3.11146238558433</v>
      </c>
      <c r="H499" s="1">
        <v>2.45591181769431</v>
      </c>
      <c r="I499" s="1">
        <v>2.01390702380697</v>
      </c>
    </row>
    <row r="500" spans="1:9">
      <c r="A500" s="6">
        <v>4.96999999999998</v>
      </c>
      <c r="B500" s="1">
        <v>3.5</v>
      </c>
      <c r="C500" s="1">
        <v>2.36828060541731</v>
      </c>
      <c r="D500" s="1">
        <v>1.8213167210645</v>
      </c>
      <c r="E500" s="1">
        <v>4.61570480951956</v>
      </c>
      <c r="F500" s="1">
        <v>3.43770318221737</v>
      </c>
      <c r="G500" s="1">
        <v>3.09864697090873</v>
      </c>
      <c r="H500" s="1">
        <v>2.44990213468645</v>
      </c>
      <c r="I500" s="1">
        <v>2.01116248621185</v>
      </c>
    </row>
    <row r="501" spans="1:9">
      <c r="A501" s="6">
        <v>4.97999999999998</v>
      </c>
      <c r="B501" s="1">
        <v>3.49570201310357</v>
      </c>
      <c r="C501" s="1">
        <v>2.35903618448409</v>
      </c>
      <c r="D501" s="1">
        <v>1.81425595853218</v>
      </c>
      <c r="E501" s="1">
        <v>4.59923526079181</v>
      </c>
      <c r="F501" s="1">
        <v>3.42801161381211</v>
      </c>
      <c r="G501" s="1">
        <v>3.08654358118613</v>
      </c>
      <c r="H501" s="1">
        <v>2.44350249413641</v>
      </c>
      <c r="I501" s="1">
        <v>2.0086435533701</v>
      </c>
    </row>
    <row r="502" spans="1:9">
      <c r="A502" s="6">
        <v>4.98999999999998</v>
      </c>
      <c r="B502" s="1">
        <v>3.49136168816339</v>
      </c>
      <c r="C502" s="1">
        <v>2.34960405687194</v>
      </c>
      <c r="D502" s="1">
        <v>1.80724565659908</v>
      </c>
      <c r="E502" s="1">
        <v>4.58398314121552</v>
      </c>
      <c r="F502" s="1">
        <v>3.41759966329288</v>
      </c>
      <c r="G502" s="1">
        <v>3.07522862853648</v>
      </c>
      <c r="H502" s="1">
        <v>2.43672576229218</v>
      </c>
      <c r="I502" s="1">
        <v>2.00631511293698</v>
      </c>
    </row>
    <row r="503" spans="1:9">
      <c r="A503" s="6">
        <v>4.99999999999998</v>
      </c>
      <c r="B503" s="1">
        <v>3.48688307928164</v>
      </c>
      <c r="C503" s="1">
        <v>2.34000205279332</v>
      </c>
      <c r="D503" s="1">
        <v>1.80028679813245</v>
      </c>
      <c r="E503" s="1">
        <v>4.56984803270179</v>
      </c>
      <c r="F503" s="1">
        <v>3.40648001943013</v>
      </c>
      <c r="G503" s="1">
        <v>3.06476638269336</v>
      </c>
      <c r="H503" s="1">
        <v>2.42961415714051</v>
      </c>
      <c r="I503" s="1">
        <v>2.00412404207047</v>
      </c>
    </row>
    <row r="504" spans="1:9">
      <c r="A504" s="6">
        <v>5.00999999999998</v>
      </c>
      <c r="B504" s="1">
        <v>3.48219501016532</v>
      </c>
      <c r="C504" s="1">
        <v>2.33024842206102</v>
      </c>
      <c r="D504" s="1">
        <v>1.79338211558297</v>
      </c>
      <c r="E504" s="1">
        <v>4.55667050946206</v>
      </c>
      <c r="F504" s="1">
        <v>3.39470497388939</v>
      </c>
      <c r="G504" s="1">
        <v>3.05517799603488</v>
      </c>
      <c r="H504" s="1">
        <v>2.42220374636363</v>
      </c>
      <c r="I504" s="1">
        <v>2.00203157175321</v>
      </c>
    </row>
    <row r="505" spans="1:9">
      <c r="A505" s="6">
        <v>5.01999999999998</v>
      </c>
      <c r="B505" s="1">
        <v>3.47721181318864</v>
      </c>
      <c r="C505" s="1">
        <v>2.32036330605093</v>
      </c>
      <c r="D505" s="1">
        <v>1.78653245286271</v>
      </c>
      <c r="E505" s="1">
        <v>4.54431762978315</v>
      </c>
      <c r="F505" s="1">
        <v>3.38231714544561</v>
      </c>
      <c r="G505" s="1">
        <v>3.04639958704145</v>
      </c>
      <c r="H505" s="1">
        <v>2.41450958032461</v>
      </c>
      <c r="I505" s="1">
        <v>2</v>
      </c>
    </row>
    <row r="506" spans="1:9">
      <c r="A506" s="6">
        <v>5.02999999999998</v>
      </c>
      <c r="B506" s="1">
        <v>3.47184809828142</v>
      </c>
      <c r="C506" s="1">
        <v>2.31036387279671</v>
      </c>
      <c r="D506" s="1">
        <v>1.77973745377037</v>
      </c>
      <c r="E506" s="1">
        <v>4.53261933564781</v>
      </c>
      <c r="F506" s="1">
        <v>3.36937350361208</v>
      </c>
      <c r="G506" s="1">
        <v>3.03833972619172</v>
      </c>
      <c r="H506" s="1">
        <v>2.40656080286132</v>
      </c>
      <c r="I506" s="1">
        <v>1.99808262785661</v>
      </c>
    </row>
    <row r="507" spans="1:9">
      <c r="A507" s="6">
        <v>5.03999999999998</v>
      </c>
      <c r="B507" s="1">
        <v>3.46602836248938</v>
      </c>
      <c r="C507" s="1">
        <v>2.30026804352445</v>
      </c>
      <c r="D507" s="1">
        <v>1.77299660107882</v>
      </c>
      <c r="E507" s="1">
        <v>4.52141239891707</v>
      </c>
      <c r="F507" s="1">
        <v>3.35594417829475</v>
      </c>
      <c r="G507" s="1">
        <v>3.03091529508276</v>
      </c>
      <c r="H507" s="1">
        <v>2.39839924250605</v>
      </c>
      <c r="I507" s="1">
        <v>1.99614518863116</v>
      </c>
    </row>
    <row r="508" spans="1:9">
      <c r="A508" s="6">
        <v>5.04999999999998</v>
      </c>
      <c r="B508" s="1">
        <v>3.45966522952458</v>
      </c>
      <c r="C508" s="1">
        <v>2.29009307196857</v>
      </c>
      <c r="D508" s="1">
        <v>1.76630791932746</v>
      </c>
      <c r="E508" s="1">
        <v>4.51059361872745</v>
      </c>
      <c r="F508" s="1">
        <v>3.34205239401315</v>
      </c>
      <c r="G508" s="1">
        <v>3.02401440533278</v>
      </c>
      <c r="H508" s="1">
        <v>2.39004428514187</v>
      </c>
      <c r="I508" s="1">
        <v>1.99414794590283</v>
      </c>
    </row>
    <row r="509" spans="1:9">
      <c r="A509" s="6">
        <v>5.05999999999998</v>
      </c>
      <c r="B509" s="1">
        <v>3.45268264925534</v>
      </c>
      <c r="C509" s="1">
        <v>2.27985672325811</v>
      </c>
      <c r="D509" s="1">
        <v>1.75966967075053</v>
      </c>
      <c r="E509" s="1">
        <v>4.5</v>
      </c>
      <c r="F509" s="1">
        <v>3.32778160147868</v>
      </c>
      <c r="G509" s="1">
        <v>3.01756526157194</v>
      </c>
      <c r="H509" s="1">
        <v>2.38152003781444</v>
      </c>
      <c r="I509" s="1">
        <v>1.99205556639034</v>
      </c>
    </row>
    <row r="510" spans="1:9">
      <c r="A510" s="6">
        <v>5.06999999999998</v>
      </c>
      <c r="B510" s="1">
        <v>3.44500492088212</v>
      </c>
      <c r="C510" s="1">
        <v>2.2695793841354</v>
      </c>
      <c r="D510" s="1">
        <v>1.75308234505401</v>
      </c>
      <c r="E510" s="1">
        <v>4.49164122756309</v>
      </c>
      <c r="F510" s="1">
        <v>3.31318904885089</v>
      </c>
      <c r="G510" s="1">
        <v>3.01148390971713</v>
      </c>
      <c r="H510" s="1">
        <v>2.37287291237175</v>
      </c>
      <c r="I510" s="1">
        <v>1.98982563246781</v>
      </c>
    </row>
    <row r="511" spans="1:9">
      <c r="A511" s="6">
        <v>5.07999999999998</v>
      </c>
      <c r="B511" s="1">
        <v>3.4366133568435</v>
      </c>
      <c r="C511" s="1">
        <v>2.25928322820986</v>
      </c>
      <c r="D511" s="1">
        <v>1.74654500953507</v>
      </c>
      <c r="E511" s="1">
        <v>4.48322715804698</v>
      </c>
      <c r="F511" s="1">
        <v>3.29833624335161</v>
      </c>
      <c r="G511" s="1">
        <v>3.00566284782148</v>
      </c>
      <c r="H511" s="1">
        <v>2.36412800021223</v>
      </c>
      <c r="I511" s="1">
        <v>1.98740635284916</v>
      </c>
    </row>
    <row r="512" spans="1:9">
      <c r="A512" s="6">
        <v>5.08999999999998</v>
      </c>
      <c r="B512" s="1">
        <v>3.42753400551694</v>
      </c>
      <c r="C512" s="1">
        <v>2.24899009328666</v>
      </c>
      <c r="D512" s="1">
        <v>1.74005751685994</v>
      </c>
      <c r="E512" s="1">
        <v>4.47460313942919</v>
      </c>
      <c r="F512" s="1">
        <v>3.28330755320151</v>
      </c>
      <c r="G512" s="1">
        <v>3</v>
      </c>
      <c r="H512" s="1">
        <v>2.35529186304744</v>
      </c>
      <c r="I512" s="1">
        <v>1.98476084632567</v>
      </c>
    </row>
    <row r="513" spans="1:9">
      <c r="A513" s="6">
        <v>5.09999999999998</v>
      </c>
      <c r="B513" s="1">
        <v>3.41780352061612</v>
      </c>
      <c r="C513" s="1">
        <v>2.23872136293399</v>
      </c>
      <c r="D513" s="1">
        <v>1.73362053045315</v>
      </c>
      <c r="E513" s="1">
        <v>4.46566537729759</v>
      </c>
      <c r="F513" s="1">
        <v>3.26813582205547</v>
      </c>
      <c r="G513" s="1">
        <v>2.99671506808983</v>
      </c>
      <c r="H513" s="1">
        <v>2.34640859475805</v>
      </c>
      <c r="I513" s="1">
        <v>1.98186338105112</v>
      </c>
    </row>
    <row r="514" spans="1:9">
      <c r="A514" s="6">
        <v>5.10999999999998</v>
      </c>
      <c r="B514" s="1">
        <v>3.40746259743009</v>
      </c>
      <c r="C514" s="1">
        <v>2.22849568435808</v>
      </c>
      <c r="D514" s="1">
        <v>1.72723208118228</v>
      </c>
      <c r="E514" s="1">
        <v>4.45630946888755</v>
      </c>
      <c r="F514" s="1">
        <v>3.25290795140321</v>
      </c>
      <c r="G514" s="1">
        <v>2.99340091184153</v>
      </c>
      <c r="H514" s="1">
        <v>2.33751698358165</v>
      </c>
      <c r="I514" s="1">
        <v>1.97868456943045</v>
      </c>
    </row>
    <row r="515" spans="1:9">
      <c r="A515" s="6">
        <v>5.11999999999998</v>
      </c>
      <c r="B515" s="1">
        <v>3.39655526273504</v>
      </c>
      <c r="C515" s="1">
        <v>2.2183313016262</v>
      </c>
      <c r="D515" s="1">
        <v>1.72089047230532</v>
      </c>
      <c r="E515" s="1">
        <v>4.44636737835679</v>
      </c>
      <c r="F515" s="1">
        <v>3.23768231848695</v>
      </c>
      <c r="G515" s="1">
        <v>2.99000353347648</v>
      </c>
      <c r="H515" s="1">
        <v>2.32863018979242</v>
      </c>
      <c r="I515" s="1">
        <v>1.97519007073607</v>
      </c>
    </row>
    <row r="516" spans="1:9">
      <c r="A516" s="6">
        <v>5.12999999999998</v>
      </c>
      <c r="B516" s="1">
        <v>3.38513410763554</v>
      </c>
      <c r="C516" s="1">
        <v>2.20824732371347</v>
      </c>
      <c r="D516" s="1">
        <v>1.71459496125599</v>
      </c>
      <c r="E516" s="1">
        <v>4.43571407960447</v>
      </c>
      <c r="F516" s="1">
        <v>3.22250976065257</v>
      </c>
      <c r="G516" s="1">
        <v>2.98645589069689</v>
      </c>
      <c r="H516" s="1">
        <v>2.31977030548925</v>
      </c>
      <c r="I516" s="1">
        <v>1.97140039947587</v>
      </c>
    </row>
    <row r="517" spans="1:9">
      <c r="A517" s="6">
        <v>5.13999999999998</v>
      </c>
      <c r="B517" s="1">
        <v>3.37324831893261</v>
      </c>
      <c r="C517" s="1">
        <v>2.1982608188871</v>
      </c>
      <c r="D517" s="1">
        <v>1.70834318925282</v>
      </c>
      <c r="E517" s="1">
        <v>4.42420516213919</v>
      </c>
      <c r="F517" s="1">
        <v>3.20747100185442</v>
      </c>
      <c r="G517" s="1">
        <v>2.98268320620263</v>
      </c>
      <c r="H517" s="1">
        <v>2.31096205423028</v>
      </c>
      <c r="I517" s="1">
        <v>1.96733623814949</v>
      </c>
    </row>
    <row r="518" spans="1:9">
      <c r="A518" s="6">
        <v>5.14999999999998</v>
      </c>
      <c r="B518" s="1">
        <v>3.36094914496657</v>
      </c>
      <c r="C518" s="1">
        <v>2.18839089405204</v>
      </c>
      <c r="D518" s="1">
        <v>1.70213489633821</v>
      </c>
      <c r="E518" s="1">
        <v>4.41169551359631</v>
      </c>
      <c r="F518" s="1">
        <v>3.19260306715857</v>
      </c>
      <c r="G518" s="1">
        <v>2.97862388732607</v>
      </c>
      <c r="H518" s="1">
        <v>2.302214211568</v>
      </c>
      <c r="I518" s="1">
        <v>1.96300533787993</v>
      </c>
    </row>
    <row r="519" spans="1:9">
      <c r="A519" s="6">
        <v>5.15999999999998</v>
      </c>
      <c r="B519" s="1">
        <v>3.34828471974546</v>
      </c>
      <c r="C519" s="1">
        <v>2.17865640208694</v>
      </c>
      <c r="D519" s="1">
        <v>1.69596942822855</v>
      </c>
      <c r="E519" s="1">
        <v>4.39813258205154</v>
      </c>
      <c r="F519" s="1">
        <v>3.17798936066241</v>
      </c>
      <c r="G519" s="1">
        <v>2.97422880546506</v>
      </c>
      <c r="H519" s="1">
        <v>2.29352130196205</v>
      </c>
      <c r="I519" s="1">
        <v>1.95842951969871</v>
      </c>
    </row>
    <row r="520" spans="1:9">
      <c r="A520" s="6">
        <v>5.16999999999998</v>
      </c>
      <c r="B520" s="1">
        <v>3.33530231431245</v>
      </c>
      <c r="C520" s="1">
        <v>2.16907641100662</v>
      </c>
      <c r="D520" s="1">
        <v>1.6898456081422</v>
      </c>
      <c r="E520" s="1">
        <v>4.38350692421966</v>
      </c>
      <c r="F520" s="1">
        <v>3.16368603104483</v>
      </c>
      <c r="G520" s="1">
        <v>2.96941237662535</v>
      </c>
      <c r="H520" s="1">
        <v>2.28489953617421</v>
      </c>
      <c r="I520" s="1">
        <v>1.95363091729004</v>
      </c>
    </row>
    <row r="521" spans="1:9">
      <c r="A521" s="6">
        <v>5.17999999999998</v>
      </c>
      <c r="B521" s="1">
        <v>3.32204113183788</v>
      </c>
      <c r="C521" s="1">
        <v>2.1596689916065</v>
      </c>
      <c r="D521" s="1">
        <v>1.68376436439982</v>
      </c>
      <c r="E521" s="1">
        <v>4.36791681245839</v>
      </c>
      <c r="F521" s="1">
        <v>3.14972813874229</v>
      </c>
      <c r="G521" s="1">
        <v>2.96410946239567</v>
      </c>
      <c r="H521" s="1">
        <v>2.27635098597477</v>
      </c>
      <c r="I521" s="1">
        <v>1.94861458947706</v>
      </c>
    </row>
    <row r="522" spans="1:9">
      <c r="A522" s="6">
        <v>5.18999999999998</v>
      </c>
      <c r="B522" s="1">
        <v>3.3085571232375</v>
      </c>
      <c r="C522" s="1">
        <v>2.1504495281432</v>
      </c>
      <c r="D522" s="1">
        <v>1.67772500515745</v>
      </c>
      <c r="E522" s="1">
        <v>4.35152121064266</v>
      </c>
      <c r="F522" s="1">
        <v>3.13618377152881</v>
      </c>
      <c r="G522" s="1">
        <v>2.95824766837807</v>
      </c>
      <c r="H522" s="1">
        <v>2.26786172092234</v>
      </c>
      <c r="I522" s="1">
        <v>1.94339916356786</v>
      </c>
    </row>
    <row r="523" spans="1:9">
      <c r="A523" s="6">
        <v>5.19999999999998</v>
      </c>
      <c r="B523" s="1">
        <v>3.29489882768207</v>
      </c>
      <c r="C523" s="1">
        <v>2.14143325079827</v>
      </c>
      <c r="D523" s="1">
        <v>1.67172683240424</v>
      </c>
      <c r="E523" s="1">
        <v>4.33444713684436</v>
      </c>
      <c r="F523" s="1">
        <v>3.12308387588274</v>
      </c>
      <c r="G523" s="1">
        <v>2.95178803037498</v>
      </c>
      <c r="H523" s="1">
        <v>2.25943589062173</v>
      </c>
      <c r="I523" s="1">
        <v>1.938015213361</v>
      </c>
    </row>
    <row r="524" spans="1:9">
      <c r="A524" s="6">
        <v>5.20999999999998</v>
      </c>
      <c r="B524" s="1">
        <v>3.28111484358941</v>
      </c>
      <c r="C524" s="1">
        <v>2.13263649300329</v>
      </c>
      <c r="D524" s="1">
        <v>1.66577074353601</v>
      </c>
      <c r="E524" s="1">
        <v>4.31681815700055</v>
      </c>
      <c r="F524" s="1">
        <v>3.11050128602218</v>
      </c>
      <c r="G524" s="1">
        <v>2.94475673043961</v>
      </c>
      <c r="H524" s="1">
        <v>2.25106953086131</v>
      </c>
      <c r="I524" s="1">
        <v>1.93247526336871</v>
      </c>
    </row>
    <row r="525" spans="1:9">
      <c r="A525" s="6">
        <v>5.21999999999998</v>
      </c>
      <c r="B525" s="1">
        <v>3.2672570739158</v>
      </c>
      <c r="C525" s="1">
        <v>2.12407238033747</v>
      </c>
      <c r="D525" s="1">
        <v>1.65985570825889</v>
      </c>
      <c r="E525" s="1">
        <v>4.29878762439959</v>
      </c>
      <c r="F525" s="1">
        <v>3.09849781723748</v>
      </c>
      <c r="G525" s="1">
        <v>2.93713672285292</v>
      </c>
      <c r="H525" s="1">
        <v>2.24274033305325</v>
      </c>
      <c r="I525" s="1">
        <v>1.92678289728724</v>
      </c>
    </row>
    <row r="526" spans="1:9">
      <c r="A526" s="6">
        <v>5.22999999999998</v>
      </c>
      <c r="B526" s="1">
        <v>3.25337765181213</v>
      </c>
      <c r="C526" s="1">
        <v>2.11575596558701</v>
      </c>
      <c r="D526" s="1">
        <v>1.65398237014958</v>
      </c>
      <c r="E526" s="1">
        <v>4.28046225026163</v>
      </c>
      <c r="F526" s="1">
        <v>3.08712033163196</v>
      </c>
      <c r="G526" s="1">
        <v>2.92896023674035</v>
      </c>
      <c r="H526" s="1">
        <v>2.23445083513596</v>
      </c>
      <c r="I526" s="1">
        <v>1.9209690280985</v>
      </c>
    </row>
    <row r="527" spans="1:9">
      <c r="A527" s="6">
        <v>5.23999999999998</v>
      </c>
      <c r="B527" s="1">
        <v>3.23952833058811</v>
      </c>
      <c r="C527" s="1">
        <v>2.10770229804199</v>
      </c>
      <c r="D527" s="1">
        <v>1.6481535267378</v>
      </c>
      <c r="E527" s="1">
        <v>4.26196266143539</v>
      </c>
      <c r="F527" s="1">
        <v>3.07643249983873</v>
      </c>
      <c r="G527" s="1">
        <v>2.92025976923764</v>
      </c>
      <c r="H527" s="1">
        <v>2.22621637015428</v>
      </c>
      <c r="I527" s="1">
        <v>1.91506239793411</v>
      </c>
    </row>
    <row r="528" spans="1:9">
      <c r="A528" s="6">
        <v>5.24999999999998</v>
      </c>
      <c r="B528" s="1">
        <v>3.22576708010594</v>
      </c>
      <c r="C528" s="1">
        <v>2.09992515815787</v>
      </c>
      <c r="D528" s="1">
        <v>1.64237158010862</v>
      </c>
      <c r="E528" s="1">
        <v>4.2434302107276</v>
      </c>
      <c r="F528" s="1">
        <v>3.06644310760779</v>
      </c>
      <c r="G528" s="1">
        <v>2.91105614318772</v>
      </c>
      <c r="H528" s="1">
        <v>2.21802483304551</v>
      </c>
      <c r="I528" s="1">
        <v>1.90906260498651</v>
      </c>
    </row>
    <row r="529" spans="1:9">
      <c r="A529" s="6">
        <v>5.25999999999998</v>
      </c>
      <c r="B529" s="1">
        <v>3.21214988234105</v>
      </c>
      <c r="C529" s="1">
        <v>2.09243886346126</v>
      </c>
      <c r="D529" s="1">
        <v>1.63664038774632</v>
      </c>
      <c r="E529" s="1">
        <v>4.22495882696465</v>
      </c>
      <c r="F529" s="1">
        <v>3.0572124649077</v>
      </c>
      <c r="G529" s="1">
        <v>2.90139421336676</v>
      </c>
      <c r="H529" s="1">
        <v>2.20987961806877</v>
      </c>
      <c r="I529" s="1">
        <v>1.90299422973152</v>
      </c>
    </row>
    <row r="530" spans="1:9">
      <c r="A530" s="6">
        <v>5.26999999999998</v>
      </c>
      <c r="B530" s="1">
        <v>3.19872938766947</v>
      </c>
      <c r="C530" s="1">
        <v>2.08525225413384</v>
      </c>
      <c r="D530" s="1">
        <v>1.63096381639506</v>
      </c>
      <c r="E530" s="1">
        <v>4.2066694184467</v>
      </c>
      <c r="F530" s="1">
        <v>3.04876747423905</v>
      </c>
      <c r="G530" s="1">
        <v>2.89127001248392</v>
      </c>
      <c r="H530" s="1">
        <v>2.20179480123049</v>
      </c>
      <c r="I530" s="1">
        <v>1.89688597320768</v>
      </c>
    </row>
    <row r="531" spans="1:9">
      <c r="A531" s="6">
        <v>5.27999999999998</v>
      </c>
      <c r="B531" s="1">
        <v>3.18554996568732</v>
      </c>
      <c r="C531" s="1">
        <v>2.07836870016147</v>
      </c>
      <c r="D531" s="1">
        <v>1.62534378075287</v>
      </c>
      <c r="E531" s="1">
        <v>4.18870997420237</v>
      </c>
      <c r="F531" s="1">
        <v>3.04104054165103</v>
      </c>
      <c r="G531" s="1">
        <v>2.88072312693654</v>
      </c>
      <c r="H531" s="1">
        <v>2.19376748330103</v>
      </c>
      <c r="I531" s="1">
        <v>1.89074395515164</v>
      </c>
    </row>
    <row r="532" spans="1:9">
      <c r="A532" s="6">
        <v>5.28999999999998</v>
      </c>
      <c r="B532" s="1">
        <v>3.17265561374009</v>
      </c>
      <c r="C532" s="1">
        <v>2.07179222679404</v>
      </c>
      <c r="D532" s="1">
        <v>1.61978264393488</v>
      </c>
      <c r="E532" s="1">
        <v>4.17117259661916</v>
      </c>
      <c r="F532" s="1">
        <v>3.03397232851843</v>
      </c>
      <c r="G532" s="1">
        <v>2.86979680450992</v>
      </c>
      <c r="H532" s="1">
        <v>2.18579701662765</v>
      </c>
      <c r="I532" s="1">
        <v>1.8845792788975</v>
      </c>
    </row>
    <row r="533" spans="1:9">
      <c r="A533" s="6">
        <v>5.29999999999997</v>
      </c>
      <c r="B533" s="1">
        <v>3.16008980528716</v>
      </c>
      <c r="C533" s="1">
        <v>2.0655259353845</v>
      </c>
      <c r="D533" s="1">
        <v>1.61428363813827</v>
      </c>
      <c r="E533" s="1">
        <v>4.15417863920447</v>
      </c>
      <c r="F533" s="1">
        <v>3.02746156319425</v>
      </c>
      <c r="G533" s="1">
        <v>2.85851188135983</v>
      </c>
      <c r="H533" s="1">
        <v>2.17790498852079</v>
      </c>
      <c r="I533" s="1">
        <v>1.87841068987517</v>
      </c>
    </row>
    <row r="534" spans="1:9">
      <c r="A534" s="6">
        <v>5.30999999999997</v>
      </c>
      <c r="B534" s="1">
        <v>3.14788535864408</v>
      </c>
      <c r="C534" s="1">
        <v>2.05957166370258</v>
      </c>
      <c r="D534" s="1">
        <v>1.60884944683452</v>
      </c>
      <c r="E534" s="1">
        <v>4.13787114046935</v>
      </c>
      <c r="F534" s="1">
        <v>3.02140862084389</v>
      </c>
      <c r="G534" s="1">
        <v>2.84692345704802</v>
      </c>
      <c r="H534" s="1">
        <v>2.17009937895086</v>
      </c>
      <c r="I534" s="1">
        <v>1.87224336573755</v>
      </c>
    </row>
    <row r="535" spans="1:9">
      <c r="A535" s="6">
        <v>5.31999999999997</v>
      </c>
      <c r="B535" s="1">
        <v>3.13607711473533</v>
      </c>
      <c r="C535" s="1">
        <v>2.05393187729666</v>
      </c>
      <c r="D535" s="1">
        <v>1.60348480618996</v>
      </c>
      <c r="E535" s="1">
        <v>4.12232830441748</v>
      </c>
      <c r="F535" s="1">
        <v>3.0157066888327</v>
      </c>
      <c r="G535" s="1">
        <v>2.83504569470638</v>
      </c>
      <c r="H535" s="1">
        <v>2.16236842602159</v>
      </c>
      <c r="I535" s="1">
        <v>1.86607669413278</v>
      </c>
    </row>
    <row r="536" spans="1:9">
      <c r="A536" s="6">
        <v>5.32999999999997</v>
      </c>
      <c r="B536" s="1">
        <v>3.12469023623687</v>
      </c>
      <c r="C536" s="1">
        <v>2.04860580341146</v>
      </c>
      <c r="D536" s="1">
        <v>1.59819371616445</v>
      </c>
      <c r="E536" s="1">
        <v>4.10766135580406</v>
      </c>
      <c r="F536" s="1">
        <v>3.01029132642528</v>
      </c>
      <c r="G536" s="1">
        <v>2.82293353745515</v>
      </c>
      <c r="H536" s="1">
        <v>2.15472061693019</v>
      </c>
      <c r="I536" s="1">
        <v>1.85992252658934</v>
      </c>
    </row>
    <row r="537" spans="1:9">
      <c r="A537" s="6">
        <v>5.33999999999997</v>
      </c>
      <c r="B537" s="1">
        <v>3.11373826853842</v>
      </c>
      <c r="C537" s="1">
        <v>2.04359312050203</v>
      </c>
      <c r="D537" s="1">
        <v>1.5929815524693</v>
      </c>
      <c r="E537" s="1">
        <v>4.09400384487523</v>
      </c>
      <c r="F537" s="1">
        <v>3.00508855045017</v>
      </c>
      <c r="G537" s="1">
        <v>2.81062602878982</v>
      </c>
      <c r="H537" s="1">
        <v>2.14716248892604</v>
      </c>
      <c r="I537" s="1">
        <v>1.85378451701238</v>
      </c>
    </row>
    <row r="538" spans="1:9">
      <c r="A538" s="6">
        <v>5.34999999999997</v>
      </c>
      <c r="B538" s="1">
        <v>3.10324429934858</v>
      </c>
      <c r="C538" s="1">
        <v>2.03889504635545</v>
      </c>
      <c r="D538" s="1">
        <v>1.58785515441506</v>
      </c>
      <c r="E538" s="1">
        <v>4.08141935863075</v>
      </c>
      <c r="F538" s="1">
        <v>3</v>
      </c>
      <c r="G538" s="1">
        <v>2.79815823260443</v>
      </c>
      <c r="H538" s="1">
        <v>2.13969226287107</v>
      </c>
      <c r="I538" s="1">
        <v>1.84765898129397</v>
      </c>
    </row>
    <row r="539" spans="1:9">
      <c r="A539" s="6">
        <v>5.35999999999997</v>
      </c>
      <c r="B539" s="1">
        <v>3.09322806213929</v>
      </c>
      <c r="C539" s="1">
        <v>2.03450673936751</v>
      </c>
      <c r="D539" s="1">
        <v>1.58282022777397</v>
      </c>
      <c r="E539" s="1">
        <v>4.06986024506976</v>
      </c>
      <c r="F539" s="1">
        <v>2.99724476871726</v>
      </c>
      <c r="G539" s="1">
        <v>2.78559451269497</v>
      </c>
      <c r="H539" s="1">
        <v>2.13231978149403</v>
      </c>
      <c r="I539" s="1">
        <v>1.84155155543923</v>
      </c>
    </row>
    <row r="540" spans="1:9">
      <c r="A540" s="6">
        <v>5.36999999999997</v>
      </c>
      <c r="B540" s="1">
        <v>3.08371342709791</v>
      </c>
      <c r="C540" s="1">
        <v>2.03042668583216</v>
      </c>
      <c r="D540" s="1">
        <v>1.57788352377786</v>
      </c>
      <c r="E540" s="1">
        <v>4.05919788784345</v>
      </c>
      <c r="F540" s="1">
        <v>2.99444084980371</v>
      </c>
      <c r="G540" s="1">
        <v>2.77294262223764</v>
      </c>
      <c r="H540" s="1">
        <v>2.12505916231967</v>
      </c>
      <c r="I540" s="1">
        <v>1.83546652506163</v>
      </c>
    </row>
    <row r="541" spans="1:9">
      <c r="A541" s="6">
        <v>5.37999999999997</v>
      </c>
      <c r="B541" s="1">
        <v>3.07471557167857</v>
      </c>
      <c r="C541" s="1">
        <v>2.02665387842451</v>
      </c>
      <c r="D541" s="1">
        <v>1.57305243071364</v>
      </c>
      <c r="E541" s="1">
        <v>4.04929483525617</v>
      </c>
      <c r="F541" s="1">
        <v>2.99155730970259</v>
      </c>
      <c r="G541" s="1">
        <v>2.76026793058725</v>
      </c>
      <c r="H541" s="1">
        <v>2.11790749871531</v>
      </c>
      <c r="I541" s="1">
        <v>1.8293931800906</v>
      </c>
    </row>
    <row r="542" spans="1:9">
      <c r="A542" s="6">
        <v>5.38999999999997</v>
      </c>
      <c r="B542" s="1">
        <v>3.06624693204515</v>
      </c>
      <c r="C542" s="1">
        <v>2.02318336060031</v>
      </c>
      <c r="D542" s="1">
        <v>1.56833261471967</v>
      </c>
      <c r="E542" s="1">
        <v>4.04006578588189</v>
      </c>
      <c r="F542" s="1">
        <v>2.98855083520371</v>
      </c>
      <c r="G542" s="1">
        <v>2.74760709152992</v>
      </c>
      <c r="H542" s="1">
        <v>2.11087286866287</v>
      </c>
      <c r="I542" s="1">
        <v>1.82333849957007</v>
      </c>
    </row>
    <row r="543" spans="1:9">
      <c r="A543" s="6">
        <v>5.39999999999997</v>
      </c>
      <c r="B543" s="1">
        <v>3.05832853314406</v>
      </c>
      <c r="C543" s="1">
        <v>2.0200123670122</v>
      </c>
      <c r="D543" s="1">
        <v>1.56373180847851</v>
      </c>
      <c r="E543" s="1">
        <v>4.03138403662819</v>
      </c>
      <c r="F543" s="1">
        <v>2.98536471587691</v>
      </c>
      <c r="G543" s="1">
        <v>2.73498567349494</v>
      </c>
      <c r="H543" s="1">
        <v>2.10397658919176</v>
      </c>
      <c r="I543" s="1">
        <v>1.81731658327536</v>
      </c>
    </row>
    <row r="544" spans="1:9">
      <c r="A544" s="6">
        <v>5.40999999999997</v>
      </c>
      <c r="B544" s="1">
        <v>3.0509710015118</v>
      </c>
      <c r="C544" s="1">
        <v>2.01713587162093</v>
      </c>
      <c r="D544" s="1">
        <v>1.55925803551353</v>
      </c>
      <c r="E544" s="1">
        <v>4.02314343405457</v>
      </c>
      <c r="F544" s="1">
        <v>2.98193118666745</v>
      </c>
      <c r="G544" s="1">
        <v>2.72245636803992</v>
      </c>
      <c r="H544" s="1">
        <v>2.09722457176297</v>
      </c>
      <c r="I544" s="1">
        <v>1.81132463930285</v>
      </c>
    </row>
    <row r="545" spans="1:9">
      <c r="A545" s="6">
        <v>5.41999999999997</v>
      </c>
      <c r="B545" s="1">
        <v>3.04418199292703</v>
      </c>
      <c r="C545" s="1">
        <v>2.01454784897312</v>
      </c>
      <c r="D545" s="1">
        <v>1.55491904618311</v>
      </c>
      <c r="E545" s="1">
        <v>4.01526300650565</v>
      </c>
      <c r="F545" s="1">
        <v>2.97817738832124</v>
      </c>
      <c r="G545" s="1">
        <v>2.71002330800282</v>
      </c>
      <c r="H545" s="1">
        <v>2.09061781652866</v>
      </c>
      <c r="I545" s="1">
        <v>1.80536372570144</v>
      </c>
    </row>
    <row r="546" spans="1:9">
      <c r="A546" s="6">
        <v>5.42999999999997</v>
      </c>
      <c r="B546" s="1">
        <v>3.03798126305164</v>
      </c>
      <c r="C546" s="1">
        <v>2.01223754356297</v>
      </c>
      <c r="D546" s="1">
        <v>1.55072403426139</v>
      </c>
      <c r="E546" s="1">
        <v>4.00758535243818</v>
      </c>
      <c r="F546" s="1">
        <v>2.9740723021543</v>
      </c>
      <c r="G546" s="1">
        <v>2.69774817020523</v>
      </c>
      <c r="H546" s="1">
        <v>2.08418782241452</v>
      </c>
      <c r="I546" s="1">
        <v>1.79944458294939</v>
      </c>
    </row>
    <row r="547" spans="1:9">
      <c r="A547" s="6">
        <v>5.43999999999997</v>
      </c>
      <c r="B547" s="1">
        <v>3.03237248060154</v>
      </c>
      <c r="C547" s="1">
        <v>2.01017314691477</v>
      </c>
      <c r="D547" s="1">
        <v>1.54668041670403</v>
      </c>
      <c r="E547" s="1">
        <v>4</v>
      </c>
      <c r="F547" s="1">
        <v>2.96956571156569</v>
      </c>
      <c r="G547" s="1">
        <v>2.68565929274999</v>
      </c>
      <c r="H547" s="1">
        <v>2.07795835748254</v>
      </c>
      <c r="I547" s="1">
        <v>1.79356959040634</v>
      </c>
    </row>
    <row r="548" spans="1:9">
      <c r="A548" s="6">
        <v>5.44999999999997</v>
      </c>
      <c r="B548" s="1">
        <v>3.02732065117187</v>
      </c>
      <c r="C548" s="1">
        <v>2.00831982737055</v>
      </c>
      <c r="D548" s="1">
        <v>1.54279361720558</v>
      </c>
      <c r="E548" s="1">
        <v>3.99398215283236</v>
      </c>
      <c r="F548" s="1">
        <v>2.96460099914195</v>
      </c>
      <c r="G548" s="1">
        <v>2.67376822520576</v>
      </c>
      <c r="H548" s="1">
        <v>2.07192143607777</v>
      </c>
      <c r="I548" s="1">
        <v>1.78773137072593</v>
      </c>
    </row>
    <row r="549" spans="1:9">
      <c r="A549" s="6">
        <v>5.45999999999997</v>
      </c>
      <c r="B549" s="1">
        <v>3.02276382016227</v>
      </c>
      <c r="C549" s="1">
        <v>2.00664666948649</v>
      </c>
      <c r="D549" s="1">
        <v>1.53906891300513</v>
      </c>
      <c r="E549" s="1">
        <v>3.98780959963986</v>
      </c>
      <c r="F549" s="1">
        <v>2.95912862759366</v>
      </c>
      <c r="G549" s="1">
        <v>2.66212374346512</v>
      </c>
      <c r="H549" s="1">
        <v>2.06609941708559</v>
      </c>
      <c r="I549" s="1">
        <v>1.78194218328854</v>
      </c>
    </row>
    <row r="550" spans="1:9">
      <c r="A550" s="6">
        <v>5.46999999999997</v>
      </c>
      <c r="B550" s="1">
        <v>3.01864699778396</v>
      </c>
      <c r="C550" s="1">
        <v>2.00512573478431</v>
      </c>
      <c r="D550" s="1">
        <v>1.53551052697432</v>
      </c>
      <c r="E550" s="1">
        <v>3.98136646210349</v>
      </c>
      <c r="F550" s="1">
        <v>2.95315548495549</v>
      </c>
      <c r="G550" s="1">
        <v>2.65073500287348</v>
      </c>
      <c r="H550" s="1">
        <v>2.0605136382117</v>
      </c>
      <c r="I550" s="1">
        <v>1.77620631608434</v>
      </c>
    </row>
    <row r="551" spans="1:9">
      <c r="A551" s="6">
        <v>5.47999999999997</v>
      </c>
      <c r="B551" s="1">
        <v>3.01491106315292</v>
      </c>
      <c r="C551" s="1">
        <v>2.00372725347416</v>
      </c>
      <c r="D551" s="1">
        <v>1.53212234316866</v>
      </c>
      <c r="E551" s="1">
        <v>3.97453017800057</v>
      </c>
      <c r="F551" s="1">
        <v>2.94670663744659</v>
      </c>
      <c r="G551" s="1">
        <v>2.63965180728914</v>
      </c>
      <c r="H551" s="1">
        <v>2.0551572485329</v>
      </c>
      <c r="I551" s="1">
        <v>1.77051318563492</v>
      </c>
    </row>
    <row r="552" spans="1:9">
      <c r="A552" s="6">
        <v>5.48999999999997</v>
      </c>
      <c r="B552" s="1">
        <v>3.01150033866066</v>
      </c>
      <c r="C552" s="1">
        <v>2.00242483360687</v>
      </c>
      <c r="D552" s="1">
        <v>1.528908977387</v>
      </c>
      <c r="E552" s="1">
        <v>3.96717318119918</v>
      </c>
      <c r="F552" s="1">
        <v>2.93975915272405</v>
      </c>
      <c r="G552" s="1">
        <v>2.62889513847577</v>
      </c>
      <c r="H552" s="1">
        <v>2.05003620493777</v>
      </c>
      <c r="I552" s="1">
        <v>1.76486400415449</v>
      </c>
    </row>
    <row r="553" spans="1:9">
      <c r="A553" s="6">
        <v>5.49999999999997</v>
      </c>
      <c r="B553" s="1">
        <v>3.00836463048179</v>
      </c>
      <c r="C553" s="1">
        <v>2.00119179890879</v>
      </c>
      <c r="D553" s="1">
        <v>1.52587259337259</v>
      </c>
      <c r="E553" s="1">
        <v>3.95923578036879</v>
      </c>
      <c r="F553" s="1">
        <v>2.93234140090636</v>
      </c>
      <c r="G553" s="1">
        <v>2.61846558541312</v>
      </c>
      <c r="H553" s="1">
        <v>2.04517013640456</v>
      </c>
      <c r="I553" s="1">
        <v>1.75925766505013</v>
      </c>
    </row>
    <row r="554" spans="1:9">
      <c r="A554" s="6">
        <v>5.50999999999997</v>
      </c>
      <c r="B554" s="1">
        <v>3.00543493951837</v>
      </c>
      <c r="C554" s="1">
        <v>2</v>
      </c>
      <c r="D554" s="1">
        <v>1.52301636415237</v>
      </c>
      <c r="E554" s="1">
        <v>3.95065140878156</v>
      </c>
      <c r="F554" s="1">
        <v>2.92447707260435</v>
      </c>
      <c r="G554" s="1">
        <v>2.60840005371154</v>
      </c>
      <c r="H554" s="1">
        <v>2.04056359278419</v>
      </c>
      <c r="I554" s="1">
        <v>1.75368032664138</v>
      </c>
    </row>
    <row r="555" spans="1:9">
      <c r="A555" s="6">
        <v>5.51999999999997</v>
      </c>
      <c r="B555" s="1">
        <v>3.00266218697153</v>
      </c>
      <c r="C555" s="1">
        <v>1.99898227338875</v>
      </c>
      <c r="D555" s="1">
        <v>1.52034441382023</v>
      </c>
      <c r="E555" s="1">
        <v>3.94135472521994</v>
      </c>
      <c r="F555" s="1">
        <v>2.91616891289746</v>
      </c>
      <c r="G555" s="1">
        <v>2.59870642808912</v>
      </c>
      <c r="H555" s="1">
        <v>2.03621060130384</v>
      </c>
      <c r="I555" s="1">
        <v>1.7481343348303</v>
      </c>
    </row>
    <row r="556" spans="1:9">
      <c r="A556" s="6">
        <v>5.52999999999997</v>
      </c>
      <c r="B556" s="1">
        <v>3</v>
      </c>
      <c r="C556" s="1">
        <v>1.99795491525522</v>
      </c>
      <c r="D556" s="1">
        <v>1.51785784984989</v>
      </c>
      <c r="E556" s="1">
        <v>3.93128538204661</v>
      </c>
      <c r="F556" s="1">
        <v>2.90745096780283</v>
      </c>
      <c r="G556" s="1">
        <v>2.58942406013447</v>
      </c>
      <c r="H556" s="1">
        <v>2.03212538307641</v>
      </c>
      <c r="I556" s="1">
        <v>1.74262910627693</v>
      </c>
    </row>
    <row r="557" spans="1:9">
      <c r="A557" s="6">
        <v>5.53999999999997</v>
      </c>
      <c r="B557" s="1">
        <v>2.99775174675435</v>
      </c>
      <c r="C557" s="1">
        <v>1.9968951566954</v>
      </c>
      <c r="D557" s="1">
        <v>1.51555857724808</v>
      </c>
      <c r="E557" s="1">
        <v>3.92033843091092</v>
      </c>
      <c r="F557" s="1">
        <v>2.89831242100874</v>
      </c>
      <c r="G557" s="1">
        <v>2.58056956239815</v>
      </c>
      <c r="H557" s="1">
        <v>2.02831563709063</v>
      </c>
      <c r="I557" s="1">
        <v>1.73715325074759</v>
      </c>
    </row>
    <row r="558" spans="1:9">
      <c r="A558" s="6">
        <v>5.54999999999997</v>
      </c>
      <c r="B558" s="1">
        <v>2.99550962436192</v>
      </c>
      <c r="C558" s="1">
        <v>1.99578291844988</v>
      </c>
      <c r="D558" s="1">
        <v>1.513447074696</v>
      </c>
      <c r="E558" s="1">
        <v>3.90854749230636</v>
      </c>
      <c r="F558" s="1">
        <v>2.88878384410142</v>
      </c>
      <c r="G558" s="1">
        <v>2.57216066026956</v>
      </c>
      <c r="H558" s="1">
        <v>2.02477399195839</v>
      </c>
      <c r="I558" s="1">
        <v>1.73170865171023</v>
      </c>
    </row>
    <row r="559" spans="1:9">
      <c r="A559" s="6">
        <v>5.55999999999997</v>
      </c>
      <c r="B559" s="1">
        <v>2.99322988643918</v>
      </c>
      <c r="C559" s="1">
        <v>1.99459705300752</v>
      </c>
      <c r="D559" s="1">
        <v>1.51152147709105</v>
      </c>
      <c r="E559" s="1">
        <v>3.8960236845863</v>
      </c>
      <c r="F559" s="1">
        <v>2.87889397032661</v>
      </c>
      <c r="G559" s="1">
        <v>2.56423721690337</v>
      </c>
      <c r="H559" s="1">
        <v>2.02151132753574</v>
      </c>
      <c r="I559" s="1">
        <v>1.72630575810033</v>
      </c>
    </row>
    <row r="560" spans="1:9">
      <c r="A560" s="6">
        <v>5.56999999999997</v>
      </c>
      <c r="B560" s="1">
        <v>2.99086943452088</v>
      </c>
      <c r="C560" s="1">
        <v>1.99331707512234</v>
      </c>
      <c r="D560" s="1">
        <v>1.50978233350016</v>
      </c>
      <c r="E560" s="1">
        <v>3.88281420427227</v>
      </c>
      <c r="F560" s="1">
        <v>2.86864725122212</v>
      </c>
      <c r="G560" s="1">
        <v>2.55678627945338</v>
      </c>
      <c r="H560" s="1">
        <v>2.01853543984744</v>
      </c>
      <c r="I560" s="1">
        <v>1.72094018574329</v>
      </c>
    </row>
    <row r="561" spans="1:9">
      <c r="A561" s="6">
        <v>5.57999999999997</v>
      </c>
      <c r="B561" s="1">
        <v>2.9883843242638</v>
      </c>
      <c r="C561" s="1">
        <v>1.99192528876075</v>
      </c>
      <c r="D561" s="1">
        <v>1.50822425685756</v>
      </c>
      <c r="E561" s="1">
        <v>3.86900381581819</v>
      </c>
      <c r="F561" s="1">
        <v>2.85808584936018</v>
      </c>
      <c r="G561" s="1">
        <v>2.54983591367187</v>
      </c>
      <c r="H561" s="1">
        <v>2.01583457034367</v>
      </c>
      <c r="I561" s="1">
        <v>1.71560632745649</v>
      </c>
    </row>
    <row r="562" spans="1:9">
      <c r="A562" s="6">
        <v>5.58999999999997</v>
      </c>
      <c r="B562" s="1">
        <v>2.98572843646211</v>
      </c>
      <c r="C562" s="1">
        <v>1.99040146831752</v>
      </c>
      <c r="D562" s="1">
        <v>1.50682865233892</v>
      </c>
      <c r="E562" s="1">
        <v>3.85469481244803</v>
      </c>
      <c r="F562" s="1">
        <v>2.84721038476934</v>
      </c>
      <c r="G562" s="1">
        <v>2.5434084081846</v>
      </c>
      <c r="H562" s="1">
        <v>2.01340395173199</v>
      </c>
      <c r="I562" s="1">
        <v>1.71031542508652</v>
      </c>
    </row>
    <row r="563" spans="1:9">
      <c r="A563" s="6">
        <v>5.59999999999997</v>
      </c>
      <c r="B563" s="1">
        <v>2.98286669336941</v>
      </c>
      <c r="C563" s="1">
        <v>1.98872818096921</v>
      </c>
      <c r="D563" s="1">
        <v>1.50557678413916</v>
      </c>
      <c r="E563" s="1">
        <v>3.83991020262698</v>
      </c>
      <c r="F563" s="1">
        <v>2.83606864495734</v>
      </c>
      <c r="G563" s="1">
        <v>2.53751885411103</v>
      </c>
      <c r="H563" s="1">
        <v>2.01122685411222</v>
      </c>
      <c r="I563" s="1">
        <v>1.70506718303221</v>
      </c>
    </row>
    <row r="564" spans="1:9">
      <c r="A564" s="6">
        <v>5.60999999999997</v>
      </c>
      <c r="B564" s="1">
        <v>2.97975970737166</v>
      </c>
      <c r="C564" s="1">
        <v>1.98688789200332</v>
      </c>
      <c r="D564" s="1">
        <v>1.50445033170544</v>
      </c>
      <c r="E564" s="1">
        <v>3.82472003213054</v>
      </c>
      <c r="F564" s="1">
        <v>2.82470832786335</v>
      </c>
      <c r="G564" s="1">
        <v>2.5321948174519</v>
      </c>
      <c r="H564" s="1">
        <v>2.00926731085283</v>
      </c>
      <c r="I564" s="1">
        <v>1.69984709176845</v>
      </c>
    </row>
    <row r="565" spans="1:9">
      <c r="A565" s="6">
        <v>5.61999999999997</v>
      </c>
      <c r="B565" s="1">
        <v>2.9763543727788</v>
      </c>
      <c r="C565" s="1">
        <v>1.98486776894086</v>
      </c>
      <c r="D565" s="1">
        <v>1.50342835095118</v>
      </c>
      <c r="E565" s="1">
        <v>3.80921448041731</v>
      </c>
      <c r="F565" s="1">
        <v>2.81314570630425</v>
      </c>
      <c r="G565" s="1">
        <v>2.52737330015543</v>
      </c>
      <c r="H565" s="1">
        <v>2.0074746151012</v>
      </c>
      <c r="I565" s="1">
        <v>1.69465505459819</v>
      </c>
    </row>
    <row r="566" spans="1:9">
      <c r="A566" s="6">
        <v>5.62999999999997</v>
      </c>
      <c r="B566" s="1">
        <v>2.97261007019555</v>
      </c>
      <c r="C566" s="1">
        <v>1.98267142278871</v>
      </c>
      <c r="D566" s="1">
        <v>1.5024912530923</v>
      </c>
      <c r="E566" s="1">
        <v>3.79342280528204</v>
      </c>
      <c r="F566" s="1">
        <v>2.80144199368088</v>
      </c>
      <c r="G566" s="1">
        <v>2.52299164711187</v>
      </c>
      <c r="H566" s="1">
        <v>2.0058153137964</v>
      </c>
      <c r="I566" s="1">
        <v>1.68948602002153</v>
      </c>
    </row>
    <row r="567" spans="1:9">
      <c r="A567" s="6">
        <v>5.63999999999997</v>
      </c>
      <c r="B567" s="1">
        <v>2.96852376432886</v>
      </c>
      <c r="C567" s="1">
        <v>1.98030557365524</v>
      </c>
      <c r="D567" s="1">
        <v>1.50162024910374</v>
      </c>
      <c r="E567" s="1">
        <v>3.77742748793648</v>
      </c>
      <c r="F567" s="1">
        <v>2.78960887508387</v>
      </c>
      <c r="G567" s="1">
        <v>2.51898149047779</v>
      </c>
      <c r="H567" s="1">
        <v>2.00426304817342</v>
      </c>
      <c r="I567" s="1">
        <v>1.68432545470565</v>
      </c>
    </row>
    <row r="568" spans="1:9">
      <c r="A568" s="6">
        <v>5.64999999999997</v>
      </c>
      <c r="B568" s="1">
        <v>2.96410161498152</v>
      </c>
      <c r="C568" s="1">
        <v>1.97777240729455</v>
      </c>
      <c r="D568" s="1">
        <v>1.50079571185378</v>
      </c>
      <c r="E568" s="1">
        <v>3.76131384470788</v>
      </c>
      <c r="F568" s="1">
        <v>2.77769985273636</v>
      </c>
      <c r="G568" s="1">
        <v>2.51530487865841</v>
      </c>
      <c r="H568" s="1">
        <v>2.00278966874215</v>
      </c>
      <c r="I568" s="1">
        <v>1.67917404826447</v>
      </c>
    </row>
    <row r="569" spans="1:9">
      <c r="A569" s="6">
        <v>5.65999999999997</v>
      </c>
      <c r="B569" s="1">
        <v>2.95934529598643</v>
      </c>
      <c r="C569" s="1">
        <v>1.97507354457022</v>
      </c>
      <c r="D569" s="1">
        <v>1.5</v>
      </c>
      <c r="E569" s="1">
        <v>3.7451341305746</v>
      </c>
      <c r="F569" s="1">
        <v>2.76575349842927</v>
      </c>
      <c r="G569" s="1">
        <v>2.5119178085578</v>
      </c>
      <c r="H569" s="1">
        <v>2.00137744109656</v>
      </c>
      <c r="I569" s="1">
        <v>1.67403867257305</v>
      </c>
    </row>
    <row r="570" spans="1:9">
      <c r="A570" s="6">
        <v>5.66999999999997</v>
      </c>
      <c r="B570" s="1">
        <v>2.95426281965824</v>
      </c>
      <c r="C570" s="1">
        <v>1.97221261494221</v>
      </c>
      <c r="D570" s="1">
        <v>1.49929243683234</v>
      </c>
      <c r="E570" s="1">
        <v>3.7289981277327</v>
      </c>
      <c r="F570" s="1">
        <v>2.75379213632415</v>
      </c>
      <c r="G570" s="1">
        <v>2.50874936756941</v>
      </c>
      <c r="H570" s="1">
        <v>2</v>
      </c>
      <c r="I570" s="1">
        <v>1.66890920660922</v>
      </c>
    </row>
    <row r="571" spans="1:9">
      <c r="A571" s="6">
        <v>5.67999999999997</v>
      </c>
      <c r="B571" s="1">
        <v>2.94886185328648</v>
      </c>
      <c r="C571" s="1">
        <v>1.96919148300308</v>
      </c>
      <c r="D571" s="1">
        <v>1.498578282728</v>
      </c>
      <c r="E571" s="1">
        <v>3.71299164847444</v>
      </c>
      <c r="F571" s="1">
        <v>2.74187073162991</v>
      </c>
      <c r="G571" s="1">
        <v>2.50574722125938</v>
      </c>
      <c r="H571" s="1">
        <v>1.99874249361426</v>
      </c>
      <c r="I571" s="1">
        <v>1.66378705848687</v>
      </c>
    </row>
    <row r="572" spans="1:9">
      <c r="A572" s="6">
        <v>5.68999999999997</v>
      </c>
      <c r="B572" s="1">
        <v>2.94314935058233</v>
      </c>
      <c r="C572" s="1">
        <v>1.96601197411105</v>
      </c>
      <c r="D572" s="1">
        <v>1.49784337580167</v>
      </c>
      <c r="E572" s="1">
        <v>3.69716882593636</v>
      </c>
      <c r="F572" s="1">
        <v>2.72998885708858</v>
      </c>
      <c r="G572" s="1">
        <v>2.50284568481562</v>
      </c>
      <c r="H572" s="1">
        <v>1.9974677407016</v>
      </c>
      <c r="I572" s="1">
        <v>1.65868130288253</v>
      </c>
    </row>
    <row r="573" spans="1:9">
      <c r="A573" s="6">
        <v>5.69999999999997</v>
      </c>
      <c r="B573" s="1">
        <v>2.93713317570448</v>
      </c>
      <c r="C573" s="1">
        <v>1.96267682511939</v>
      </c>
      <c r="D573" s="1">
        <v>1.49707150900415</v>
      </c>
      <c r="E573" s="1">
        <v>3.68163370764893</v>
      </c>
      <c r="F573" s="1">
        <v>2.71820764535179</v>
      </c>
      <c r="G573" s="1">
        <v>2.5</v>
      </c>
      <c r="H573" s="1">
        <v>1.99615000446874</v>
      </c>
      <c r="I573" s="1">
        <v>1.65358844459174</v>
      </c>
    </row>
    <row r="574" spans="1:9">
      <c r="A574" s="6">
        <v>5.70999999999997</v>
      </c>
      <c r="B574" s="1">
        <v>2.93081506360908</v>
      </c>
      <c r="C574" s="1">
        <v>1.95918829842417</v>
      </c>
      <c r="D574" s="1">
        <v>1.49624620508781</v>
      </c>
      <c r="E574" s="1">
        <v>3.66644220209451</v>
      </c>
      <c r="F574" s="1">
        <v>2.70655308905378</v>
      </c>
      <c r="G574" s="1">
        <v>2.49821852604326</v>
      </c>
      <c r="H574" s="1">
        <v>1.9947705501813</v>
      </c>
      <c r="I574" s="1">
        <v>1.64850617542098</v>
      </c>
    </row>
    <row r="575" spans="1:9">
      <c r="A575" s="6">
        <v>5.71999999999997</v>
      </c>
      <c r="B575" s="1">
        <v>2.92420115309236</v>
      </c>
      <c r="C575" s="1">
        <v>1.95555041761157</v>
      </c>
      <c r="D575" s="1">
        <v>1.49535315275336</v>
      </c>
      <c r="E575" s="1">
        <v>3.65164048760414</v>
      </c>
      <c r="F575" s="1">
        <v>2.69503423872196</v>
      </c>
      <c r="G575" s="1">
        <v>2.49639180554664</v>
      </c>
      <c r="H575" s="1">
        <v>1.99331165977928</v>
      </c>
      <c r="I575" s="1">
        <v>1.64345012159852</v>
      </c>
    </row>
    <row r="576" spans="1:9">
      <c r="A576" s="6">
        <v>5.72999999999997</v>
      </c>
      <c r="B576" s="1">
        <v>2.91730044583508</v>
      </c>
      <c r="C576" s="1">
        <v>1.95176735770332</v>
      </c>
      <c r="D576" s="1">
        <v>1.49437768296131</v>
      </c>
      <c r="E576" s="1">
        <v>3.63732772584479</v>
      </c>
      <c r="F576" s="1">
        <v>2.68369996855583</v>
      </c>
      <c r="G576" s="1">
        <v>2.49448095433543</v>
      </c>
      <c r="H576" s="1">
        <v>1.99174842852991</v>
      </c>
      <c r="I576" s="1">
        <v>1.63842566691596</v>
      </c>
    </row>
    <row r="577" spans="1:9">
      <c r="A577" s="6">
        <v>5.73999999999997</v>
      </c>
      <c r="B577" s="1">
        <v>2.91011782561504</v>
      </c>
      <c r="C577" s="1">
        <v>1.94784163654229</v>
      </c>
      <c r="D577" s="1">
        <v>1.49330632779556</v>
      </c>
      <c r="E577" s="1">
        <v>3.62354993281552</v>
      </c>
      <c r="F577" s="1">
        <v>2.6725480269422</v>
      </c>
      <c r="G577" s="1">
        <v>2.49243905172249</v>
      </c>
      <c r="H577" s="1">
        <v>1.99006562026765</v>
      </c>
      <c r="I577" s="1">
        <v>1.63342412486662</v>
      </c>
    </row>
    <row r="578" spans="1:9">
      <c r="A578" s="6">
        <v>5.74999999999997</v>
      </c>
      <c r="B578" s="1">
        <v>2.90266774466228</v>
      </c>
      <c r="C578" s="1">
        <v>1.94377844980067</v>
      </c>
      <c r="D578" s="1">
        <v>1.49212707181025</v>
      </c>
      <c r="E578" s="1">
        <v>3.61035769657647</v>
      </c>
      <c r="F578" s="1">
        <v>2.66162623405294</v>
      </c>
      <c r="G578" s="1">
        <v>2.49024241565155</v>
      </c>
      <c r="H578" s="1">
        <v>1.98824685624993</v>
      </c>
      <c r="I578" s="1">
        <v>1.62846151536879</v>
      </c>
    </row>
    <row r="579" spans="1:9">
      <c r="A579" s="6">
        <v>5.75999999999997</v>
      </c>
      <c r="B579" s="1">
        <v>2.89496391788197</v>
      </c>
      <c r="C579" s="1">
        <v>1.93958250522787</v>
      </c>
      <c r="D579" s="1">
        <v>1.49082569818438</v>
      </c>
      <c r="E579" s="1">
        <v>3.5978421821728</v>
      </c>
      <c r="F579" s="1">
        <v>2.65095358612976</v>
      </c>
      <c r="G579" s="1">
        <v>2.4878548412237</v>
      </c>
      <c r="H579" s="1">
        <v>1.98626108838849</v>
      </c>
      <c r="I579" s="1">
        <v>1.62354431454361</v>
      </c>
    </row>
    <row r="580" spans="1:9">
      <c r="A580" s="6">
        <v>5.76999999999996</v>
      </c>
      <c r="B580" s="1">
        <v>2.88701780967385</v>
      </c>
      <c r="C580" s="1">
        <v>1.93525646977354</v>
      </c>
      <c r="D580" s="1">
        <v>1.48939444487125</v>
      </c>
      <c r="E580" s="1">
        <v>3.58603196236718</v>
      </c>
      <c r="F580" s="1">
        <v>2.64052997533169</v>
      </c>
      <c r="G580" s="1">
        <v>2.48523485139407</v>
      </c>
      <c r="H580" s="1">
        <v>1.98408670240212</v>
      </c>
      <c r="I580" s="1">
        <v>1.61866402724286</v>
      </c>
    </row>
    <row r="581" spans="1:9">
      <c r="A581" s="6">
        <v>5.77999999999996</v>
      </c>
      <c r="B581" s="1">
        <v>2.87884662627553</v>
      </c>
      <c r="C581" s="1">
        <v>1.93080598586366</v>
      </c>
      <c r="D581" s="1">
        <v>1.48783706545615</v>
      </c>
      <c r="E581" s="1">
        <v>3.57495879616583</v>
      </c>
      <c r="F581" s="1">
        <v>2.63039472752101</v>
      </c>
      <c r="G581" s="1">
        <v>2.48233801397201</v>
      </c>
      <c r="H581" s="1">
        <v>1.98171832835331</v>
      </c>
      <c r="I581" s="1">
        <v>1.61382558688998</v>
      </c>
    </row>
    <row r="582" spans="1:9">
      <c r="A582" s="6">
        <v>5.78999999999996</v>
      </c>
      <c r="B582" s="1">
        <v>2.87046392049494</v>
      </c>
      <c r="C582" s="1">
        <v>1.92623611905867</v>
      </c>
      <c r="D582" s="1">
        <v>1.4861573401772</v>
      </c>
      <c r="E582" s="1">
        <v>3.5647007455592</v>
      </c>
      <c r="F582" s="1">
        <v>2.62054924097797</v>
      </c>
      <c r="G582" s="1">
        <v>2.47913088291364</v>
      </c>
      <c r="H582" s="1">
        <v>1.97915223843267</v>
      </c>
      <c r="I582" s="1">
        <v>1.60903435970999</v>
      </c>
    </row>
    <row r="583" spans="1:9">
      <c r="A583" s="6">
        <v>5.79999999999996</v>
      </c>
      <c r="B583" s="1">
        <v>2.86188084959915</v>
      </c>
      <c r="C583" s="1">
        <v>1.92155141079983</v>
      </c>
      <c r="D583" s="1">
        <v>1.48435858327947</v>
      </c>
      <c r="E583" s="1">
        <v>3.55525822373039</v>
      </c>
      <c r="F583" s="1">
        <v>2.61103690099458</v>
      </c>
      <c r="G583" s="1">
        <v>2.4755934898574</v>
      </c>
      <c r="H583" s="1">
        <v>1.97638247956216</v>
      </c>
      <c r="I583" s="1">
        <v>1.60428126328604</v>
      </c>
    </row>
    <row r="584" spans="1:9">
      <c r="A584" s="6">
        <v>5.80999999999996</v>
      </c>
      <c r="B584" s="1">
        <v>2.853112414395</v>
      </c>
      <c r="C584" s="1">
        <v>1.91675722738172</v>
      </c>
      <c r="D584" s="1">
        <v>1.48244518511399</v>
      </c>
      <c r="E584" s="1">
        <v>3.54653420733276</v>
      </c>
      <c r="F584" s="1">
        <v>2.60187013646112</v>
      </c>
      <c r="G584" s="1">
        <v>2.47170265363886</v>
      </c>
      <c r="H584" s="1">
        <v>1.97343120629639</v>
      </c>
      <c r="I584" s="1">
        <v>1.59956846924536</v>
      </c>
    </row>
    <row r="585" spans="1:9">
      <c r="A585" s="6">
        <v>5.81999999999996</v>
      </c>
      <c r="B585" s="1">
        <v>2.84417298931035</v>
      </c>
      <c r="C585" s="1">
        <v>1.91185848378728</v>
      </c>
      <c r="D585" s="1">
        <v>1.48042035695591</v>
      </c>
      <c r="E585" s="1">
        <v>3.53846054108325</v>
      </c>
      <c r="F585" s="1">
        <v>2.59303779370009</v>
      </c>
      <c r="G585" s="1">
        <v>2.46747050428703</v>
      </c>
      <c r="H585" s="1">
        <v>1.97030767433224</v>
      </c>
      <c r="I585" s="1">
        <v>1.59490961809645</v>
      </c>
    </row>
    <row r="586" spans="1:9">
      <c r="A586" s="6">
        <v>5.82999999999996</v>
      </c>
      <c r="B586" s="1">
        <v>2.83507664935356</v>
      </c>
      <c r="C586" s="1">
        <v>1.90686022926592</v>
      </c>
      <c r="D586" s="1">
        <v>1.47828723021638</v>
      </c>
      <c r="E586" s="1">
        <v>3.5309514749498</v>
      </c>
      <c r="F586" s="1">
        <v>2.58456553181972</v>
      </c>
      <c r="G586" s="1">
        <v>2.46290870880225</v>
      </c>
      <c r="H586" s="1">
        <v>1.9670087037469</v>
      </c>
      <c r="I586" s="1">
        <v>1.59030425767326</v>
      </c>
    </row>
    <row r="587" spans="1:9">
      <c r="A587" s="6">
        <v>5.83999999999996</v>
      </c>
      <c r="B587" s="1">
        <v>2.82583452179391</v>
      </c>
      <c r="C587" s="1">
        <v>1.90176883491263</v>
      </c>
      <c r="D587" s="1">
        <v>1.47605034232262</v>
      </c>
      <c r="E587" s="1">
        <v>3.52397110275201</v>
      </c>
      <c r="F587" s="1">
        <v>2.57644307463155</v>
      </c>
      <c r="G587" s="1">
        <v>2.45801578043256</v>
      </c>
      <c r="H587" s="1">
        <v>1.96354951532547</v>
      </c>
      <c r="I587" s="1">
        <v>1.58575183897105</v>
      </c>
    </row>
    <row r="588" spans="1:9">
      <c r="A588" s="6">
        <v>5.84999999999996</v>
      </c>
      <c r="B588" s="1">
        <v>2.81646361389402</v>
      </c>
      <c r="C588" s="1">
        <v>1.89659161415689</v>
      </c>
      <c r="D588" s="1">
        <v>1.473713247621</v>
      </c>
      <c r="E588" s="1">
        <v>3.51746690952028</v>
      </c>
      <c r="F588" s="1">
        <v>2.56869445109148</v>
      </c>
      <c r="G588" s="1">
        <v>2.45281301337933</v>
      </c>
      <c r="H588" s="1">
        <v>1.95994036678632</v>
      </c>
      <c r="I588" s="1">
        <v>1.58126920425696</v>
      </c>
    </row>
    <row r="589" spans="1:9">
      <c r="A589" s="6">
        <v>5.85999999999996</v>
      </c>
      <c r="B589" s="1">
        <v>2.8069838368876</v>
      </c>
      <c r="C589" s="1">
        <v>1.8913362895224</v>
      </c>
      <c r="D589" s="1">
        <v>1.47127930789326</v>
      </c>
      <c r="E589" s="1">
        <v>3.51135776789512</v>
      </c>
      <c r="F589" s="1">
        <v>2.56133195555372</v>
      </c>
      <c r="G589" s="1">
        <v>2.44728787815345</v>
      </c>
      <c r="H589" s="1">
        <v>1.95618071567653</v>
      </c>
      <c r="I589" s="1">
        <v>1.57686427116458</v>
      </c>
    </row>
    <row r="590" spans="1:9">
      <c r="A590" s="6">
        <v>5.86999999999996</v>
      </c>
      <c r="B590" s="1">
        <v>2.79741062947079</v>
      </c>
      <c r="C590" s="1">
        <v>1.88601064845954</v>
      </c>
      <c r="D590" s="1">
        <v>1.46875312831328</v>
      </c>
      <c r="E590" s="1">
        <v>3.50557946736378</v>
      </c>
      <c r="F590" s="1">
        <v>2.55437267912231</v>
      </c>
      <c r="G590" s="1">
        <v>2.44145237732568</v>
      </c>
      <c r="H590" s="1">
        <v>1.95227932745252</v>
      </c>
      <c r="I590" s="1">
        <v>1.57253019425439</v>
      </c>
    </row>
    <row r="591" spans="1:9">
      <c r="A591" s="6">
        <v>5.87999999999996</v>
      </c>
      <c r="B591" s="1">
        <v>2.78775815791378</v>
      </c>
      <c r="C591" s="1">
        <v>1.88062176029769</v>
      </c>
      <c r="D591" s="1">
        <v>1.46613865477855</v>
      </c>
      <c r="E591" s="1">
        <v>3.5</v>
      </c>
      <c r="F591" s="1">
        <v>2.54785168283265</v>
      </c>
      <c r="G591" s="1">
        <v>2.43531875096071</v>
      </c>
      <c r="H591" s="1">
        <v>1.94825160815899</v>
      </c>
      <c r="I591" s="1">
        <v>1.5682847891123</v>
      </c>
    </row>
    <row r="592" spans="1:9">
      <c r="A592" s="6">
        <v>5.88999999999996</v>
      </c>
      <c r="B592" s="1">
        <v>2.77805009118468</v>
      </c>
      <c r="C592" s="1">
        <v>1.87517912724649</v>
      </c>
      <c r="D592" s="1">
        <v>1.46344132960377</v>
      </c>
      <c r="E592" s="1">
        <v>3.49572615906738</v>
      </c>
      <c r="F592" s="1">
        <v>2.54175075955554</v>
      </c>
      <c r="G592" s="1">
        <v>2.42889354761993</v>
      </c>
      <c r="H592" s="1">
        <v>1.94409665094803</v>
      </c>
      <c r="I592" s="1">
        <v>1.56414012861855</v>
      </c>
    </row>
    <row r="593" spans="1:9">
      <c r="A593" s="6">
        <v>5.89999999999996</v>
      </c>
      <c r="B593" s="1">
        <v>2.76830736020721</v>
      </c>
      <c r="C593" s="1">
        <v>1.8696935376086</v>
      </c>
      <c r="D593" s="1">
        <v>1.46066776709511</v>
      </c>
      <c r="E593" s="1">
        <v>3.49147440728788</v>
      </c>
      <c r="F593" s="1">
        <v>2.53609951278619</v>
      </c>
      <c r="G593" s="1">
        <v>2.42220319850029</v>
      </c>
      <c r="H593" s="1">
        <v>1.93982027621623</v>
      </c>
      <c r="I593" s="1">
        <v>1.56008985941971</v>
      </c>
    </row>
    <row r="594" spans="1:9">
      <c r="A594" s="6">
        <v>5.90999999999996</v>
      </c>
      <c r="B594" s="1">
        <v>2.75855379412233</v>
      </c>
      <c r="C594" s="1">
        <v>1.86417414030819</v>
      </c>
      <c r="D594" s="1">
        <v>1.45782352852227</v>
      </c>
      <c r="E594" s="1">
        <v>3.48714131275223</v>
      </c>
      <c r="F594" s="1">
        <v>2.53091898427653</v>
      </c>
      <c r="G594" s="1">
        <v>2.41523236776944</v>
      </c>
      <c r="H594" s="1">
        <v>1.93544125447997</v>
      </c>
      <c r="I594" s="1">
        <v>1.55613818057821</v>
      </c>
    </row>
    <row r="595" spans="1:9">
      <c r="A595" s="6">
        <v>5.91999999999996</v>
      </c>
      <c r="B595" s="1">
        <v>2.74880913651908</v>
      </c>
      <c r="C595" s="1">
        <v>1.85863031044034</v>
      </c>
      <c r="D595" s="1">
        <v>1.45491454321009</v>
      </c>
      <c r="E595" s="1">
        <v>3.48265890350873</v>
      </c>
      <c r="F595" s="1">
        <v>2.52620405234592</v>
      </c>
      <c r="G595" s="1">
        <v>2.40800770774465</v>
      </c>
      <c r="H595" s="1">
        <v>1.93096321442307</v>
      </c>
      <c r="I595" s="1">
        <v>1.55229428040104</v>
      </c>
    </row>
    <row r="596" spans="1:9">
      <c r="A596" s="6">
        <v>5.92999999999996</v>
      </c>
      <c r="B596" s="1">
        <v>2.73909490325253</v>
      </c>
      <c r="C596" s="1">
        <v>1.85307076483933</v>
      </c>
      <c r="D596" s="1">
        <v>1.45194666790682</v>
      </c>
      <c r="E596" s="1">
        <v>3.47796657298849</v>
      </c>
      <c r="F596" s="1">
        <v>2.5219280955906</v>
      </c>
      <c r="G596" s="1">
        <v>2.40055436572346</v>
      </c>
      <c r="H596" s="1">
        <v>1.92638168083263</v>
      </c>
      <c r="I596" s="1">
        <v>1.54855660996408</v>
      </c>
    </row>
    <row r="597" spans="1:9">
      <c r="A597" s="6">
        <v>5.93999999999996</v>
      </c>
      <c r="B597" s="1">
        <v>2.72942482710388</v>
      </c>
      <c r="C597" s="1">
        <v>1.84750110097406</v>
      </c>
      <c r="D597" s="1">
        <v>1.44892522331554</v>
      </c>
      <c r="E597" s="1">
        <v>3.4729544871692</v>
      </c>
      <c r="F597" s="1">
        <v>2.51803262236377</v>
      </c>
      <c r="G597" s="1">
        <v>2.39287516137521</v>
      </c>
      <c r="H597" s="1">
        <v>1.92171732126968</v>
      </c>
      <c r="I597" s="1">
        <v>1.54492547209277</v>
      </c>
    </row>
    <row r="598" spans="1:9">
      <c r="A598" s="6">
        <v>5.94999999999996</v>
      </c>
      <c r="B598" s="1">
        <v>2.71981799529294</v>
      </c>
      <c r="C598" s="1">
        <v>1.84192802639005</v>
      </c>
      <c r="D598" s="1">
        <v>1.44585644159562</v>
      </c>
      <c r="E598" s="1">
        <v>3.46754917178664</v>
      </c>
      <c r="F598" s="1">
        <v>2.51447304341084</v>
      </c>
      <c r="G598" s="1">
        <v>2.38500281882202</v>
      </c>
      <c r="H598" s="1">
        <v>1.9169897610405</v>
      </c>
      <c r="I598" s="1">
        <v>1.54141400457476</v>
      </c>
    </row>
    <row r="599" spans="1:9">
      <c r="A599" s="6">
        <v>5.95999999999996</v>
      </c>
      <c r="B599" s="1">
        <v>2.71029191880877</v>
      </c>
      <c r="C599" s="1">
        <v>1.83635689409377</v>
      </c>
      <c r="D599" s="1">
        <v>1.44274589614073</v>
      </c>
      <c r="E599" s="1">
        <v>3.46166844333613</v>
      </c>
      <c r="F599" s="1">
        <v>2.51119367413985</v>
      </c>
      <c r="G599" s="1">
        <v>2.37693065396635</v>
      </c>
      <c r="H599" s="1">
        <v>1.91219744404386</v>
      </c>
      <c r="I599" s="1">
        <v>1.53802341957384</v>
      </c>
    </row>
    <row r="600" spans="1:9">
      <c r="A600" s="6">
        <v>5.96999999999996</v>
      </c>
      <c r="B600" s="1">
        <v>2.70086434048925</v>
      </c>
      <c r="C600" s="1">
        <v>1.83079259510746</v>
      </c>
      <c r="D600" s="1">
        <v>1.43959851886856</v>
      </c>
      <c r="E600" s="1">
        <v>3.45523330193258</v>
      </c>
      <c r="F600" s="1">
        <v>2.50815711551602</v>
      </c>
      <c r="G600" s="1">
        <v>2.36868794004941</v>
      </c>
      <c r="H600" s="1">
        <v>1.90736108300042</v>
      </c>
      <c r="I600" s="1">
        <v>1.53475235518687</v>
      </c>
    </row>
    <row r="601" spans="1:9">
      <c r="A601" s="6">
        <v>5.97999999999996</v>
      </c>
      <c r="B601" s="1">
        <v>2.69154576094718</v>
      </c>
      <c r="C601" s="1">
        <v>1.82523979002646</v>
      </c>
      <c r="D601" s="1">
        <v>1.43641973471169</v>
      </c>
      <c r="E601" s="1">
        <v>3.44822220643206</v>
      </c>
      <c r="F601" s="1">
        <v>2.50532166883494</v>
      </c>
      <c r="G601" s="1">
        <v>2.36029219245245</v>
      </c>
      <c r="H601" s="1">
        <v>1.90250145096318</v>
      </c>
      <c r="I601" s="1">
        <v>1.53161465291353</v>
      </c>
    </row>
    <row r="602" spans="1:9">
      <c r="A602" s="6">
        <v>5.98999999999996</v>
      </c>
      <c r="B602" s="1">
        <v>2.682346702268</v>
      </c>
      <c r="C602" s="1">
        <v>1.81970118563864</v>
      </c>
      <c r="D602" s="1">
        <v>1.43321385949785</v>
      </c>
      <c r="E602" s="1">
        <v>3.44058766944118</v>
      </c>
      <c r="F602" s="1">
        <v>2.502621056911</v>
      </c>
      <c r="G602" s="1">
        <v>2.35174819637222</v>
      </c>
      <c r="H602" s="1">
        <v>1.89762156560727</v>
      </c>
      <c r="I602" s="1">
        <v>1.52861911231806</v>
      </c>
    </row>
    <row r="603" spans="1:9">
      <c r="A603" s="6">
        <v>5.99999999999996</v>
      </c>
      <c r="B603" s="1">
        <v>2.67328645940842</v>
      </c>
      <c r="C603" s="1">
        <v>1.81418113809165</v>
      </c>
      <c r="D603" s="1">
        <v>1.42998512631658</v>
      </c>
      <c r="E603" s="1">
        <v>3.43234987648883</v>
      </c>
      <c r="F603" s="1">
        <v>2.5</v>
      </c>
      <c r="G603" s="1">
        <v>2.34308346723005</v>
      </c>
      <c r="H603" s="1">
        <v>1.89272831430752</v>
      </c>
      <c r="I603" s="1">
        <v>1.5257610207083</v>
      </c>
    </row>
    <row r="604" spans="1:9">
      <c r="A604" s="6">
        <v>6.00999999999996</v>
      </c>
      <c r="B604" s="1">
        <v>2.66437575416919</v>
      </c>
      <c r="C604" s="1">
        <v>1.80868295859098</v>
      </c>
      <c r="D604" s="1">
        <v>1.42673805111688</v>
      </c>
      <c r="E604" s="1">
        <v>3.42357390211044</v>
      </c>
      <c r="F604" s="1">
        <v>2.49845416303359</v>
      </c>
      <c r="G604" s="1">
        <v>2.33428515092218</v>
      </c>
      <c r="H604" s="1">
        <v>1.8878395043078</v>
      </c>
      <c r="I604" s="1">
        <v>1.52305523649295</v>
      </c>
    </row>
    <row r="605" spans="1:9">
      <c r="A605" s="6">
        <v>6.01999999999996</v>
      </c>
      <c r="B605" s="1">
        <v>2.65562469396496</v>
      </c>
      <c r="C605" s="1">
        <v>1.80320795211809</v>
      </c>
      <c r="D605" s="1">
        <v>1.42347647746573</v>
      </c>
      <c r="E605" s="1">
        <v>3.41427414141119</v>
      </c>
      <c r="F605" s="1">
        <v>2.49690105035035</v>
      </c>
      <c r="G605" s="1">
        <v>2.32539565762701</v>
      </c>
      <c r="H605" s="1">
        <v>1.88296035190978</v>
      </c>
      <c r="I605" s="1">
        <v>1.52051837353453</v>
      </c>
    </row>
    <row r="606" spans="1:9">
      <c r="A606" s="6">
        <v>6.02999999999996</v>
      </c>
      <c r="B606" s="1">
        <v>2.647051486654</v>
      </c>
      <c r="C606" s="1">
        <v>1.79775968862113</v>
      </c>
      <c r="D606" s="1">
        <v>1.42020381671739</v>
      </c>
      <c r="E606" s="1">
        <v>3.40447476372589</v>
      </c>
      <c r="F606" s="1">
        <v>2.49531461667994</v>
      </c>
      <c r="G606" s="1">
        <v>2.31643238214035</v>
      </c>
      <c r="H606" s="1">
        <v>1.87808861447663</v>
      </c>
      <c r="I606" s="1">
        <v>1.51814323834267</v>
      </c>
    </row>
    <row r="607" spans="1:9">
      <c r="A607" s="6">
        <v>6.03999999999996</v>
      </c>
      <c r="B607" s="1">
        <v>2.63867142292232</v>
      </c>
      <c r="C607" s="1">
        <v>1.79233881053509</v>
      </c>
      <c r="D607" s="1">
        <v>1.41692319652677</v>
      </c>
      <c r="E607" s="1">
        <v>3.39424319090564</v>
      </c>
      <c r="F607" s="1">
        <v>2.49365705569904</v>
      </c>
      <c r="G607" s="1">
        <v>2.30739776331229</v>
      </c>
      <c r="H607" s="1">
        <v>1.87323583390363</v>
      </c>
      <c r="I607" s="1">
        <v>1.51592886496604</v>
      </c>
    </row>
    <row r="608" spans="1:9">
      <c r="A608" s="6">
        <v>6.04999999999996</v>
      </c>
      <c r="B608" s="1">
        <v>2.63049904924228</v>
      </c>
      <c r="C608" s="1">
        <v>1.78694606802811</v>
      </c>
      <c r="D608" s="1">
        <v>1.41363720515668</v>
      </c>
      <c r="E608" s="1">
        <v>3.38359227552194</v>
      </c>
      <c r="F608" s="1">
        <v>2.4918959867255</v>
      </c>
      <c r="G608" s="1">
        <v>2.29832277179546</v>
      </c>
      <c r="H608" s="1">
        <v>1.86840126284173</v>
      </c>
      <c r="I608" s="1">
        <v>1.51388494837423</v>
      </c>
    </row>
    <row r="609" spans="1:9">
      <c r="A609" s="6">
        <v>6.05999999999996</v>
      </c>
      <c r="B609" s="1">
        <v>2.62254722994948</v>
      </c>
      <c r="C609" s="1">
        <v>1.78158344585805</v>
      </c>
      <c r="D609" s="1">
        <v>1.41034956820259</v>
      </c>
      <c r="E609" s="1">
        <v>3.37256375605163</v>
      </c>
      <c r="F609" s="1">
        <v>2.48999595074838</v>
      </c>
      <c r="G609" s="1">
        <v>2.28920002594638</v>
      </c>
      <c r="H609" s="1">
        <v>1.86357885470121</v>
      </c>
      <c r="I609" s="1">
        <v>1.51201014966116</v>
      </c>
    </row>
    <row r="610" spans="1:9">
      <c r="A610" s="6">
        <v>6.06999999999996</v>
      </c>
      <c r="B610" s="1">
        <v>2.61482490917225</v>
      </c>
      <c r="C610" s="1">
        <v>1.77625222577151</v>
      </c>
      <c r="D610" s="1">
        <v>1.40706375115018</v>
      </c>
      <c r="E610" s="1">
        <v>3.36122029608681</v>
      </c>
      <c r="F610" s="1">
        <v>2.48794128573223</v>
      </c>
      <c r="G610" s="1">
        <v>2.2800693819665</v>
      </c>
      <c r="H610" s="1">
        <v>1.85877480644158</v>
      </c>
      <c r="I610" s="1">
        <v>1.51030127219382</v>
      </c>
    </row>
    <row r="611" spans="1:9">
      <c r="A611" s="6">
        <v>6.07999999999996</v>
      </c>
      <c r="B611" s="1">
        <v>2.60734264298598</v>
      </c>
      <c r="C611" s="1">
        <v>1.7709536937963</v>
      </c>
      <c r="D611" s="1">
        <v>1.40378254815801</v>
      </c>
      <c r="E611" s="1">
        <v>3.34955098274495</v>
      </c>
      <c r="F611" s="1">
        <v>2.48570188606579</v>
      </c>
      <c r="G611" s="1">
        <v>2.27093794849346</v>
      </c>
      <c r="H611" s="1">
        <v>1.85399145324338</v>
      </c>
      <c r="I611" s="1">
        <v>1.50875328691675</v>
      </c>
    </row>
    <row r="612" spans="1:9">
      <c r="A612" s="6">
        <v>6.08999999999996</v>
      </c>
      <c r="B612" s="1">
        <v>2.60011036836935</v>
      </c>
      <c r="C612" s="1">
        <v>1.76568903305424</v>
      </c>
      <c r="D612" s="1">
        <v>1.40050874964253</v>
      </c>
      <c r="E612" s="1">
        <v>3.33759939406345</v>
      </c>
      <c r="F612" s="1">
        <v>2.48324527218318</v>
      </c>
      <c r="G612" s="1">
        <v>2.2618111497399</v>
      </c>
      <c r="H612" s="1">
        <v>1.84921614197405</v>
      </c>
      <c r="I612" s="1">
        <v>1.50734861636738</v>
      </c>
    </row>
    <row r="613" spans="1:9">
      <c r="A613" s="6">
        <v>6.09999999999996</v>
      </c>
      <c r="B613" s="1">
        <v>2.59313289872106</v>
      </c>
      <c r="C613" s="1">
        <v>1.76045690087492</v>
      </c>
      <c r="D613" s="1">
        <v>1.39724382127045</v>
      </c>
      <c r="E613" s="1">
        <v>3.32541364564522</v>
      </c>
      <c r="F613" s="1">
        <v>2.4805350722712</v>
      </c>
      <c r="G613" s="1">
        <v>2.25271962364377</v>
      </c>
      <c r="H613" s="1">
        <v>1.84445269754757</v>
      </c>
      <c r="I613" s="1">
        <v>1.50606124115202</v>
      </c>
    </row>
    <row r="614" spans="1:9">
      <c r="A614" s="6">
        <v>6.10999999999996</v>
      </c>
      <c r="B614" s="1">
        <v>2.58641433687084</v>
      </c>
      <c r="C614" s="1">
        <v>1.75525555843082</v>
      </c>
      <c r="D614" s="1">
        <v>1.39398839346756</v>
      </c>
      <c r="E614" s="1">
        <v>3.31294570393196</v>
      </c>
      <c r="F614" s="1">
        <v>2.47754764502712</v>
      </c>
      <c r="G614" s="1">
        <v>2.24364971140329</v>
      </c>
      <c r="H614" s="1">
        <v>1.83971061415871</v>
      </c>
      <c r="I614" s="1">
        <v>1.50487966849797</v>
      </c>
    </row>
    <row r="615" spans="1:9">
      <c r="A615" s="6">
        <v>6.11999999999996</v>
      </c>
      <c r="B615" s="1">
        <v>2.57995727865744</v>
      </c>
      <c r="C615" s="1">
        <v>1.75008444859758</v>
      </c>
      <c r="D615" s="1">
        <v>1.39074385728896</v>
      </c>
      <c r="E615" s="1">
        <v>3.30020808587986</v>
      </c>
      <c r="F615" s="1">
        <v>2.47429358503286</v>
      </c>
      <c r="G615" s="1">
        <v>2.2346319685488</v>
      </c>
      <c r="H615" s="1">
        <v>1.83498469448838</v>
      </c>
      <c r="I615" s="1">
        <v>1.50379014339026</v>
      </c>
    </row>
    <row r="616" spans="1:9">
      <c r="A616" s="6">
        <v>6.12999999999996</v>
      </c>
      <c r="B616" s="1">
        <v>2.57376482222888</v>
      </c>
      <c r="C616" s="1">
        <v>1.744941998178</v>
      </c>
      <c r="D616" s="1">
        <v>1.38751062176956</v>
      </c>
      <c r="E616" s="1">
        <v>3.28723412885721</v>
      </c>
      <c r="F616" s="1">
        <v>2.47075467571537</v>
      </c>
      <c r="G616" s="1">
        <v>2.22565907002154</v>
      </c>
      <c r="H616" s="1">
        <v>1.83027467196573</v>
      </c>
      <c r="I616" s="1">
        <v>1.50277359576362</v>
      </c>
    </row>
    <row r="617" spans="1:9">
      <c r="A617" s="6">
        <v>6.13999999999996</v>
      </c>
      <c r="B617" s="1">
        <v>2.56784095746635</v>
      </c>
      <c r="C617" s="1">
        <v>1.73982766628426</v>
      </c>
      <c r="D617" s="1">
        <v>1.38428936511768</v>
      </c>
      <c r="E617" s="1">
        <v>3.27403032771525</v>
      </c>
      <c r="F617" s="1">
        <v>2.46694348836368</v>
      </c>
      <c r="G617" s="1">
        <v>2.21672846793926</v>
      </c>
      <c r="H617" s="1">
        <v>1.82559114287656</v>
      </c>
      <c r="I617" s="1">
        <v>1.50181512075168</v>
      </c>
    </row>
    <row r="618" spans="1:9">
      <c r="A618" s="6">
        <v>6.14999999999996</v>
      </c>
      <c r="B618" s="1">
        <v>2.56218379942782</v>
      </c>
      <c r="C618" s="1">
        <v>1.73474118127399</v>
      </c>
      <c r="D618" s="1">
        <v>1.38108060206161</v>
      </c>
      <c r="E618" s="1">
        <v>3.26067488685881</v>
      </c>
      <c r="F618" s="1">
        <v>2.4628660857187</v>
      </c>
      <c r="G618" s="1">
        <v>2.20786462626015</v>
      </c>
      <c r="H618" s="1">
        <v>1.82093284880682</v>
      </c>
      <c r="I618" s="1">
        <v>1.50089683509456</v>
      </c>
    </row>
    <row r="619" spans="1:9">
      <c r="A619" s="6">
        <v>6.15999999999996</v>
      </c>
      <c r="B619" s="1">
        <v>2.55678947975205</v>
      </c>
      <c r="C619" s="1">
        <v>1.72968063303201</v>
      </c>
      <c r="D619" s="1">
        <v>1.3778838235272</v>
      </c>
      <c r="E619" s="1">
        <v>3.24722378611168</v>
      </c>
      <c r="F619" s="1">
        <v>2.45851809989089</v>
      </c>
      <c r="G619" s="1">
        <v>2.19905875239605</v>
      </c>
      <c r="H619" s="1">
        <v>1.81629054907885</v>
      </c>
      <c r="I619" s="1">
        <v>1.5</v>
      </c>
    </row>
    <row r="620" spans="1:9">
      <c r="A620" s="6">
        <v>6.16999999999996</v>
      </c>
      <c r="B620" s="1">
        <v>2.55165924998914</v>
      </c>
      <c r="C620" s="1">
        <v>1.72464595120887</v>
      </c>
      <c r="D620" s="1">
        <v>1.37469934802554</v>
      </c>
      <c r="E620" s="1">
        <v>3.23370024058074</v>
      </c>
      <c r="F620" s="1">
        <v>2.45391637395642</v>
      </c>
      <c r="G620" s="1">
        <v>2.19033974914164</v>
      </c>
      <c r="H620" s="1">
        <v>1.81167761629953</v>
      </c>
      <c r="I620" s="1">
        <v>1.49915997664507</v>
      </c>
    </row>
    <row r="621" spans="1:9">
      <c r="A621" s="6">
        <v>6.17999999999996</v>
      </c>
      <c r="B621" s="1">
        <v>2.546789315146</v>
      </c>
      <c r="C621" s="1">
        <v>1.71963636659184</v>
      </c>
      <c r="D621" s="1">
        <v>1.37152700266794</v>
      </c>
      <c r="E621" s="1">
        <v>3.22019798520612</v>
      </c>
      <c r="F621" s="1">
        <v>2.44904511746656</v>
      </c>
      <c r="G621" s="1">
        <v>2.18170104421883</v>
      </c>
      <c r="H621" s="1">
        <v>1.807094970404</v>
      </c>
      <c r="I621" s="1">
        <v>1.49831289967783</v>
      </c>
    </row>
    <row r="622" spans="1:9">
      <c r="A622" s="6">
        <v>6.18999999999996</v>
      </c>
      <c r="B622" s="1">
        <v>2.54218024752011</v>
      </c>
      <c r="C622" s="1">
        <v>1.71465113356024</v>
      </c>
      <c r="D622" s="1">
        <v>1.36836651074194</v>
      </c>
      <c r="E622" s="1">
        <v>3.20677036895481</v>
      </c>
      <c r="F622" s="1">
        <v>2.44392092728815</v>
      </c>
      <c r="G622" s="1">
        <v>2.1731604419585</v>
      </c>
      <c r="H622" s="1">
        <v>1.80253239361914</v>
      </c>
      <c r="I622" s="1">
        <v>1.49744439479384</v>
      </c>
    </row>
    <row r="623" spans="1:9">
      <c r="A623" s="6">
        <v>6.19999999999996</v>
      </c>
      <c r="B623" s="1">
        <v>2.53783539193651</v>
      </c>
      <c r="C623" s="1">
        <v>1.70969105735324</v>
      </c>
      <c r="D623" s="1">
        <v>1.36521835931646</v>
      </c>
      <c r="E623" s="1">
        <v>3.19344317228689</v>
      </c>
      <c r="F623" s="1">
        <v>2.43855801923545</v>
      </c>
      <c r="G623" s="1">
        <v>2.16475210329916</v>
      </c>
      <c r="H623" s="1">
        <v>1.79799327262364</v>
      </c>
      <c r="I623" s="1">
        <v>1.49653545423885</v>
      </c>
    </row>
    <row r="624" spans="1:9">
      <c r="A624" s="6">
        <v>6.20999999999996</v>
      </c>
      <c r="B624" s="1">
        <v>2.53375244461133</v>
      </c>
      <c r="C624" s="1">
        <v>1.70475508688347</v>
      </c>
      <c r="D624" s="1">
        <v>1.36208186367292</v>
      </c>
      <c r="E624" s="1">
        <v>3.18030017346949</v>
      </c>
      <c r="F624" s="1">
        <v>2.4329591574482</v>
      </c>
      <c r="G624" s="1">
        <v>2.15646586247826</v>
      </c>
      <c r="H624" s="1">
        <v>1.7934785749471</v>
      </c>
      <c r="I624" s="1">
        <v>1.49556492939332</v>
      </c>
    </row>
    <row r="625" spans="1:9">
      <c r="A625" s="6">
        <v>6.21999999999996</v>
      </c>
      <c r="B625" s="1">
        <v>2.52993447178477</v>
      </c>
      <c r="C625" s="1">
        <v>1.6998426326456</v>
      </c>
      <c r="D625" s="1">
        <v>1.35895651628292</v>
      </c>
      <c r="E625" s="1">
        <v>3.16736652791464</v>
      </c>
      <c r="F625" s="1">
        <v>2.42715171531448</v>
      </c>
      <c r="G625" s="1">
        <v>2.14833381656077</v>
      </c>
      <c r="H625" s="1">
        <v>1.78897724672433</v>
      </c>
      <c r="I625" s="1">
        <v>1.49451850079725</v>
      </c>
    </row>
    <row r="626" spans="1:9">
      <c r="A626" s="6">
        <v>6.22999999999996</v>
      </c>
      <c r="B626" s="1">
        <v>2.52638407595036</v>
      </c>
      <c r="C626" s="1">
        <v>1.69495510211764</v>
      </c>
      <c r="D626" s="1">
        <v>1.35584321009377</v>
      </c>
      <c r="E626" s="1">
        <v>3.15468112857191</v>
      </c>
      <c r="F626" s="1">
        <v>2.4211236525656</v>
      </c>
      <c r="G626" s="1">
        <v>2.14035416822199</v>
      </c>
      <c r="H626" s="1">
        <v>1.78449206791648</v>
      </c>
      <c r="I626" s="1">
        <v>1.4933854845517</v>
      </c>
    </row>
    <row r="627" spans="1:9">
      <c r="A627" s="6">
        <v>6.23999999999995</v>
      </c>
      <c r="B627" s="1">
        <v>2.52309540345588</v>
      </c>
      <c r="C627" s="1">
        <v>1.69009256513367</v>
      </c>
      <c r="D627" s="1">
        <v>1.35274241356469</v>
      </c>
      <c r="E627" s="1">
        <v>3.14233103416462</v>
      </c>
      <c r="F627" s="1">
        <v>2.41488973610465</v>
      </c>
      <c r="G627" s="1">
        <v>2.13254104614948</v>
      </c>
      <c r="H627" s="1">
        <v>1.78003551289291</v>
      </c>
      <c r="I627" s="1">
        <v>1.49215124771285</v>
      </c>
    </row>
    <row r="628" spans="1:9">
      <c r="A628" s="6">
        <v>6.24999999999995</v>
      </c>
      <c r="B628" s="1">
        <v>2.52007071752299</v>
      </c>
      <c r="C628" s="1">
        <v>1.68525597825583</v>
      </c>
      <c r="D628" s="1">
        <v>1.34965461067866</v>
      </c>
      <c r="E628" s="1">
        <v>3.13033525864598</v>
      </c>
      <c r="F628" s="1">
        <v>2.40846767734331</v>
      </c>
      <c r="G628" s="1">
        <v>2.12492218847496</v>
      </c>
      <c r="H628" s="1">
        <v>1.77559676957368</v>
      </c>
      <c r="I628" s="1">
        <v>1.49079966165307</v>
      </c>
    </row>
    <row r="629" spans="1:9">
      <c r="A629" s="6">
        <v>6.25999999999995</v>
      </c>
      <c r="B629" s="1">
        <v>2.51730596170859</v>
      </c>
      <c r="C629" s="1">
        <v>1.6804471833362</v>
      </c>
      <c r="D629" s="1">
        <v>1.34658086435041</v>
      </c>
      <c r="E629" s="1">
        <v>3.11874176975078</v>
      </c>
      <c r="F629" s="1">
        <v>2.40185975120914</v>
      </c>
      <c r="G629" s="1">
        <v>2.11748557833001</v>
      </c>
      <c r="H629" s="1">
        <v>1.77117759386047</v>
      </c>
      <c r="I629" s="1">
        <v>1.48932181490358</v>
      </c>
    </row>
    <row r="630" spans="1:9">
      <c r="A630" s="6">
        <v>6.26999999999995</v>
      </c>
      <c r="B630" s="1">
        <v>2.51480435080142</v>
      </c>
      <c r="C630" s="1">
        <v>1.67566618454988</v>
      </c>
      <c r="D630" s="1">
        <v>1.34352061724305</v>
      </c>
      <c r="E630" s="1">
        <v>3.10761466277494</v>
      </c>
      <c r="F630" s="1">
        <v>2.39509244428281</v>
      </c>
      <c r="G630" s="1">
        <v>2.11025721101788</v>
      </c>
      <c r="H630" s="1">
        <v>1.76679006266907</v>
      </c>
      <c r="I630" s="1">
        <v>1.48771745387624</v>
      </c>
    </row>
    <row r="631" spans="1:9">
      <c r="A631" s="6">
        <v>6.27999999999995</v>
      </c>
      <c r="B631" s="1">
        <v>2.51255363495546</v>
      </c>
      <c r="C631" s="1">
        <v>1.6709124192593</v>
      </c>
      <c r="D631" s="1">
        <v>1.34047313921252</v>
      </c>
      <c r="E631" s="1">
        <v>3.09694104021894</v>
      </c>
      <c r="F631" s="1">
        <v>2.38814933113</v>
      </c>
      <c r="G631" s="1">
        <v>2.10322990225888</v>
      </c>
      <c r="H631" s="1">
        <v>1.76242916601025</v>
      </c>
      <c r="I631" s="1">
        <v>1.48598456058558</v>
      </c>
    </row>
    <row r="632" spans="1:9">
      <c r="A632" s="6">
        <v>6.28999999999995</v>
      </c>
      <c r="B632" s="1">
        <v>2.51052241155572</v>
      </c>
      <c r="C632" s="1">
        <v>1.66618598876166</v>
      </c>
      <c r="D632" s="1">
        <v>1.33743827240934</v>
      </c>
      <c r="E632" s="1">
        <v>3.08675688391308</v>
      </c>
      <c r="F632" s="1">
        <v>2.3810528845505</v>
      </c>
      <c r="G632" s="1">
        <v>2.0964172015126</v>
      </c>
      <c r="H632" s="1">
        <v>1.75809161053806</v>
      </c>
      <c r="I632" s="1">
        <v>1.48413433722372</v>
      </c>
    </row>
    <row r="633" spans="1:9">
      <c r="A633" s="6">
        <v>6.29999999999995</v>
      </c>
      <c r="B633" s="1">
        <v>2.50868373007287</v>
      </c>
      <c r="C633" s="1">
        <v>1.66148664644304</v>
      </c>
      <c r="D633" s="1">
        <v>1.33441527851293</v>
      </c>
      <c r="E633" s="1">
        <v>3.07711830141464</v>
      </c>
      <c r="F633" s="1">
        <v>2.3738176251717</v>
      </c>
      <c r="G633" s="1">
        <v>2.089834644219</v>
      </c>
      <c r="H633" s="1">
        <v>1.75379020280945</v>
      </c>
      <c r="I633" s="1">
        <v>1.4821755081379</v>
      </c>
    </row>
    <row r="634" spans="1:9">
      <c r="A634" s="6">
        <v>6.30999999999995</v>
      </c>
      <c r="B634" s="1">
        <v>2.50700971438984</v>
      </c>
      <c r="C634" s="1">
        <v>1.65681539682383</v>
      </c>
      <c r="D634" s="1">
        <v>1.33140404288622</v>
      </c>
      <c r="E634" s="1">
        <v>3.06801536230181</v>
      </c>
      <c r="F634" s="1">
        <v>2.36644299520269</v>
      </c>
      <c r="G634" s="1">
        <v>2.08346223956324</v>
      </c>
      <c r="H634" s="1">
        <v>1.74952544497842</v>
      </c>
      <c r="I634" s="1">
        <v>1.48010637348445</v>
      </c>
    </row>
    <row r="635" spans="1:9">
      <c r="A635" s="6">
        <v>6.31999999999995</v>
      </c>
      <c r="B635" s="1">
        <v>2.50546601277709</v>
      </c>
      <c r="C635" s="1">
        <v>1.65217356234395</v>
      </c>
      <c r="D635" s="1">
        <v>1.32840441368313</v>
      </c>
      <c r="E635" s="1">
        <v>3.05949157012775</v>
      </c>
      <c r="F635" s="1">
        <v>2.35895072797472</v>
      </c>
      <c r="G635" s="1">
        <v>2.0773182701656</v>
      </c>
      <c r="H635" s="1">
        <v>1.74528609139289</v>
      </c>
      <c r="I635" s="1">
        <v>1.47793224853328</v>
      </c>
    </row>
    <row r="636" spans="1:9">
      <c r="A636" s="6">
        <v>6.32999999999995</v>
      </c>
      <c r="B636" s="1">
        <v>2.50401670479646</v>
      </c>
      <c r="C636" s="1">
        <v>1.64756133654205</v>
      </c>
      <c r="D636" s="1">
        <v>1.32541539767606</v>
      </c>
      <c r="E636" s="1">
        <v>3.05161446731679</v>
      </c>
      <c r="F636" s="1">
        <v>2.35131889762935</v>
      </c>
      <c r="G636" s="1">
        <v>2.07139549594737</v>
      </c>
      <c r="H636" s="1">
        <v>1.74107359032871</v>
      </c>
      <c r="I636" s="1">
        <v>1.47566513132508</v>
      </c>
    </row>
    <row r="637" spans="1:9">
      <c r="A637" s="6">
        <v>6.33999999999995</v>
      </c>
      <c r="B637" s="1">
        <v>2.50264184882077</v>
      </c>
      <c r="C637" s="1">
        <v>1.6429807200044</v>
      </c>
      <c r="D637" s="1">
        <v>1.32243728541621</v>
      </c>
      <c r="E637" s="1">
        <v>3.0444015110862</v>
      </c>
      <c r="F637" s="1">
        <v>2.3435854732756</v>
      </c>
      <c r="G637" s="1">
        <v>2.06571286121064</v>
      </c>
      <c r="H637" s="1">
        <v>1.73688461882332</v>
      </c>
      <c r="I637" s="1">
        <v>1.47330590417541</v>
      </c>
    </row>
    <row r="638" spans="1:9">
      <c r="A638" s="6">
        <v>6.34999999999995</v>
      </c>
      <c r="B638" s="1">
        <v>2.50131130706278</v>
      </c>
      <c r="C638" s="1">
        <v>1.63843262775409</v>
      </c>
      <c r="D638" s="1">
        <v>1.31946946259365</v>
      </c>
      <c r="E638" s="1">
        <v>3.03788339070535</v>
      </c>
      <c r="F638" s="1">
        <v>2.33576052027335</v>
      </c>
      <c r="G638" s="1">
        <v>2.06027952358264</v>
      </c>
      <c r="H638" s="1">
        <v>1.73271049334541</v>
      </c>
      <c r="I638" s="1">
        <v>1.47085690653904</v>
      </c>
    </row>
    <row r="639" spans="1:9">
      <c r="A639" s="6">
        <v>6.35999999999995</v>
      </c>
      <c r="B639" s="1">
        <v>2.5</v>
      </c>
      <c r="C639" s="1">
        <v>1.63391882730169</v>
      </c>
      <c r="D639" s="1">
        <v>1.31651143036341</v>
      </c>
      <c r="E639" s="1">
        <v>3.03204060689235</v>
      </c>
      <c r="F639" s="1">
        <v>2.32784116234546</v>
      </c>
      <c r="G639" s="1">
        <v>2.05508081704865</v>
      </c>
      <c r="H639" s="1">
        <v>1.72855169537272</v>
      </c>
      <c r="I639" s="1">
        <v>1.46832965585956</v>
      </c>
    </row>
    <row r="640" spans="1:9">
      <c r="A640" s="6">
        <v>6.36999999999995</v>
      </c>
      <c r="B640" s="1">
        <v>2.49896447042712</v>
      </c>
      <c r="C640" s="1">
        <v>1.62944249521515</v>
      </c>
      <c r="D640" s="1">
        <v>1.31356354172785</v>
      </c>
      <c r="E640" s="1">
        <v>3.02678050035639</v>
      </c>
      <c r="F640" s="1">
        <v>2.3198554918997</v>
      </c>
      <c r="G640" s="1">
        <v>2.0501344978671</v>
      </c>
      <c r="H640" s="1">
        <v>1.72441171931687</v>
      </c>
      <c r="I640" s="1">
        <v>1.46572763720791</v>
      </c>
    </row>
    <row r="641" spans="1:9">
      <c r="A641" s="6">
        <v>6.37999999999995</v>
      </c>
      <c r="B641" s="1">
        <v>2.4979105747585</v>
      </c>
      <c r="C641" s="1">
        <v>1.62500546198193</v>
      </c>
      <c r="D641" s="1">
        <v>1.31062501005343</v>
      </c>
      <c r="E641" s="1">
        <v>3.02206004657745</v>
      </c>
      <c r="F641" s="1">
        <v>2.31178873873035</v>
      </c>
      <c r="G641" s="1">
        <v>2.04543816922799</v>
      </c>
      <c r="H641" s="1">
        <v>1.72027870171337</v>
      </c>
      <c r="I641" s="1">
        <v>1.46304911872886</v>
      </c>
    </row>
    <row r="642" spans="1:9">
      <c r="A642" s="6">
        <v>6.38999999999995</v>
      </c>
      <c r="B642" s="1">
        <v>2.49681640606909</v>
      </c>
      <c r="C642" s="1">
        <v>1.62061003876272</v>
      </c>
      <c r="D642" s="1">
        <v>1.30769531714598</v>
      </c>
      <c r="E642" s="1">
        <v>3.01780208873108</v>
      </c>
      <c r="F642" s="1">
        <v>2.30368075696758</v>
      </c>
      <c r="G642" s="1">
        <v>2.04100606193992</v>
      </c>
      <c r="H642" s="1">
        <v>1.71615054683517</v>
      </c>
      <c r="I642" s="1">
        <v>1.46030618065997</v>
      </c>
    </row>
    <row r="643" spans="1:9">
      <c r="A643" s="6">
        <v>6.39999999999995</v>
      </c>
      <c r="B643" s="1">
        <v>2.49566399560292</v>
      </c>
      <c r="C643" s="1">
        <v>1.61625992112416</v>
      </c>
      <c r="D643" s="1">
        <v>1.30477529495932</v>
      </c>
      <c r="E643" s="1">
        <v>3.01390824859067</v>
      </c>
      <c r="F643" s="1">
        <v>2.29553692753036</v>
      </c>
      <c r="G643" s="1">
        <v>2.03683661635829</v>
      </c>
      <c r="H643" s="1">
        <v>1.7120345655694</v>
      </c>
      <c r="I643" s="1">
        <v>1.45750931676704</v>
      </c>
    </row>
    <row r="644" spans="1:9">
      <c r="A644" s="6">
        <v>6.40999999999995</v>
      </c>
      <c r="B644" s="1">
        <v>2.49443599984528</v>
      </c>
      <c r="C644" s="1">
        <v>1.61195804490369</v>
      </c>
      <c r="D644" s="1">
        <v>1.30186531693699</v>
      </c>
      <c r="E644" s="1">
        <v>3.01029899525917</v>
      </c>
      <c r="F644" s="1">
        <v>2.28735148399576</v>
      </c>
      <c r="G644" s="1">
        <v>2.03290947724954</v>
      </c>
      <c r="H644" s="1">
        <v>1.70792288850976</v>
      </c>
      <c r="I644" s="1">
        <v>1.45465747179352</v>
      </c>
    </row>
    <row r="645" spans="1:9">
      <c r="A645" s="6">
        <v>6.41999999999995</v>
      </c>
      <c r="B645" s="1">
        <v>2.49311372329785</v>
      </c>
      <c r="C645" s="1">
        <v>1.60770848327851</v>
      </c>
      <c r="D645" s="1">
        <v>1.29896614326366</v>
      </c>
      <c r="E645" s="1">
        <v>3.00684352500009</v>
      </c>
      <c r="F645" s="1">
        <v>2.27914767691583</v>
      </c>
      <c r="G645" s="1">
        <v>2.02923598582169</v>
      </c>
      <c r="H645" s="1">
        <v>1.70380868156421</v>
      </c>
      <c r="I645" s="1">
        <v>1.45175593439558</v>
      </c>
    </row>
    <row r="646" spans="1:9">
      <c r="A646" s="6">
        <v>6.42999999999995</v>
      </c>
      <c r="B646" s="1">
        <v>2.49168262658905</v>
      </c>
      <c r="C646" s="1">
        <v>1.6035155834687</v>
      </c>
      <c r="D646" s="1">
        <v>1.29607899964778</v>
      </c>
      <c r="E646" s="1">
        <v>3.00343337973297</v>
      </c>
      <c r="F646" s="1">
        <v>2.27091641331626</v>
      </c>
      <c r="G646" s="1">
        <v>2.02580883029167</v>
      </c>
      <c r="H646" s="1">
        <v>1.69970125105657</v>
      </c>
      <c r="I646" s="1">
        <v>1.44881550629216</v>
      </c>
    </row>
    <row r="647" spans="1:9">
      <c r="A647" s="6">
        <v>6.43999999999995</v>
      </c>
      <c r="B647" s="1">
        <v>2.49012797850894</v>
      </c>
      <c r="C647" s="1">
        <v>1.5993821203973</v>
      </c>
      <c r="D647" s="1">
        <v>1.29320361374385</v>
      </c>
      <c r="E647" s="1">
        <v>3</v>
      </c>
      <c r="F647" s="1">
        <v>2.26268552668912</v>
      </c>
      <c r="G647" s="1">
        <v>2.02263058765973</v>
      </c>
      <c r="H647" s="1">
        <v>1.69560036758811</v>
      </c>
      <c r="I647" s="1">
        <v>1.44583814753387</v>
      </c>
    </row>
    <row r="648" spans="1:9">
      <c r="A648" s="6">
        <v>6.44999999999995</v>
      </c>
      <c r="B648" s="1">
        <v>2.4884360816045</v>
      </c>
      <c r="C648" s="1">
        <v>1.5953109523349</v>
      </c>
      <c r="D648" s="1">
        <v>1.29033934604272</v>
      </c>
      <c r="E648" s="1">
        <v>2.99722776239855</v>
      </c>
      <c r="F648" s="1">
        <v>2.25444641043055</v>
      </c>
      <c r="G648" s="1">
        <v>2.01970445700666</v>
      </c>
      <c r="H648" s="1">
        <v>1.69149370017076</v>
      </c>
      <c r="I648" s="1">
        <v>1.4428237129271</v>
      </c>
    </row>
    <row r="649" spans="1:9">
      <c r="A649" s="6">
        <v>6.45999999999995</v>
      </c>
      <c r="B649" s="1">
        <v>2.48658378086259</v>
      </c>
      <c r="C649" s="1">
        <v>1.5913048239595</v>
      </c>
      <c r="D649" s="1">
        <v>1.28748617105013</v>
      </c>
      <c r="E649" s="1">
        <v>2.99435569389113</v>
      </c>
      <c r="F649" s="1">
        <v>2.2462006559653</v>
      </c>
      <c r="G649" s="1">
        <v>2.01701322747316</v>
      </c>
      <c r="H649" s="1">
        <v>1.68739105199766</v>
      </c>
      <c r="I649" s="1">
        <v>1.43978378516149</v>
      </c>
    </row>
    <row r="650" spans="1:9">
      <c r="A650" s="6">
        <v>6.46999999999995</v>
      </c>
      <c r="B650" s="1">
        <v>2.48456415200104</v>
      </c>
      <c r="C650" s="1">
        <v>1.5873659502401</v>
      </c>
      <c r="D650" s="1">
        <v>1.28464342712416</v>
      </c>
      <c r="E650" s="1">
        <v>2.99133142469358</v>
      </c>
      <c r="F650" s="1">
        <v>2.23797315421836</v>
      </c>
      <c r="G650" s="1">
        <v>2.01456397860249</v>
      </c>
      <c r="H650" s="1">
        <v>1.68329460978808</v>
      </c>
      <c r="I650" s="1">
        <v>1.43672201376377</v>
      </c>
    </row>
    <row r="651" spans="1:9">
      <c r="A651" s="6">
        <v>6.47999999999995</v>
      </c>
      <c r="B651" s="1">
        <v>2.48238371963513</v>
      </c>
      <c r="C651" s="1">
        <v>1.58349739684053</v>
      </c>
      <c r="D651" s="1">
        <v>1.28181125938402</v>
      </c>
      <c r="E651" s="1">
        <v>2.98811070078317</v>
      </c>
      <c r="F651" s="1">
        <v>2.22974917092931</v>
      </c>
      <c r="G651" s="1">
        <v>2.01234760230578</v>
      </c>
      <c r="H651" s="1">
        <v>1.67919437765274</v>
      </c>
      <c r="I651" s="1">
        <v>1.43363780541261</v>
      </c>
    </row>
    <row r="652" spans="1:9">
      <c r="A652" s="6">
        <v>6.48999999999995</v>
      </c>
      <c r="B652" s="1">
        <v>2.48004870445939</v>
      </c>
      <c r="C652" s="1">
        <v>1.5797018645947</v>
      </c>
      <c r="D652" s="1">
        <v>1.27898972251882</v>
      </c>
      <c r="E652" s="1">
        <v>2.98470111391253</v>
      </c>
      <c r="F652" s="1">
        <v>2.22155848702428</v>
      </c>
      <c r="G652" s="1">
        <v>2.010334304896</v>
      </c>
      <c r="H652" s="1">
        <v>1.67509333014532</v>
      </c>
      <c r="I652" s="1">
        <v>1.43054005362769</v>
      </c>
    </row>
    <row r="653" spans="1:9">
      <c r="A653" s="6">
        <v>6.49999999999995</v>
      </c>
      <c r="B653" s="1">
        <v>2.47756362783974</v>
      </c>
      <c r="C653" s="1">
        <v>1.57598198209992</v>
      </c>
      <c r="D653" s="1">
        <v>1.27617818621074</v>
      </c>
      <c r="E653" s="1">
        <v>2.98109183632387</v>
      </c>
      <c r="F653" s="1">
        <v>2.21339721881923</v>
      </c>
      <c r="G653" s="1">
        <v>2.00849476760132</v>
      </c>
      <c r="H653" s="1">
        <v>1.67099192997268</v>
      </c>
      <c r="I653" s="1">
        <v>1.42743211123361</v>
      </c>
    </row>
    <row r="654" spans="1:9">
      <c r="A654" s="6">
        <v>6.50999999999995</v>
      </c>
      <c r="B654" s="1">
        <v>2.47493382212955</v>
      </c>
      <c r="C654" s="1">
        <v>1.57234123300121</v>
      </c>
      <c r="D654" s="1">
        <v>1.27337719774323</v>
      </c>
      <c r="E654" s="1">
        <v>2.9772537812123</v>
      </c>
      <c r="F654" s="1">
        <v>2.20527728105005</v>
      </c>
      <c r="G654" s="1">
        <v>2.00681334928469</v>
      </c>
      <c r="H654" s="1">
        <v>1.66687886594282</v>
      </c>
      <c r="I654" s="1">
        <v>1.42430865630144</v>
      </c>
    </row>
    <row r="655" spans="1:9">
      <c r="A655" s="6">
        <v>6.51999999999995</v>
      </c>
      <c r="B655" s="1">
        <v>2.47217013487074</v>
      </c>
      <c r="C655" s="1">
        <v>1.56878091792294</v>
      </c>
      <c r="D655" s="1">
        <v>1.27058645767281</v>
      </c>
      <c r="E655" s="1">
        <v>2.97314199804878</v>
      </c>
      <c r="F655" s="1">
        <v>2.19722936733292</v>
      </c>
      <c r="G655" s="1">
        <v>2.00527584842378</v>
      </c>
      <c r="H655" s="1">
        <v>1.66275637922234</v>
      </c>
      <c r="I655" s="1">
        <v>1.42117755911425</v>
      </c>
    </row>
    <row r="656" spans="1:9">
      <c r="A656" s="6">
        <v>6.52999999999995</v>
      </c>
      <c r="B656" s="1">
        <v>2.4692734049199</v>
      </c>
      <c r="C656" s="1">
        <v>1.5653037070264</v>
      </c>
      <c r="D656" s="1">
        <v>1.26780548079964</v>
      </c>
      <c r="E656" s="1">
        <v>2.96868536893529</v>
      </c>
      <c r="F656" s="1">
        <v>2.18923671533599</v>
      </c>
      <c r="G656" s="1">
        <v>2.00384945458591</v>
      </c>
      <c r="H656" s="1">
        <v>1.658633846995</v>
      </c>
      <c r="I656" s="1">
        <v>1.41804978500857</v>
      </c>
    </row>
    <row r="657" spans="1:9">
      <c r="A657" s="6">
        <v>6.53999999999995</v>
      </c>
      <c r="B657" s="1">
        <v>2.46625133689797</v>
      </c>
      <c r="C657" s="1">
        <v>1.56191284364827</v>
      </c>
      <c r="D657" s="1">
        <v>1.26503479385174</v>
      </c>
      <c r="E657" s="1">
        <v>2.96385869368518</v>
      </c>
      <c r="F657" s="1">
        <v>2.18133335751758</v>
      </c>
      <c r="G657" s="1">
        <v>2.00251332170296</v>
      </c>
      <c r="H657" s="1">
        <v>1.65450339627039</v>
      </c>
      <c r="I657" s="1">
        <v>1.41492103857085</v>
      </c>
    </row>
    <row r="658" spans="1:9">
      <c r="A658" s="6">
        <v>6.54999999999995</v>
      </c>
      <c r="B658" s="1">
        <v>2.46310621954978</v>
      </c>
      <c r="C658" s="1">
        <v>1.55860959885906</v>
      </c>
      <c r="D658" s="1">
        <v>1.26227372379602</v>
      </c>
      <c r="E658" s="1">
        <v>2.95865045743558</v>
      </c>
      <c r="F658" s="1">
        <v>2.17351420313973</v>
      </c>
      <c r="G658" s="1">
        <v>2.00123585049022</v>
      </c>
      <c r="H658" s="1">
        <v>1.6503688392754</v>
      </c>
      <c r="I658" s="1">
        <v>1.41179759746176</v>
      </c>
    </row>
    <row r="659" spans="1:9">
      <c r="A659" s="6">
        <v>6.55999999999995</v>
      </c>
      <c r="B659" s="1">
        <v>2.45984198738259</v>
      </c>
      <c r="C659" s="1">
        <v>1.5553960124268</v>
      </c>
      <c r="D659" s="1">
        <v>1.25952204866801</v>
      </c>
      <c r="E659" s="1">
        <v>2.95305344262122</v>
      </c>
      <c r="F659" s="1">
        <v>2.16578925350094</v>
      </c>
      <c r="G659" s="1">
        <v>2</v>
      </c>
      <c r="H659" s="1">
        <v>1.6462406513598</v>
      </c>
      <c r="I659" s="1">
        <v>1.40869027358975</v>
      </c>
    </row>
    <row r="660" spans="1:9">
      <c r="A660" s="6">
        <v>6.56999999999995</v>
      </c>
      <c r="B660" s="1">
        <v>2.45646261088812</v>
      </c>
      <c r="C660" s="1">
        <v>1.55227450990928</v>
      </c>
      <c r="D660" s="1">
        <v>1.25678064490073</v>
      </c>
      <c r="E660" s="1">
        <v>2.94711021212224</v>
      </c>
      <c r="F660" s="1">
        <v>2.15818716344621</v>
      </c>
      <c r="G660" s="1">
        <v>1.99917607734638</v>
      </c>
      <c r="H660" s="1">
        <v>1.64211686079466</v>
      </c>
      <c r="I660" s="1">
        <v>1.40559795599895</v>
      </c>
    </row>
    <row r="661" spans="1:9">
      <c r="A661" s="6">
        <v>6.57999999999995</v>
      </c>
      <c r="B661" s="1">
        <v>2.45297334448393</v>
      </c>
      <c r="C661" s="1">
        <v>1.54924626848539</v>
      </c>
      <c r="D661" s="1">
        <v>1.25404993269436</v>
      </c>
      <c r="E661" s="1">
        <v>2.94085115114431</v>
      </c>
      <c r="F661" s="1">
        <v>2.15068828032497</v>
      </c>
      <c r="G661" s="1">
        <v>1.99834438327108</v>
      </c>
      <c r="H661" s="1">
        <v>1.63799754292246</v>
      </c>
      <c r="I661" s="1">
        <v>1.40252169234079</v>
      </c>
    </row>
    <row r="662" spans="1:9">
      <c r="A662" s="6">
        <v>6.58999999999995</v>
      </c>
      <c r="B662" s="1">
        <v>2.44937809845674</v>
      </c>
      <c r="C662" s="1">
        <v>1.54631353180311</v>
      </c>
      <c r="D662" s="1">
        <v>1.25133064564496</v>
      </c>
      <c r="E662" s="1">
        <v>2.93427443572237</v>
      </c>
      <c r="F662" s="1">
        <v>2.14331609523169</v>
      </c>
      <c r="G662" s="1">
        <v>1.99748906466266</v>
      </c>
      <c r="H662" s="1">
        <v>1.63389534952837</v>
      </c>
      <c r="I662" s="1">
        <v>1.39947135824697</v>
      </c>
    </row>
    <row r="663" spans="1:9">
      <c r="A663" s="6">
        <v>6.59999999999995</v>
      </c>
      <c r="B663" s="1">
        <v>2.44567941847009</v>
      </c>
      <c r="C663" s="1">
        <v>1.54347853131089</v>
      </c>
      <c r="D663" s="1">
        <v>1.2486240137995</v>
      </c>
      <c r="E663" s="1">
        <v>2.92741753886632</v>
      </c>
      <c r="F663" s="1">
        <v>2.1360647521042</v>
      </c>
      <c r="G663" s="1">
        <v>1.9965843916209</v>
      </c>
      <c r="H663" s="1">
        <v>1.6298132056863</v>
      </c>
      <c r="I663" s="1">
        <v>1.39644945680152</v>
      </c>
    </row>
    <row r="664" spans="1:9">
      <c r="A664" s="6">
        <v>6.60999999999995</v>
      </c>
      <c r="B664" s="1">
        <v>2.44188019288122</v>
      </c>
      <c r="C664" s="1">
        <v>1.54074135500199</v>
      </c>
      <c r="D664" s="1">
        <v>1.24592974355763</v>
      </c>
      <c r="E664" s="1">
        <v>2.92030813611087</v>
      </c>
      <c r="F664" s="1">
        <v>2.12895097661382</v>
      </c>
      <c r="G664" s="1">
        <v>1.99561890655404</v>
      </c>
      <c r="H664" s="1">
        <v>1.62574338023633</v>
      </c>
      <c r="I664" s="1">
        <v>1.39345079938415</v>
      </c>
    </row>
    <row r="665" spans="1:9">
      <c r="A665" s="6">
        <v>6.61999999999995</v>
      </c>
      <c r="B665" s="1">
        <v>2.43797912001525</v>
      </c>
      <c r="C665" s="1">
        <v>1.53810234803005</v>
      </c>
      <c r="D665" s="1">
        <v>1.24324708888369</v>
      </c>
      <c r="E665" s="1">
        <v>2.91297234607799</v>
      </c>
      <c r="F665" s="1">
        <v>2.1219939256531</v>
      </c>
      <c r="G665" s="1">
        <v>1.99458278074925</v>
      </c>
      <c r="H665" s="1">
        <v>1.62168973843755</v>
      </c>
      <c r="I665" s="1">
        <v>1.39047747592185</v>
      </c>
    </row>
    <row r="666" spans="1:9">
      <c r="A666" s="6">
        <v>6.62999999999995</v>
      </c>
      <c r="B666" s="1">
        <v>2.4339774538366</v>
      </c>
      <c r="C666" s="1">
        <v>1.53556089998808</v>
      </c>
      <c r="D666" s="1">
        <v>1.24057578396221</v>
      </c>
      <c r="E666" s="1">
        <v>2.90547542713369</v>
      </c>
      <c r="F666" s="1">
        <v>2.11518377862711</v>
      </c>
      <c r="G666" s="1">
        <v>1.99345908290072</v>
      </c>
      <c r="H666" s="1">
        <v>1.61765644166872</v>
      </c>
      <c r="I666" s="1">
        <v>1.38753080192842</v>
      </c>
    </row>
    <row r="667" spans="1:9">
      <c r="A667" s="6">
        <v>6.63999999999995</v>
      </c>
      <c r="B667" s="1">
        <v>2.42987463931071</v>
      </c>
      <c r="C667" s="1">
        <v>1.53311617284402</v>
      </c>
      <c r="D667" s="1">
        <v>1.23791486574601</v>
      </c>
      <c r="E667" s="1">
        <v>2.89783532652963</v>
      </c>
      <c r="F667" s="1">
        <v>2.10854069445968</v>
      </c>
      <c r="G667" s="1">
        <v>1.99222629991241</v>
      </c>
      <c r="H667" s="1">
        <v>1.6136367505526</v>
      </c>
      <c r="I667" s="1">
        <v>1.38460396207252</v>
      </c>
    </row>
    <row r="668" spans="1:9">
      <c r="A668" s="6">
        <v>6.64999999999995</v>
      </c>
      <c r="B668" s="1">
        <v>2.42567393652863</v>
      </c>
      <c r="C668" s="1">
        <v>1.530768293432</v>
      </c>
      <c r="D668" s="1">
        <v>1.23526422739575</v>
      </c>
      <c r="E668" s="1">
        <v>2.89006040336819</v>
      </c>
      <c r="F668" s="1">
        <v>2.10205138946401</v>
      </c>
      <c r="G668" s="1">
        <v>1.99086065596777</v>
      </c>
      <c r="H668" s="1">
        <v>1.60963572561088</v>
      </c>
      <c r="I668" s="1">
        <v>1.38170096937823</v>
      </c>
    </row>
    <row r="669" spans="1:9">
      <c r="A669" s="6">
        <v>6.65999999999995</v>
      </c>
      <c r="B669" s="1">
        <v>2.42137479535584</v>
      </c>
      <c r="C669" s="1">
        <v>1.52851655760622</v>
      </c>
      <c r="D669" s="1">
        <v>1.23262357513902</v>
      </c>
      <c r="E669" s="1">
        <v>2.88218777917485</v>
      </c>
      <c r="F669" s="1">
        <v>2.09574238718284</v>
      </c>
      <c r="G669" s="1">
        <v>1.98935704192857</v>
      </c>
      <c r="H669" s="1">
        <v>1.60566646184294</v>
      </c>
      <c r="I669" s="1">
        <v>1.37883037531942</v>
      </c>
    </row>
    <row r="670" spans="1:9">
      <c r="A670" s="6">
        <v>6.66999999999995</v>
      </c>
      <c r="B670" s="1">
        <v>2.41697683692658</v>
      </c>
      <c r="C670" s="1">
        <v>1.52636030364952</v>
      </c>
      <c r="D670" s="1">
        <v>1.22999218712611</v>
      </c>
      <c r="E670" s="1">
        <v>2.87419761172458</v>
      </c>
      <c r="F670" s="1">
        <v>2.08962707942246</v>
      </c>
      <c r="G670" s="1">
        <v>1.98770462453181</v>
      </c>
      <c r="H670" s="1">
        <v>1.60172312159634</v>
      </c>
      <c r="I670" s="1">
        <v>1.3759840812368</v>
      </c>
    </row>
    <row r="671" spans="1:9">
      <c r="A671" s="6">
        <v>6.67999999999995</v>
      </c>
      <c r="B671" s="1">
        <v>2.41247712515425</v>
      </c>
      <c r="C671" s="1">
        <v>1.52430023368982</v>
      </c>
      <c r="D671" s="1">
        <v>1.22737022407698</v>
      </c>
      <c r="E671" s="1">
        <v>2.86609603458037</v>
      </c>
      <c r="F671" s="1">
        <v>2.08368834356984</v>
      </c>
      <c r="G671" s="1">
        <v>1.98590961083458</v>
      </c>
      <c r="H671" s="1">
        <v>1.59780839121541</v>
      </c>
      <c r="I671" s="1">
        <v>1.37316201097722</v>
      </c>
    </row>
    <row r="672" spans="1:9">
      <c r="A672" s="6">
        <v>6.68999999999995</v>
      </c>
      <c r="B672" s="1">
        <v>2.40787969000109</v>
      </c>
      <c r="C672" s="1">
        <v>1.52233484897714</v>
      </c>
      <c r="D672" s="1">
        <v>1.22475715128679</v>
      </c>
      <c r="E672" s="1">
        <v>2.85792028754102</v>
      </c>
      <c r="F672" s="1">
        <v>2.07794923022691</v>
      </c>
      <c r="G672" s="1">
        <v>1.98398109086333</v>
      </c>
      <c r="H672" s="1">
        <v>1.5939336841182</v>
      </c>
      <c r="I672" s="1">
        <v>1.37037090757467</v>
      </c>
    </row>
    <row r="673" spans="1:9">
      <c r="A673" s="6">
        <v>6.69999999999995</v>
      </c>
      <c r="B673" s="1">
        <v>2.40319092291159</v>
      </c>
      <c r="C673" s="1">
        <v>1.52046288169365</v>
      </c>
      <c r="D673" s="1">
        <v>1.22215228983451</v>
      </c>
      <c r="E673" s="1">
        <v>2.84964234237102</v>
      </c>
      <c r="F673" s="1">
        <v>2.07240793521407</v>
      </c>
      <c r="G673" s="1">
        <v>1.9819094227246</v>
      </c>
      <c r="H673" s="1">
        <v>1.59009756711154</v>
      </c>
      <c r="I673" s="1">
        <v>1.36760616593863</v>
      </c>
    </row>
    <row r="674" spans="1:9">
      <c r="A674" s="6">
        <v>6.70999999999994</v>
      </c>
      <c r="B674" s="1">
        <v>2.39841412043679</v>
      </c>
      <c r="C674" s="1">
        <v>1.518684528343</v>
      </c>
      <c r="D674" s="1">
        <v>1.21955580866246</v>
      </c>
      <c r="E674" s="1">
        <v>2.84127396854862</v>
      </c>
      <c r="F674" s="1">
        <v>2.06708527996196</v>
      </c>
      <c r="G674" s="1">
        <v>1.97970713722617</v>
      </c>
      <c r="H674" s="1">
        <v>1.58629827376056</v>
      </c>
      <c r="I674" s="1">
        <v>1.36486439953199</v>
      </c>
    </row>
    <row r="675" spans="1:9">
      <c r="A675" s="6">
        <v>6.71999999999994</v>
      </c>
      <c r="B675" s="1">
        <v>2.39355315691443</v>
      </c>
      <c r="C675" s="1">
        <v>1.51699800517011</v>
      </c>
      <c r="D675" s="1">
        <v>1.21696680463327</v>
      </c>
      <c r="E675" s="1">
        <v>2.83284723206776</v>
      </c>
      <c r="F675" s="1">
        <v>2.06198981476312</v>
      </c>
      <c r="G675" s="1">
        <v>1.97737517009697</v>
      </c>
      <c r="H675" s="1">
        <v>1.58255062328172</v>
      </c>
      <c r="I675" s="1">
        <v>1.3621520860365</v>
      </c>
    </row>
    <row r="676" spans="1:9">
      <c r="A676" s="6">
        <v>6.72999999999994</v>
      </c>
      <c r="B676" s="1">
        <v>2.38861028103099</v>
      </c>
      <c r="C676" s="1">
        <v>1.51540274576767</v>
      </c>
      <c r="D676" s="1">
        <v>1.21438497426537</v>
      </c>
      <c r="E676" s="1">
        <v>2.82432511983798</v>
      </c>
      <c r="F676" s="1">
        <v>2.05710291280659</v>
      </c>
      <c r="G676" s="1">
        <v>1.97491586670697</v>
      </c>
      <c r="H676" s="1">
        <v>1.57885770990708</v>
      </c>
      <c r="I676" s="1">
        <v>1.3594658078016</v>
      </c>
    </row>
    <row r="677" spans="1:9">
      <c r="A677" s="6">
        <v>6.73999999999994</v>
      </c>
      <c r="B677" s="1">
        <v>2.38359356004027</v>
      </c>
      <c r="C677" s="1">
        <v>1.51389798611939</v>
      </c>
      <c r="D677" s="1">
        <v>1.21181112014132</v>
      </c>
      <c r="E677" s="1">
        <v>2.81572462237055</v>
      </c>
      <c r="F677" s="1">
        <v>2.05243996157352</v>
      </c>
      <c r="G677" s="1">
        <v>1.97233473252342</v>
      </c>
      <c r="H677" s="1">
        <v>1.57520871948768</v>
      </c>
      <c r="I677" s="1">
        <v>1.35679583763883</v>
      </c>
    </row>
    <row r="678" spans="1:9">
      <c r="A678" s="6">
        <v>6.74999999999994</v>
      </c>
      <c r="B678" s="1">
        <v>2.37850769449563</v>
      </c>
      <c r="C678" s="1">
        <v>1.51248246651751</v>
      </c>
      <c r="D678" s="1">
        <v>1.20924581277063</v>
      </c>
      <c r="E678" s="1">
        <v>2.80705999309116</v>
      </c>
      <c r="F678" s="1">
        <v>2.04799710409091</v>
      </c>
      <c r="G678" s="1">
        <v>1.96961939765726</v>
      </c>
      <c r="H678" s="1">
        <v>1.5716181312827</v>
      </c>
      <c r="I678" s="1">
        <v>1.35414777679705</v>
      </c>
    </row>
    <row r="679" spans="1:9">
      <c r="A679" s="6">
        <v>6.75999999999994</v>
      </c>
      <c r="B679" s="1">
        <v>2.37336028294041</v>
      </c>
      <c r="C679" s="1">
        <v>1.51115587581172</v>
      </c>
      <c r="D679" s="1">
        <v>1.20668975872977</v>
      </c>
      <c r="E679" s="1">
        <v>2.79828567936159</v>
      </c>
      <c r="F679" s="1">
        <v>2.04378112681111</v>
      </c>
      <c r="G679" s="1">
        <v>1.96678509785896</v>
      </c>
      <c r="H679" s="1">
        <v>1.56809279116943</v>
      </c>
      <c r="I679" s="1">
        <v>1.35152038774721</v>
      </c>
    </row>
    <row r="680" spans="1:9">
      <c r="A680" s="6">
        <v>6.76999999999994</v>
      </c>
      <c r="B680" s="1">
        <v>2.36815735837296</v>
      </c>
      <c r="C680" s="1">
        <v>1.50991774771</v>
      </c>
      <c r="D680" s="1">
        <v>1.2041442254247</v>
      </c>
      <c r="E680" s="1">
        <v>2.7894282050842</v>
      </c>
      <c r="F680" s="1">
        <v>2.03978983031481</v>
      </c>
      <c r="G680" s="1">
        <v>1.9638307190853</v>
      </c>
      <c r="H680" s="1">
        <v>1.56462228121173</v>
      </c>
      <c r="I680" s="1">
        <v>1.34890049888786</v>
      </c>
    </row>
    <row r="681" spans="1:9">
      <c r="A681" s="6">
        <v>6.77999999999994</v>
      </c>
      <c r="B681" s="1">
        <v>2.3629022518586</v>
      </c>
      <c r="C681" s="1">
        <v>1.508766578063</v>
      </c>
      <c r="D681" s="1">
        <v>1.20160900952744</v>
      </c>
      <c r="E681" s="1">
        <v>2.78050919115383</v>
      </c>
      <c r="F681" s="1">
        <v>2.03600485859477</v>
      </c>
      <c r="G681" s="1">
        <v>1.96075778981853</v>
      </c>
      <c r="H681" s="1">
        <v>1.56121275044359</v>
      </c>
      <c r="I681" s="1">
        <v>1.34629027685588</v>
      </c>
    </row>
    <row r="682" spans="1:9">
      <c r="A682" s="6">
        <v>6.78999999999994</v>
      </c>
      <c r="B682" s="1">
        <v>2.35759592560787</v>
      </c>
      <c r="C682" s="1">
        <v>1.50770133053577</v>
      </c>
      <c r="D682" s="1">
        <v>1.19908344135099</v>
      </c>
      <c r="E682" s="1">
        <v>2.77152211789648</v>
      </c>
      <c r="F682" s="1">
        <v>2.03243378842657</v>
      </c>
      <c r="G682" s="1">
        <v>1.95757247292411</v>
      </c>
      <c r="H682" s="1">
        <v>1.55787446487519</v>
      </c>
      <c r="I682" s="1">
        <v>1.34369540532782</v>
      </c>
    </row>
    <row r="683" spans="1:9">
      <c r="A683" s="6">
        <v>6.79999999999994</v>
      </c>
      <c r="B683" s="1">
        <v>2.35223956205101</v>
      </c>
      <c r="C683" s="1">
        <v>1.50672047395862</v>
      </c>
      <c r="D683" s="1">
        <v>1.19656732051565</v>
      </c>
      <c r="E683" s="1">
        <v>2.76250665239478</v>
      </c>
      <c r="F683" s="1">
        <v>2.02906846443338</v>
      </c>
      <c r="G683" s="1">
        <v>1.9542656751466</v>
      </c>
      <c r="H683" s="1">
        <v>1.55460330385626</v>
      </c>
      <c r="I683" s="1">
        <v>1.34110745255245</v>
      </c>
    </row>
    <row r="684" spans="1:9">
      <c r="A684" s="6">
        <v>6.80999999999994</v>
      </c>
      <c r="B684" s="1">
        <v>2.34683513034618</v>
      </c>
      <c r="C684" s="1">
        <v>1.50582256404314</v>
      </c>
      <c r="D684" s="1">
        <v>1.19405987172887</v>
      </c>
      <c r="E684" s="1">
        <v>2.75345941156572</v>
      </c>
      <c r="F684" s="1">
        <v>2.02591511320802</v>
      </c>
      <c r="G684" s="1">
        <v>1.950847705119</v>
      </c>
      <c r="H684" s="1">
        <v>1.55139935891644</v>
      </c>
      <c r="I684" s="1">
        <v>1.33852642432436</v>
      </c>
    </row>
    <row r="685" spans="1:9">
      <c r="A685" s="6">
        <v>6.81999999999994</v>
      </c>
      <c r="B685" s="1">
        <v>2.34138175621902</v>
      </c>
      <c r="C685" s="1">
        <v>1.50500760327991</v>
      </c>
      <c r="D685" s="1">
        <v>1.19156107345165</v>
      </c>
      <c r="E685" s="1">
        <v>2.74436155003651</v>
      </c>
      <c r="F685" s="1">
        <v>2.02297001484931</v>
      </c>
      <c r="G685" s="1">
        <v>1.94730730250491</v>
      </c>
      <c r="H685" s="1">
        <v>1.54827253713629</v>
      </c>
      <c r="I685" s="1">
        <v>1.33595822723442</v>
      </c>
    </row>
    <row r="686" spans="1:9">
      <c r="A686" s="6">
        <v>6.82999999999994</v>
      </c>
      <c r="B686" s="1">
        <v>2.33588255432444</v>
      </c>
      <c r="C686" s="1">
        <v>1.50427432188763</v>
      </c>
      <c r="D686" s="1">
        <v>1.18907097633634</v>
      </c>
      <c r="E686" s="1">
        <v>2.73523808184801</v>
      </c>
      <c r="F686" s="1">
        <v>2.02022537576734</v>
      </c>
      <c r="G686" s="1">
        <v>1.94365031830953</v>
      </c>
      <c r="H686" s="1">
        <v>1.54522575197705</v>
      </c>
      <c r="I686" s="1">
        <v>1.33340038142951</v>
      </c>
    </row>
    <row r="687" spans="1:9">
      <c r="A687" s="6">
        <v>6.83999999999994</v>
      </c>
      <c r="B687" s="1">
        <v>2.33033995416013</v>
      </c>
      <c r="C687" s="1">
        <v>1.5036146644161</v>
      </c>
      <c r="D687" s="1">
        <v>1.18658916314174</v>
      </c>
      <c r="E687" s="1">
        <v>2.72607167242715</v>
      </c>
      <c r="F687" s="1">
        <v>2.01769071661465</v>
      </c>
      <c r="G687" s="1">
        <v>1.93988420211231</v>
      </c>
      <c r="H687" s="1">
        <v>1.54225552116518</v>
      </c>
      <c r="I687" s="1">
        <v>1.33085061414088</v>
      </c>
    </row>
    <row r="688" spans="1:9">
      <c r="A688" s="6">
        <v>6.84999999999994</v>
      </c>
      <c r="B688" s="1">
        <v>2.3247568480737</v>
      </c>
      <c r="C688" s="1">
        <v>1.50302080549484</v>
      </c>
      <c r="D688" s="1">
        <v>1.18411610158394</v>
      </c>
      <c r="E688" s="1">
        <v>2.71687419541415</v>
      </c>
      <c r="F688" s="1">
        <v>2.01535045151452</v>
      </c>
      <c r="G688" s="1">
        <v>1.93600094001166</v>
      </c>
      <c r="H688" s="1">
        <v>1.53937414911237</v>
      </c>
      <c r="I688" s="1">
        <v>1.32831523535874</v>
      </c>
    </row>
    <row r="689" spans="1:9">
      <c r="A689" s="6">
        <v>6.85999999999994</v>
      </c>
      <c r="B689" s="1">
        <v>2.31913622511298</v>
      </c>
      <c r="C689" s="1">
        <v>1.50248443412777</v>
      </c>
      <c r="D689" s="1">
        <v>1.18165130586175</v>
      </c>
      <c r="E689" s="1">
        <v>2.70770433327898</v>
      </c>
      <c r="F689" s="1">
        <v>2.01321290912626</v>
      </c>
      <c r="G689" s="1">
        <v>1.93201611136053</v>
      </c>
      <c r="H689" s="1">
        <v>1.53658950124699</v>
      </c>
      <c r="I689" s="1">
        <v>1.32579122156304</v>
      </c>
    </row>
    <row r="690" spans="1:9">
      <c r="A690" s="6">
        <v>6.86999999999994</v>
      </c>
      <c r="B690" s="1">
        <v>2.31348503196993</v>
      </c>
      <c r="C690" s="1">
        <v>1.50199613844488</v>
      </c>
      <c r="D690" s="1">
        <v>1.17919438709769</v>
      </c>
      <c r="E690" s="1">
        <v>2.69854047000053</v>
      </c>
      <c r="F690" s="1">
        <v>2.01128086848441</v>
      </c>
      <c r="G690" s="1">
        <v>1.92791989866068</v>
      </c>
      <c r="H690" s="1">
        <v>1.53389075498729</v>
      </c>
      <c r="I690" s="1">
        <v>1.32326977673192</v>
      </c>
    </row>
    <row r="691" spans="1:9">
      <c r="A691" s="6">
        <v>6.87999999999994</v>
      </c>
      <c r="B691" s="1">
        <v>2.30781041377292</v>
      </c>
      <c r="C691" s="1">
        <v>1.501548191402</v>
      </c>
      <c r="D691" s="1">
        <v>1.17674549099961</v>
      </c>
      <c r="E691" s="1">
        <v>2.68940070465673</v>
      </c>
      <c r="F691" s="1">
        <v>2.00954236926103</v>
      </c>
      <c r="G691" s="1">
        <v>1.92372001990347</v>
      </c>
      <c r="H691" s="1">
        <v>1.53128862432304</v>
      </c>
      <c r="I691" s="1">
        <v>1.32075944244422</v>
      </c>
    </row>
    <row r="692" spans="1:9">
      <c r="A692" s="6">
        <v>6.88999999999994</v>
      </c>
      <c r="B692" s="1">
        <v>2.3021126952524</v>
      </c>
      <c r="C692" s="1">
        <v>1.50113233472214</v>
      </c>
      <c r="D692" s="1">
        <v>1.17430380236048</v>
      </c>
      <c r="E692" s="1">
        <v>2.68033344478486</v>
      </c>
      <c r="F692" s="1">
        <v>2.00798473797847</v>
      </c>
      <c r="G692" s="1">
        <v>1.91942533415908</v>
      </c>
      <c r="H692" s="1">
        <v>1.5287957352974</v>
      </c>
      <c r="I692" s="1">
        <v>1.31826225254341</v>
      </c>
    </row>
    <row r="693" spans="1:9">
      <c r="A693" s="6">
        <v>6.89999999999994</v>
      </c>
      <c r="B693" s="1">
        <v>2.29638999651168</v>
      </c>
      <c r="C693" s="1">
        <v>1.5007405704717</v>
      </c>
      <c r="D693" s="1">
        <v>1.17186908375732</v>
      </c>
      <c r="E693" s="1">
        <v>2.67131139312967</v>
      </c>
      <c r="F693" s="1">
        <v>2.00657491011656</v>
      </c>
      <c r="G693" s="1">
        <v>1.9150267730088</v>
      </c>
      <c r="H693" s="1">
        <v>1.52640568047659</v>
      </c>
      <c r="I693" s="1">
        <v>1.31576774957277</v>
      </c>
    </row>
    <row r="694" spans="1:9">
      <c r="A694" s="6">
        <v>6.90999999999994</v>
      </c>
      <c r="B694" s="1">
        <v>2.29064845411112</v>
      </c>
      <c r="C694" s="1">
        <v>1.50036563949006</v>
      </c>
      <c r="D694" s="1">
        <v>1.16944206072683</v>
      </c>
      <c r="E694" s="1">
        <v>2.66236664520627</v>
      </c>
      <c r="F694" s="1">
        <v>2.00528797071954</v>
      </c>
      <c r="G694" s="1">
        <v>1.91053968725762</v>
      </c>
      <c r="H694" s="1">
        <v>1.52411662450012</v>
      </c>
      <c r="I694" s="1">
        <v>1.31328009035927</v>
      </c>
    </row>
    <row r="695" spans="1:9">
      <c r="A695" s="6">
        <v>6.91999999999994</v>
      </c>
      <c r="B695" s="1">
        <v>2.28489158478349</v>
      </c>
      <c r="C695" s="1">
        <v>1.5</v>
      </c>
      <c r="D695" s="1">
        <v>1.16702332812935</v>
      </c>
      <c r="E695" s="1">
        <v>2.65353629675665</v>
      </c>
      <c r="F695" s="1">
        <v>2.00409901227884</v>
      </c>
      <c r="G695" s="1">
        <v>1.90595239868865</v>
      </c>
      <c r="H695" s="1">
        <v>1.52193649958631</v>
      </c>
      <c r="I695" s="1">
        <v>1.31080634865057</v>
      </c>
    </row>
    <row r="696" spans="1:9">
      <c r="A696" s="6">
        <v>6.92999999999994</v>
      </c>
      <c r="B696" s="1">
        <v>2.27912419383913</v>
      </c>
      <c r="C696" s="1">
        <v>1.49968075044401</v>
      </c>
      <c r="D696" s="1">
        <v>1.16461351702404</v>
      </c>
      <c r="E696" s="1">
        <v>2.64479670134633</v>
      </c>
      <c r="F696" s="1">
        <v>2.00299507382666</v>
      </c>
      <c r="G696" s="1">
        <v>1.9012769306649</v>
      </c>
      <c r="H696" s="1">
        <v>1.51986344489993</v>
      </c>
      <c r="I696" s="1">
        <v>1.30833838364409</v>
      </c>
    </row>
    <row r="697" spans="1:9">
      <c r="A697" s="6">
        <v>6.93999999999994</v>
      </c>
      <c r="B697" s="1">
        <v>2.27334545415879</v>
      </c>
      <c r="C697" s="1">
        <v>1.49935769308697</v>
      </c>
      <c r="D697" s="1">
        <v>1.1622133311289</v>
      </c>
      <c r="E697" s="1">
        <v>2.63619166419454</v>
      </c>
      <c r="F697" s="1">
        <v>2.00196143474961</v>
      </c>
      <c r="G697" s="1">
        <v>1.89652516903965</v>
      </c>
      <c r="H697" s="1">
        <v>1.51789211937063</v>
      </c>
      <c r="I697" s="1">
        <v>1.30587677230234</v>
      </c>
    </row>
    <row r="698" spans="1:9">
      <c r="A698" s="6">
        <v>6.94999999999994</v>
      </c>
      <c r="B698" s="1">
        <v>2.26755775189313</v>
      </c>
      <c r="C698" s="1">
        <v>1.49902325117673</v>
      </c>
      <c r="D698" s="1">
        <v>1.15982241909234</v>
      </c>
      <c r="E698" s="1">
        <v>2.62775291951333</v>
      </c>
      <c r="F698" s="1">
        <v>2.00096966999003</v>
      </c>
      <c r="G698" s="1">
        <v>1.89168829805865</v>
      </c>
      <c r="H698" s="1">
        <v>1.51603167969801</v>
      </c>
      <c r="I698" s="1">
        <v>1.3034282993315</v>
      </c>
    </row>
    <row r="699" spans="1:9">
      <c r="A699" s="6">
        <v>6.95999999999994</v>
      </c>
      <c r="B699" s="1">
        <v>2.26176213404885</v>
      </c>
      <c r="C699" s="1">
        <v>1.49867073592811</v>
      </c>
      <c r="D699" s="1">
        <v>1.15743999262373</v>
      </c>
      <c r="E699" s="1">
        <v>2.61947147420757</v>
      </c>
      <c r="F699" s="1">
        <v>2</v>
      </c>
      <c r="G699" s="1">
        <v>1.88678242072047</v>
      </c>
      <c r="H699" s="1">
        <v>1.51428267321947</v>
      </c>
      <c r="I699" s="1">
        <v>1.30099138297761</v>
      </c>
    </row>
    <row r="700" spans="1:9">
      <c r="A700" s="6">
        <v>6.96999999999994</v>
      </c>
      <c r="B700" s="1">
        <v>2.2559567944939</v>
      </c>
      <c r="C700" s="1">
        <v>1.49829346517726</v>
      </c>
      <c r="D700" s="1">
        <v>1.15506558208826</v>
      </c>
      <c r="E700" s="1">
        <v>2.61139408977859</v>
      </c>
      <c r="F700" s="1">
        <v>1.99934990933463</v>
      </c>
      <c r="G700" s="1">
        <v>1.8817963545725</v>
      </c>
      <c r="H700" s="1">
        <v>1.51263645782895</v>
      </c>
      <c r="I700" s="1">
        <v>1.29856524897066</v>
      </c>
    </row>
    <row r="701" spans="1:9">
      <c r="A701" s="6">
        <v>6.97999999999994</v>
      </c>
      <c r="B701" s="1">
        <v>2.2501411509549</v>
      </c>
      <c r="C701" s="1">
        <v>1.49788417419966</v>
      </c>
      <c r="D701" s="1">
        <v>1.1526981155047</v>
      </c>
      <c r="E701" s="1">
        <v>2.60354714087575</v>
      </c>
      <c r="F701" s="1">
        <v>1.99869083881304</v>
      </c>
      <c r="G701" s="1">
        <v>1.87674794798183</v>
      </c>
      <c r="H701" s="1">
        <v>1.51110285108654</v>
      </c>
      <c r="I701" s="1">
        <v>1.29615672331028</v>
      </c>
    </row>
    <row r="702" spans="1:9">
      <c r="A702" s="6">
        <v>6.98999999999994</v>
      </c>
      <c r="B702" s="1">
        <v>2.24431718723771</v>
      </c>
      <c r="C702" s="1">
        <v>1.49743645579708</v>
      </c>
      <c r="D702" s="1">
        <v>1.15033737363742</v>
      </c>
      <c r="E702" s="1">
        <v>2.59593401193012</v>
      </c>
      <c r="F702" s="1">
        <v>1.99801036545377</v>
      </c>
      <c r="G702" s="1">
        <v>1.87164437278274</v>
      </c>
      <c r="H702" s="1">
        <v>1.50968986218394</v>
      </c>
      <c r="I702" s="1">
        <v>1.29376524974672</v>
      </c>
    </row>
    <row r="703" spans="1:9">
      <c r="A703" s="6">
        <v>6.99999999999994</v>
      </c>
      <c r="B703" s="1">
        <v>2.23848924140068</v>
      </c>
      <c r="C703" s="1">
        <v>1.49694416126654</v>
      </c>
      <c r="D703" s="1">
        <v>1.14798310099039</v>
      </c>
      <c r="E703" s="1">
        <v>2.58857898368168</v>
      </c>
      <c r="F703" s="1">
        <v>1.99729157881805</v>
      </c>
      <c r="G703" s="1">
        <v>1.86648084752291</v>
      </c>
      <c r="H703" s="1">
        <v>1.50838829435408</v>
      </c>
      <c r="I703" s="1">
        <v>1.29138518850909</v>
      </c>
    </row>
    <row r="704" spans="1:9">
      <c r="A704" s="6">
        <v>7.00999999999994</v>
      </c>
      <c r="B704" s="1">
        <v>2.23266207842629</v>
      </c>
      <c r="C704" s="1">
        <v>1.49640017093072</v>
      </c>
      <c r="D704" s="1">
        <v>1.14563475951164</v>
      </c>
      <c r="E704" s="1">
        <v>2.58146517845926</v>
      </c>
      <c r="F704" s="1">
        <v>1.99651972888513</v>
      </c>
      <c r="G704" s="1">
        <v>1.86127396412398</v>
      </c>
      <c r="H704" s="1">
        <v>1.50720278828236</v>
      </c>
      <c r="I704" s="1">
        <v>1.28902470269565</v>
      </c>
    </row>
    <row r="705" spans="1:9">
      <c r="A705" s="6">
        <v>7.01999999999994</v>
      </c>
      <c r="B705" s="1">
        <v>2.22684249376899</v>
      </c>
      <c r="C705" s="1">
        <v>1.49579881376893</v>
      </c>
      <c r="D705" s="1">
        <v>1.1432925090881</v>
      </c>
      <c r="E705" s="1">
        <v>2.57459310974624</v>
      </c>
      <c r="F705" s="1">
        <v>1.99567820340528</v>
      </c>
      <c r="G705" s="1">
        <v>1.85601031408509</v>
      </c>
      <c r="H705" s="1">
        <v>1.50614315099712</v>
      </c>
      <c r="I705" s="1">
        <v>1.28668241361807</v>
      </c>
    </row>
    <row r="706" spans="1:9">
      <c r="A706" s="6">
        <v>7.02999999999994</v>
      </c>
      <c r="B706" s="1">
        <v>2.22103436282348</v>
      </c>
      <c r="C706" s="1">
        <v>1.49514002527352</v>
      </c>
      <c r="D706" s="1">
        <v>1.14095577811777</v>
      </c>
      <c r="E706" s="1">
        <v>2.56800825991545</v>
      </c>
      <c r="F706" s="1">
        <v>1.99476181877211</v>
      </c>
      <c r="G706" s="1">
        <v>1.85071604891481</v>
      </c>
      <c r="H706" s="1">
        <v>1.50519490947537</v>
      </c>
      <c r="I706" s="1">
        <v>1.28434856081287</v>
      </c>
    </row>
    <row r="707" spans="1:9">
      <c r="A707" s="6">
        <v>7.03999999999994</v>
      </c>
      <c r="B707" s="1">
        <v>2.21524094815172</v>
      </c>
      <c r="C707" s="1">
        <v>1.49442404708891</v>
      </c>
      <c r="D707" s="1">
        <v>1.13862383428094</v>
      </c>
      <c r="E707" s="1">
        <v>2.56171242688375</v>
      </c>
      <c r="F707" s="1">
        <v>1.99375913464035</v>
      </c>
      <c r="G707" s="1">
        <v>1.8453976142033</v>
      </c>
      <c r="H707" s="1">
        <v>1.50433722782617</v>
      </c>
      <c r="I707" s="1">
        <v>1.28202173181139</v>
      </c>
    </row>
    <row r="708" spans="1:9">
      <c r="A708" s="6">
        <v>7.04999999999994</v>
      </c>
      <c r="B708" s="1">
        <v>2.20946226539865</v>
      </c>
      <c r="C708" s="1">
        <v>1.4936510162046</v>
      </c>
      <c r="D708" s="1">
        <v>1.1362965377294</v>
      </c>
      <c r="E708" s="1">
        <v>2.55572137979883</v>
      </c>
      <c r="F708" s="1">
        <v>1.99265733130024</v>
      </c>
      <c r="G708" s="1">
        <v>1.840052675582</v>
      </c>
      <c r="H708" s="1">
        <v>1.50356009328047</v>
      </c>
      <c r="I708" s="1">
        <v>1.27970131500203</v>
      </c>
    </row>
    <row r="709" spans="1:9">
      <c r="A709" s="6">
        <v>7.05999999999994</v>
      </c>
      <c r="B709" s="1">
        <v>2.20370027337843</v>
      </c>
      <c r="C709" s="1">
        <v>1.49282203421068</v>
      </c>
      <c r="D709" s="1">
        <v>1.13397312899912</v>
      </c>
      <c r="E709" s="1">
        <v>2.55006715614208</v>
      </c>
      <c r="F709" s="1">
        <v>1.99144115851969</v>
      </c>
      <c r="G709" s="1">
        <v>1.83469727436274</v>
      </c>
      <c r="H709" s="1">
        <v>1.50285357726311</v>
      </c>
      <c r="I709" s="1">
        <v>1.27737993586109</v>
      </c>
    </row>
    <row r="710" spans="1:9">
      <c r="A710" s="6">
        <v>7.06999999999994</v>
      </c>
      <c r="B710" s="1">
        <v>2.19795106720136</v>
      </c>
      <c r="C710" s="1">
        <v>1.49193704731414</v>
      </c>
      <c r="D710" s="1">
        <v>1.13165336160066</v>
      </c>
      <c r="E710" s="1">
        <v>2.54472353460593</v>
      </c>
      <c r="F710" s="1">
        <v>1.99009909731592</v>
      </c>
      <c r="G710" s="1">
        <v>1.82931683919815</v>
      </c>
      <c r="H710" s="1">
        <v>1.50220286385487</v>
      </c>
      <c r="I710" s="1">
        <v>1.27505926906924</v>
      </c>
    </row>
    <row r="711" spans="1:9">
      <c r="A711" s="6">
        <v>7.07999999999994</v>
      </c>
      <c r="B711" s="1">
        <v>2.19221166179802</v>
      </c>
      <c r="C711" s="1">
        <v>1.49099656927375</v>
      </c>
      <c r="D711" s="1">
        <v>1.12933780771383</v>
      </c>
      <c r="E711" s="1">
        <v>2.53970087968605</v>
      </c>
      <c r="F711" s="1">
        <v>1.98864257065419</v>
      </c>
      <c r="G711" s="1">
        <v>1.82393521519228</v>
      </c>
      <c r="H711" s="1">
        <v>1.50160191949406</v>
      </c>
      <c r="I711" s="1">
        <v>1.27274655316094</v>
      </c>
    </row>
    <row r="712" spans="1:9">
      <c r="A712" s="6">
        <v>7.08999999999994</v>
      </c>
      <c r="B712" s="1">
        <v>2.18648416693371</v>
      </c>
      <c r="C712" s="1">
        <v>1.49000141770749</v>
      </c>
      <c r="D712" s="1">
        <v>1.12702690807373</v>
      </c>
      <c r="E712" s="1">
        <v>2.53502811650835</v>
      </c>
      <c r="F712" s="1">
        <v>1.9870697153947</v>
      </c>
      <c r="G712" s="1">
        <v>1.81855118430246</v>
      </c>
      <c r="H712" s="1">
        <v>1.501041392528</v>
      </c>
      <c r="I712" s="1">
        <v>1.27043778559317</v>
      </c>
    </row>
    <row r="713" spans="1:9">
      <c r="A713" s="6">
        <v>7.09999999999994</v>
      </c>
      <c r="B713" s="1">
        <v>2.18077294094253</v>
      </c>
      <c r="C713" s="1">
        <v>1.48895200258987</v>
      </c>
      <c r="D713" s="1">
        <v>1.12472132402752</v>
      </c>
      <c r="E713" s="1">
        <v>2.53068090585633</v>
      </c>
      <c r="F713" s="1">
        <v>1.98538631913409</v>
      </c>
      <c r="G713" s="1">
        <v>1.81316098301517</v>
      </c>
      <c r="H713" s="1">
        <v>1.50051018921334</v>
      </c>
      <c r="I713" s="1">
        <v>1.26813165366649</v>
      </c>
    </row>
    <row r="714" spans="1:9">
      <c r="A714" s="6">
        <v>7.10999999999994</v>
      </c>
      <c r="B714" s="1">
        <v>2.17508181459685</v>
      </c>
      <c r="C714" s="1">
        <v>1.48784957897201</v>
      </c>
      <c r="D714" s="1">
        <v>1.12242176645776</v>
      </c>
      <c r="E714" s="1">
        <v>2.52667356219304</v>
      </c>
      <c r="F714" s="1">
        <v>1.98359715909833</v>
      </c>
      <c r="G714" s="1">
        <v>1.80778135391474</v>
      </c>
      <c r="H714" s="1">
        <v>1.5</v>
      </c>
      <c r="I714" s="1">
        <v>1.26583635178585</v>
      </c>
    </row>
    <row r="715" spans="1:9">
      <c r="A715" s="6">
        <v>7.11999999999994</v>
      </c>
      <c r="B715" s="1">
        <v>2.16940654810615</v>
      </c>
      <c r="C715" s="1">
        <v>1.48669463098565</v>
      </c>
      <c r="D715" s="1">
        <v>1.1201277199589</v>
      </c>
      <c r="E715" s="1">
        <v>2.52302361477243</v>
      </c>
      <c r="F715" s="1">
        <v>1.98169717400101</v>
      </c>
      <c r="G715" s="1">
        <v>1.80240081866304</v>
      </c>
      <c r="H715" s="1">
        <v>1.49952995818355</v>
      </c>
      <c r="I715" s="1">
        <v>1.26355082744885</v>
      </c>
    </row>
    <row r="716" spans="1:9">
      <c r="A716" s="6">
        <v>7.12999999999994</v>
      </c>
      <c r="B716" s="1">
        <v>2.16374945574343</v>
      </c>
      <c r="C716" s="1">
        <v>1.4854874365572</v>
      </c>
      <c r="D716" s="1">
        <v>1.11783838661134</v>
      </c>
      <c r="E716" s="1">
        <v>2.51970905387095</v>
      </c>
      <c r="F716" s="1">
        <v>1.97969310107447</v>
      </c>
      <c r="G716" s="1">
        <v>1.79703582148517</v>
      </c>
      <c r="H716" s="1">
        <v>1.49905869135133</v>
      </c>
      <c r="I716" s="1">
        <v>1.26126837753629</v>
      </c>
    </row>
    <row r="717" spans="1:9">
      <c r="A717" s="6">
        <v>7.13999999999994</v>
      </c>
      <c r="B717" s="1">
        <v>2.15811279568114</v>
      </c>
      <c r="C717" s="1">
        <v>1.48422923878161</v>
      </c>
      <c r="D717" s="1">
        <v>1.11555344990075</v>
      </c>
      <c r="E717" s="1">
        <v>2.51672592006984</v>
      </c>
      <c r="F717" s="1">
        <v>1.97757323199277</v>
      </c>
      <c r="G717" s="1">
        <v>1.79166794844689</v>
      </c>
      <c r="H717" s="1">
        <v>1.49857743241424</v>
      </c>
      <c r="I717" s="1">
        <v>1.25899717489259</v>
      </c>
    </row>
    <row r="718" spans="1:9">
      <c r="A718" s="6">
        <v>7.14999999999994</v>
      </c>
      <c r="B718" s="1">
        <v>2.15249637095202</v>
      </c>
      <c r="C718" s="1">
        <v>1.48292043994174</v>
      </c>
      <c r="D718" s="1">
        <v>1.11327160249814</v>
      </c>
      <c r="E718" s="1">
        <v>2.51403734541551</v>
      </c>
      <c r="F718" s="1">
        <v>1.97534035196221</v>
      </c>
      <c r="G718" s="1">
        <v>1.78628976387244</v>
      </c>
      <c r="H718" s="1">
        <v>1.49807493779876</v>
      </c>
      <c r="I718" s="1">
        <v>1.25673729704099</v>
      </c>
    </row>
    <row r="719" spans="1:9">
      <c r="A719" s="6">
        <v>7.15999999999994</v>
      </c>
      <c r="B719" s="1">
        <v>2.14690401443857</v>
      </c>
      <c r="C719" s="1">
        <v>1.48156174711913</v>
      </c>
      <c r="D719" s="1">
        <v>1.11099231040652</v>
      </c>
      <c r="E719" s="1">
        <v>2.51158674257898</v>
      </c>
      <c r="F719" s="1">
        <v>1.97300042293474</v>
      </c>
      <c r="G719" s="1">
        <v>1.7809175357938</v>
      </c>
      <c r="H719" s="1">
        <v>1.49754003027471</v>
      </c>
      <c r="I719" s="1">
        <v>1.25448138895447</v>
      </c>
    </row>
    <row r="720" spans="1:9">
      <c r="A720" s="6">
        <v>7.16999999999994</v>
      </c>
      <c r="B720" s="1">
        <v>2.14133697633382</v>
      </c>
      <c r="C720" s="1">
        <v>1.48015436256474</v>
      </c>
      <c r="D720" s="1">
        <v>1.10871509251764</v>
      </c>
      <c r="E720" s="1">
        <v>2.50934190143031</v>
      </c>
      <c r="F720" s="1">
        <v>1.97055116980924</v>
      </c>
      <c r="G720" s="1">
        <v>1.77554254380645</v>
      </c>
      <c r="H720" s="1">
        <v>1.49696011814063</v>
      </c>
      <c r="I720" s="1">
        <v>1.25223029476949</v>
      </c>
    </row>
    <row r="721" spans="1:9">
      <c r="A721" s="6">
        <v>7.17999999999993</v>
      </c>
      <c r="B721" s="1">
        <v>2.1358032627058</v>
      </c>
      <c r="C721" s="1">
        <v>1.47869916579762</v>
      </c>
      <c r="D721" s="1">
        <v>1.10643966265891</v>
      </c>
      <c r="E721" s="1">
        <v>2.50726131917473</v>
      </c>
      <c r="F721" s="1">
        <v>1.96800153351231</v>
      </c>
      <c r="G721" s="1">
        <v>1.77018324647467</v>
      </c>
      <c r="H721" s="1">
        <v>1.4963214638036</v>
      </c>
      <c r="I721" s="1">
        <v>1.24998368667881</v>
      </c>
    </row>
    <row r="722" spans="1:9">
      <c r="A722" s="6">
        <v>7.18999999999993</v>
      </c>
      <c r="B722" s="1">
        <v>2.13031358610604</v>
      </c>
      <c r="C722" s="1">
        <v>1.47719710722621</v>
      </c>
      <c r="D722" s="1">
        <v>1.10416653056644</v>
      </c>
      <c r="E722" s="1">
        <v>2.50532194953788</v>
      </c>
      <c r="F722" s="1">
        <v>1.96534012257563</v>
      </c>
      <c r="G722" s="1">
        <v>1.76482236622905</v>
      </c>
      <c r="H722" s="1">
        <v>1.49561442884071</v>
      </c>
      <c r="I722" s="1">
        <v>1.24773509660456</v>
      </c>
    </row>
    <row r="723" spans="1:9">
      <c r="A723" s="6">
        <v>7.19999999999993</v>
      </c>
      <c r="B723" s="1">
        <v>2.12487515745956</v>
      </c>
      <c r="C723" s="1">
        <v>1.47564927792389</v>
      </c>
      <c r="D723" s="1">
        <v>1.10189534569031</v>
      </c>
      <c r="E723" s="1">
        <v>2.5035068477649</v>
      </c>
      <c r="F723" s="1">
        <v>1.9625719656483</v>
      </c>
      <c r="G723" s="1">
        <v>1.75946212659752</v>
      </c>
      <c r="H723" s="1">
        <v>1.49483348362456</v>
      </c>
      <c r="I723" s="1">
        <v>1.24548706653314</v>
      </c>
    </row>
    <row r="724" spans="1:9">
      <c r="A724" s="6">
        <v>7.20999999999993</v>
      </c>
      <c r="B724" s="1">
        <v>2.11949863416588</v>
      </c>
      <c r="C724" s="1">
        <v>1.47405595091431</v>
      </c>
      <c r="D724" s="1">
        <v>1.09962562027768</v>
      </c>
      <c r="E724" s="1">
        <v>2.50174742183185</v>
      </c>
      <c r="F724" s="1">
        <v>1.95970314466565</v>
      </c>
      <c r="G724" s="1">
        <v>1.75411583714691</v>
      </c>
      <c r="H724" s="1">
        <v>1.49396826843031</v>
      </c>
      <c r="I724" s="1">
        <v>1.24324594206487</v>
      </c>
    </row>
    <row r="725" spans="1:9">
      <c r="A725" s="6">
        <v>7.21999999999993</v>
      </c>
      <c r="B725" s="1">
        <v>2.11419382152756</v>
      </c>
      <c r="C725" s="1">
        <v>1.47241754998825</v>
      </c>
      <c r="D725" s="1">
        <v>1.09735768351092</v>
      </c>
      <c r="E725" s="1">
        <v>2.5</v>
      </c>
      <c r="F725" s="1">
        <v>1.9567319433349</v>
      </c>
      <c r="G725" s="1">
        <v>1.74876942026207</v>
      </c>
      <c r="H725" s="1">
        <v>1.4930154545333</v>
      </c>
      <c r="I725" s="1">
        <v>1.2410050758364</v>
      </c>
    </row>
    <row r="726" spans="1:9">
      <c r="A726" s="6">
        <v>7.22999999999993</v>
      </c>
      <c r="B726" s="1">
        <v>2.1089664310738</v>
      </c>
      <c r="C726" s="1">
        <v>1.47073456353325</v>
      </c>
      <c r="D726" s="1">
        <v>1.09509136978376</v>
      </c>
      <c r="E726" s="1">
        <v>2.49857077328013</v>
      </c>
      <c r="F726" s="1">
        <v>1.95366894544211</v>
      </c>
      <c r="G726" s="1">
        <v>1.74344055473462</v>
      </c>
      <c r="H726" s="1">
        <v>1.49198486999835</v>
      </c>
      <c r="I726" s="1">
        <v>1.23876688436443</v>
      </c>
    </row>
    <row r="727" spans="1:9">
      <c r="A727" s="6">
        <v>7.23999999999993</v>
      </c>
      <c r="B727" s="1">
        <v>2.10382600172952</v>
      </c>
      <c r="C727" s="1">
        <v>1.46900774474669</v>
      </c>
      <c r="D727" s="1">
        <v>1.09282748214713</v>
      </c>
      <c r="E727" s="1">
        <v>2.49707937246786</v>
      </c>
      <c r="F727" s="1">
        <v>1.9504991851872</v>
      </c>
      <c r="G727" s="1">
        <v>1.73811081655331</v>
      </c>
      <c r="H727" s="1">
        <v>1.49087968365058</v>
      </c>
      <c r="I727" s="1">
        <v>1.23653954504412</v>
      </c>
    </row>
    <row r="728" spans="1:9">
      <c r="A728" s="6">
        <v>7.24999999999993</v>
      </c>
      <c r="B728" s="1">
        <v>2.09878154834812</v>
      </c>
      <c r="C728" s="1">
        <v>1.46723834710653</v>
      </c>
      <c r="D728" s="1">
        <v>1.09056737134393</v>
      </c>
      <c r="E728" s="1">
        <v>2.49549512906426</v>
      </c>
      <c r="F728" s="1">
        <v>1.94723119021879</v>
      </c>
      <c r="G728" s="1">
        <v>1.73278719039066</v>
      </c>
      <c r="H728" s="1">
        <v>1.48969491801004</v>
      </c>
      <c r="I728" s="1">
        <v>1.23432155501762</v>
      </c>
    </row>
    <row r="729" spans="1:9">
      <c r="A729" s="6">
        <v>7.25999999999993</v>
      </c>
      <c r="B729" s="1">
        <v>2.09384749040394</v>
      </c>
      <c r="C729" s="1">
        <v>1.46542810513655</v>
      </c>
      <c r="D729" s="1">
        <v>1.08831185166721</v>
      </c>
      <c r="E729" s="1">
        <v>2.49379329982602</v>
      </c>
      <c r="F729" s="1">
        <v>1.94386945567242</v>
      </c>
      <c r="G729" s="1">
        <v>1.72748025350809</v>
      </c>
      <c r="H729" s="1">
        <v>1.48843355208658</v>
      </c>
      <c r="I729" s="1">
        <v>1.23210994970394</v>
      </c>
    </row>
    <row r="730" spans="1:9">
      <c r="A730" s="6">
        <v>7.26999999999993</v>
      </c>
      <c r="B730" s="1">
        <v>2.08903917375335</v>
      </c>
      <c r="C730" s="1">
        <v>1.4635781450734</v>
      </c>
      <c r="D730" s="1">
        <v>1.08606172756982</v>
      </c>
      <c r="E730" s="1">
        <v>2.49193752321592</v>
      </c>
      <c r="F730" s="1">
        <v>1.94040633587198</v>
      </c>
      <c r="G730" s="1">
        <v>1.72217422545932</v>
      </c>
      <c r="H730" s="1">
        <v>1.48709771047442</v>
      </c>
      <c r="I730" s="1">
        <v>1.22991037528897</v>
      </c>
    </row>
    <row r="731" spans="1:9">
      <c r="A731" s="6">
        <v>7.27999999999993</v>
      </c>
      <c r="B731" s="1">
        <v>2.08436866620254</v>
      </c>
      <c r="C731" s="1">
        <v>1.46169068727544</v>
      </c>
      <c r="D731" s="1">
        <v>1.08381813252998</v>
      </c>
      <c r="E731" s="1">
        <v>2.4899153323811</v>
      </c>
      <c r="F731" s="1">
        <v>1.93685445993546</v>
      </c>
      <c r="G731" s="1">
        <v>1.71688856438036</v>
      </c>
      <c r="H731" s="1">
        <v>1.48568106511112</v>
      </c>
      <c r="I731" s="1">
        <v>1.22772279116612</v>
      </c>
    </row>
    <row r="732" spans="1:9">
      <c r="A732" s="6">
        <v>7.28999999999993</v>
      </c>
      <c r="B732" s="1">
        <v>2.07983838617286</v>
      </c>
      <c r="C732" s="1">
        <v>1.45976714087435</v>
      </c>
      <c r="D732" s="1">
        <v>1.08158114394096</v>
      </c>
      <c r="E732" s="1">
        <v>2.48769808734533</v>
      </c>
      <c r="F732" s="1">
        <v>1.93320300950037</v>
      </c>
      <c r="G732" s="1">
        <v>1.71161007081784</v>
      </c>
      <c r="H732" s="1">
        <v>1.48418336384164</v>
      </c>
      <c r="I732" s="1">
        <v>1.22554094137598</v>
      </c>
    </row>
    <row r="733" spans="1:9">
      <c r="A733" s="6">
        <v>7.29999999999993</v>
      </c>
      <c r="B733" s="1">
        <v>2.07544815382388</v>
      </c>
      <c r="C733" s="1">
        <v>1.457808017277</v>
      </c>
      <c r="D733" s="1">
        <v>1.07935061556227</v>
      </c>
      <c r="E733" s="1">
        <v>2.48525413324049</v>
      </c>
      <c r="F733" s="1">
        <v>1.92946811620153</v>
      </c>
      <c r="G733" s="1">
        <v>1.70635558118133</v>
      </c>
      <c r="H733" s="1">
        <v>1.48261262878047</v>
      </c>
      <c r="I733" s="1">
        <v>1.22336665773354</v>
      </c>
    </row>
    <row r="734" spans="1:9">
      <c r="A734" s="6">
        <v>7.30999999999993</v>
      </c>
      <c r="B734" s="1">
        <v>2.07120121345889</v>
      </c>
      <c r="C734" s="1">
        <v>1.45581457477957</v>
      </c>
      <c r="D734" s="1">
        <v>1.07712713755009</v>
      </c>
      <c r="E734" s="1">
        <v>2.48258111065468</v>
      </c>
      <c r="F734" s="1">
        <v>1.92565495858014</v>
      </c>
      <c r="G734" s="1">
        <v>1.70113473775013</v>
      </c>
      <c r="H734" s="1">
        <v>1.48096533444817</v>
      </c>
      <c r="I734" s="1">
        <v>1.22119877805271</v>
      </c>
    </row>
    <row r="735" spans="1:9">
      <c r="A735" s="6">
        <v>7.31999999999993</v>
      </c>
      <c r="B735" s="1">
        <v>2.06710501372539</v>
      </c>
      <c r="C735" s="1">
        <v>1.45378756633457</v>
      </c>
      <c r="D735" s="1">
        <v>1.07491090728042</v>
      </c>
      <c r="E735" s="1">
        <v>2.47966064054773</v>
      </c>
      <c r="F735" s="1">
        <v>1.92176117477766</v>
      </c>
      <c r="G735" s="1">
        <v>1.69593697140407</v>
      </c>
      <c r="H735" s="1">
        <v>1.47923454291387</v>
      </c>
      <c r="I735" s="1">
        <v>1.21902980076902</v>
      </c>
    </row>
    <row r="736" spans="1:9">
      <c r="A736" s="6">
        <v>7.32999999999993</v>
      </c>
      <c r="B736" s="1">
        <v>2.06315752293151</v>
      </c>
      <c r="C736" s="1">
        <v>1.45172792857361</v>
      </c>
      <c r="D736" s="1">
        <v>1.07270268733819</v>
      </c>
      <c r="E736" s="1">
        <v>2.47650114932019</v>
      </c>
      <c r="F736" s="1">
        <v>1.91780359040157</v>
      </c>
      <c r="G736" s="1">
        <v>1.69078399530139</v>
      </c>
      <c r="H736" s="1">
        <v>1.47743170613788</v>
      </c>
      <c r="I736" s="1">
        <v>1.21686212171116</v>
      </c>
    </row>
    <row r="737" spans="1:9">
      <c r="A737" s="6">
        <v>7.33999999999993</v>
      </c>
      <c r="B737" s="1">
        <v>2.05936029059624</v>
      </c>
      <c r="C737" s="1">
        <v>1.44963699251801</v>
      </c>
      <c r="D737" s="1">
        <v>1.07050358535565</v>
      </c>
      <c r="E737" s="1">
        <v>2.47313516273722</v>
      </c>
      <c r="F737" s="1">
        <v>1.9137706912646</v>
      </c>
      <c r="G737" s="1">
        <v>1.6856642714682</v>
      </c>
      <c r="H737" s="1">
        <v>1.47556490826144</v>
      </c>
      <c r="I737" s="1">
        <v>1.21470072074225</v>
      </c>
    </row>
    <row r="738" spans="1:9">
      <c r="A738" s="6">
        <v>7.34999999999993</v>
      </c>
      <c r="B738" s="1">
        <v>2.05571208063668</v>
      </c>
      <c r="C738" s="1">
        <v>1.44751569429662</v>
      </c>
      <c r="D738" s="1">
        <v>1.06831484145464</v>
      </c>
      <c r="E738" s="1">
        <v>2.46955611167294</v>
      </c>
      <c r="F738" s="1">
        <v>1.90968132943559</v>
      </c>
      <c r="G738" s="1">
        <v>1.68059914327331</v>
      </c>
      <c r="H738" s="1">
        <v>1.47363013600703</v>
      </c>
      <c r="I738" s="1">
        <v>1.21253752637193</v>
      </c>
    </row>
    <row r="739" spans="1:9">
      <c r="A739" s="6">
        <v>7.35999999999993</v>
      </c>
      <c r="B739" s="1">
        <v>2.05221769191016</v>
      </c>
      <c r="C739" s="1">
        <v>1.44536527213697</v>
      </c>
      <c r="D739" s="1">
        <v>1.06613881600027</v>
      </c>
      <c r="E739" s="1">
        <v>2.46578523516617</v>
      </c>
      <c r="F739" s="1">
        <v>1.90553788666457</v>
      </c>
      <c r="G739" s="1">
        <v>1.67559343491951</v>
      </c>
      <c r="H739" s="1">
        <v>1.47163599022918</v>
      </c>
      <c r="I739" s="1">
        <v>1.2103725540973</v>
      </c>
    </row>
    <row r="740" spans="1:9">
      <c r="A740" s="6">
        <v>7.36999999999993</v>
      </c>
      <c r="B740" s="1">
        <v>2.04887314719122</v>
      </c>
      <c r="C740" s="1">
        <v>1.44318665403047</v>
      </c>
      <c r="D740" s="1">
        <v>1.06397679365914</v>
      </c>
      <c r="E740" s="1">
        <v>2.46184468348055</v>
      </c>
      <c r="F740" s="1">
        <v>1.90133414957604</v>
      </c>
      <c r="G740" s="1">
        <v>1.67063335820293</v>
      </c>
      <c r="H740" s="1">
        <v>1.46958806029226</v>
      </c>
      <c r="I740" s="1">
        <v>1.20821185378599</v>
      </c>
    </row>
    <row r="741" spans="1:9">
      <c r="A741" s="6">
        <v>7.37999999999993</v>
      </c>
      <c r="B741" s="1">
        <v>2.0456781824447</v>
      </c>
      <c r="C741" s="1">
        <v>1.44098009372012</v>
      </c>
      <c r="D741" s="1">
        <v>1.06182995553069</v>
      </c>
      <c r="E741" s="1">
        <v>2.45772352926347</v>
      </c>
      <c r="F741" s="1">
        <v>1.89707986120172</v>
      </c>
      <c r="G741" s="1">
        <v>1.66573343298866</v>
      </c>
      <c r="H741" s="1">
        <v>1.46748331930851</v>
      </c>
      <c r="I741" s="1">
        <v>1.20605325456619</v>
      </c>
    </row>
    <row r="742" spans="1:9">
      <c r="A742" s="6">
        <v>7.38999999999993</v>
      </c>
      <c r="B742" s="1">
        <v>2.0426212449208</v>
      </c>
      <c r="C742" s="1">
        <v>1.43874623684827</v>
      </c>
      <c r="D742" s="1">
        <v>1.05969960429691</v>
      </c>
      <c r="E742" s="1">
        <v>2.45345232432988</v>
      </c>
      <c r="F742" s="1">
        <v>1.89276246665447</v>
      </c>
      <c r="G742" s="1">
        <v>1.66088230913014</v>
      </c>
      <c r="H742" s="1">
        <v>1.46532700047247</v>
      </c>
      <c r="I742" s="1">
        <v>1.20389508547526</v>
      </c>
    </row>
    <row r="743" spans="1:9">
      <c r="A743" s="6">
        <v>7.39999999999993</v>
      </c>
      <c r="B743" s="1">
        <v>2.03969405163678</v>
      </c>
      <c r="C743" s="1">
        <v>1.43648574983395</v>
      </c>
      <c r="D743" s="1">
        <v>1.05758651504991</v>
      </c>
      <c r="E743" s="1">
        <v>2.44905992017232</v>
      </c>
      <c r="F743" s="1">
        <v>1.88840144884489</v>
      </c>
      <c r="G743" s="1">
        <v>1.65609935092759</v>
      </c>
      <c r="H743" s="1">
        <v>1.46312827234301</v>
      </c>
      <c r="I743" s="1">
        <v>1.20174565413454</v>
      </c>
    </row>
    <row r="744" spans="1:9">
      <c r="A744" s="6">
        <v>7.40999999999993</v>
      </c>
      <c r="B744" s="1">
        <v>2.03688965255742</v>
      </c>
      <c r="C744" s="1">
        <v>1.43419952922367</v>
      </c>
      <c r="D744" s="1">
        <v>1.05549197827011</v>
      </c>
      <c r="E744" s="1">
        <v>2.44453701868555</v>
      </c>
      <c r="F744" s="1">
        <v>1.88399358136302</v>
      </c>
      <c r="G744" s="1">
        <v>1.65138271999152</v>
      </c>
      <c r="H744" s="1">
        <v>1.46088445671855</v>
      </c>
      <c r="I744" s="1">
        <v>1.19960578986425</v>
      </c>
    </row>
    <row r="745" spans="1:9">
      <c r="A745" s="6">
        <v>7.41999999999993</v>
      </c>
      <c r="B745" s="1">
        <v>2.03419520939936</v>
      </c>
      <c r="C745" s="1">
        <v>1.43188961177518</v>
      </c>
      <c r="D745" s="1">
        <v>1.05341754845061</v>
      </c>
      <c r="E745" s="1">
        <v>2.4399180050329</v>
      </c>
      <c r="F745" s="1">
        <v>1.87953518588207</v>
      </c>
      <c r="G745" s="1">
        <v>1.64672034961994</v>
      </c>
      <c r="H745" s="1">
        <v>1.45859351752388</v>
      </c>
      <c r="I745" s="1">
        <v>1.19747060262435</v>
      </c>
    </row>
    <row r="746" spans="1:9">
      <c r="A746" s="6">
        <v>7.42999999999993</v>
      </c>
      <c r="B746" s="1">
        <v>2.03160736156139</v>
      </c>
      <c r="C746" s="1">
        <v>1.42955814444922</v>
      </c>
      <c r="D746" s="1">
        <v>1.05136435994884</v>
      </c>
      <c r="E746" s="1">
        <v>2.43521492479192</v>
      </c>
      <c r="F746" s="1">
        <v>1.87503680577251</v>
      </c>
      <c r="G746" s="1">
        <v>1.64212207779846</v>
      </c>
      <c r="H746" s="1">
        <v>1.4562648563977</v>
      </c>
      <c r="I746" s="1">
        <v>1.19534646899076</v>
      </c>
    </row>
    <row r="747" spans="1:9">
      <c r="A747" s="6">
        <v>7.43999999999993</v>
      </c>
      <c r="B747" s="1">
        <v>2.02912661938816</v>
      </c>
      <c r="C747" s="1">
        <v>1.42720707559242</v>
      </c>
      <c r="D747" s="1">
        <v>1.04933386296125</v>
      </c>
      <c r="E747" s="1">
        <v>2.43037937531297</v>
      </c>
      <c r="F747" s="1">
        <v>1.87048471732513</v>
      </c>
      <c r="G747" s="1">
        <v>1.63757336245987</v>
      </c>
      <c r="H747" s="1">
        <v>1.45389817581859</v>
      </c>
      <c r="I747" s="1">
        <v>1.19323229284798</v>
      </c>
    </row>
    <row r="748" spans="1:9">
      <c r="A748" s="6">
        <v>7.44999999999993</v>
      </c>
      <c r="B748" s="1">
        <v>2.02675177064573</v>
      </c>
      <c r="C748" s="1">
        <v>1.42483891604168</v>
      </c>
      <c r="D748" s="1">
        <v>1.04732764116847</v>
      </c>
      <c r="E748" s="1">
        <v>2.42539940077749</v>
      </c>
      <c r="F748" s="1">
        <v>1.86589619340633</v>
      </c>
      <c r="G748" s="1">
        <v>1.6330910442456</v>
      </c>
      <c r="H748" s="1">
        <v>1.45149196253659</v>
      </c>
      <c r="I748" s="1">
        <v>1.19112132180328</v>
      </c>
    </row>
    <row r="749" spans="1:9">
      <c r="A749" s="6">
        <v>7.45999999999993</v>
      </c>
      <c r="B749" s="1">
        <v>2.02447756628848</v>
      </c>
      <c r="C749" s="1">
        <v>1.42245531662795</v>
      </c>
      <c r="D749" s="1">
        <v>1.04534723244252</v>
      </c>
      <c r="E749" s="1">
        <v>2.42026729850877</v>
      </c>
      <c r="F749" s="1">
        <v>1.86125625387115</v>
      </c>
      <c r="G749" s="1">
        <v>1.62866473699656</v>
      </c>
      <c r="H749" s="1">
        <v>1.44905172056919</v>
      </c>
      <c r="I749" s="1">
        <v>1.18901291732475</v>
      </c>
    </row>
    <row r="750" spans="1:9">
      <c r="A750" s="6">
        <v>7.46999999999993</v>
      </c>
      <c r="B750" s="1">
        <v>2.02229653788834</v>
      </c>
      <c r="C750" s="1">
        <v>1.42005746309965</v>
      </c>
      <c r="D750" s="1">
        <v>1.04339453612779</v>
      </c>
      <c r="E750" s="1">
        <v>2.41498170288809</v>
      </c>
      <c r="F750" s="1">
        <v>1.85655720293955</v>
      </c>
      <c r="G750" s="1">
        <v>1.62428205392533</v>
      </c>
      <c r="H750" s="1">
        <v>1.44657841760758</v>
      </c>
      <c r="I750" s="1">
        <v>1.18690695318133</v>
      </c>
    </row>
    <row r="751" spans="1:9">
      <c r="A751" s="6">
        <v>7.47999999999993</v>
      </c>
      <c r="B751" s="1">
        <v>2.02019751593074</v>
      </c>
      <c r="C751" s="1">
        <v>1.41764672389547</v>
      </c>
      <c r="D751" s="1">
        <v>1.04147059787089</v>
      </c>
      <c r="E751" s="1">
        <v>2.40957630481459</v>
      </c>
      <c r="F751" s="1">
        <v>1.85181374580604</v>
      </c>
      <c r="G751" s="1">
        <v>1.6199570037209</v>
      </c>
      <c r="H751" s="1">
        <v>1.44406723791858</v>
      </c>
      <c r="I751" s="1">
        <v>1.18479691800528</v>
      </c>
    </row>
    <row r="752" spans="1:9">
      <c r="A752" s="6">
        <v>7.48999999999993</v>
      </c>
      <c r="B752" s="1">
        <v>2.01818858237749</v>
      </c>
      <c r="C752" s="1">
        <v>1.41522402505633</v>
      </c>
      <c r="D752" s="1">
        <v>1.03957664136223</v>
      </c>
      <c r="E752" s="1">
        <v>2.40405154676549</v>
      </c>
      <c r="F752" s="1">
        <v>1.847016078858</v>
      </c>
      <c r="G752" s="1">
        <v>1.61567850637027</v>
      </c>
      <c r="H752" s="1">
        <v>1.44152507553943</v>
      </c>
      <c r="I752" s="1">
        <v>1.18268350429489</v>
      </c>
    </row>
    <row r="753" spans="1:9">
      <c r="A753" s="6">
        <v>7.49999999999993</v>
      </c>
      <c r="B753" s="1">
        <v>2.01627773978133</v>
      </c>
      <c r="C753" s="1">
        <v>1.41279087113688</v>
      </c>
      <c r="D753" s="1">
        <v>1.03771424872443</v>
      </c>
      <c r="E753" s="1">
        <v>2.39841763352149</v>
      </c>
      <c r="F753" s="1">
        <v>1.84218138835053</v>
      </c>
      <c r="G753" s="1">
        <v>1.61146098916203</v>
      </c>
      <c r="H753" s="1">
        <v>1.43896293895743</v>
      </c>
      <c r="I753" s="1">
        <v>1.18057446638498</v>
      </c>
    </row>
    <row r="754" spans="1:9">
      <c r="A754" s="6">
        <v>7.50999999999993</v>
      </c>
      <c r="B754" s="1">
        <v>2.01446375423416</v>
      </c>
      <c r="C754" s="1">
        <v>1.41034876697435</v>
      </c>
      <c r="D754" s="1">
        <v>1.03588488856298</v>
      </c>
      <c r="E754" s="1">
        <v>2.39270619413987</v>
      </c>
      <c r="F754" s="1">
        <v>1.83730023262642</v>
      </c>
      <c r="G754" s="1">
        <v>1.60729853424663</v>
      </c>
      <c r="H754" s="1">
        <v>1.43638145252546</v>
      </c>
      <c r="I754" s="1">
        <v>1.17846831700218</v>
      </c>
    </row>
    <row r="755" spans="1:9">
      <c r="A755" s="6">
        <v>7.51999999999993</v>
      </c>
      <c r="B755" s="1">
        <v>2.01275186055347</v>
      </c>
      <c r="C755" s="1">
        <v>1.40789879984318</v>
      </c>
      <c r="D755" s="1">
        <v>1.03409032266479</v>
      </c>
      <c r="E755" s="1">
        <v>2.38689226409093</v>
      </c>
      <c r="F755" s="1">
        <v>1.83237919785073</v>
      </c>
      <c r="G755" s="1">
        <v>1.60319496296223</v>
      </c>
      <c r="H755" s="1">
        <v>1.43378322357104</v>
      </c>
      <c r="I755" s="1">
        <v>1.17636291930801</v>
      </c>
    </row>
    <row r="756" spans="1:9">
      <c r="A756" s="6">
        <v>7.52999999999993</v>
      </c>
      <c r="B756" s="1">
        <v>2.01114542445607</v>
      </c>
      <c r="C756" s="1">
        <v>1.40544263971333</v>
      </c>
      <c r="D756" s="1">
        <v>1.03233283870232</v>
      </c>
      <c r="E756" s="1">
        <v>2.38098681568459</v>
      </c>
      <c r="F756" s="1">
        <v>1.82743284801195</v>
      </c>
      <c r="G756" s="1">
        <v>1.59916555220866</v>
      </c>
      <c r="H756" s="1">
        <v>1.43117676966351</v>
      </c>
      <c r="I756" s="1">
        <v>1.1742651829344</v>
      </c>
    </row>
    <row r="757" spans="1:9">
      <c r="A757" s="6">
        <v>7.53999999999993</v>
      </c>
      <c r="B757" s="1">
        <v>2.00965329259478</v>
      </c>
      <c r="C757" s="1">
        <v>1.40298112841307</v>
      </c>
      <c r="D757" s="1">
        <v>1.03061379188994</v>
      </c>
      <c r="E757" s="1">
        <v>2.37502717165296</v>
      </c>
      <c r="F757" s="1">
        <v>1.82244833300862</v>
      </c>
      <c r="G757" s="1">
        <v>1.59519358155203</v>
      </c>
      <c r="H757" s="1">
        <v>1.42856231798748</v>
      </c>
      <c r="I757" s="1">
        <v>1.17217514050591</v>
      </c>
    </row>
    <row r="758" spans="1:9">
      <c r="A758" s="6">
        <v>7.54999999999993</v>
      </c>
      <c r="B758" s="1">
        <v>2.00828396496256</v>
      </c>
      <c r="C758" s="1">
        <v>1.40051497787138</v>
      </c>
      <c r="D758" s="1">
        <v>1.02893460496371</v>
      </c>
      <c r="E758" s="1">
        <v>2.36899765500699</v>
      </c>
      <c r="F758" s="1">
        <v>1.81744196568608</v>
      </c>
      <c r="G758" s="1">
        <v>1.59128905422967</v>
      </c>
      <c r="H758" s="1">
        <v>1.42593596038404</v>
      </c>
      <c r="I758" s="1">
        <v>1.17008660943684</v>
      </c>
    </row>
    <row r="759" spans="1:9">
      <c r="A759" s="6">
        <v>7.55999999999993</v>
      </c>
      <c r="B759" s="1">
        <v>2.0070278858842</v>
      </c>
      <c r="C759" s="1">
        <v>1.39804546240086</v>
      </c>
      <c r="D759" s="1">
        <v>1.02729611281917</v>
      </c>
      <c r="E759" s="1">
        <v>2.36293205291137</v>
      </c>
      <c r="F759" s="1">
        <v>1.81240168117422</v>
      </c>
      <c r="G759" s="1">
        <v>1.58744573752701</v>
      </c>
      <c r="H759" s="1">
        <v>1.42330623529659</v>
      </c>
      <c r="I759" s="1">
        <v>1.16800407748278</v>
      </c>
    </row>
    <row r="760" spans="1:9">
      <c r="A760" s="6">
        <v>7.56999999999993</v>
      </c>
      <c r="B760" s="1">
        <v>2.00586164349756</v>
      </c>
      <c r="C760" s="1">
        <v>1.3955735912294</v>
      </c>
      <c r="D760" s="1">
        <v>1.02569901618897</v>
      </c>
      <c r="E760" s="1">
        <v>2.35685942259844</v>
      </c>
      <c r="F760" s="1">
        <v>1.80733845903414</v>
      </c>
      <c r="G760" s="1">
        <v>1.58367003005964</v>
      </c>
      <c r="H760" s="1">
        <v>1.42067483407634</v>
      </c>
      <c r="I760" s="1">
        <v>1.16592704860021</v>
      </c>
    </row>
    <row r="761" spans="1:9">
      <c r="A761" s="6">
        <v>7.57999999999993</v>
      </c>
      <c r="B761" s="1">
        <v>2.00478168469571</v>
      </c>
      <c r="C761" s="1">
        <v>1.3931009399513</v>
      </c>
      <c r="D761" s="1">
        <v>1.02414466669795</v>
      </c>
      <c r="E761" s="1">
        <v>2.35075738019101</v>
      </c>
      <c r="F761" s="1">
        <v>1.80226688443037</v>
      </c>
      <c r="G761" s="1">
        <v>1.57997560688339</v>
      </c>
      <c r="H761" s="1">
        <v>1.41803806537059</v>
      </c>
      <c r="I761" s="1">
        <v>1.16385044529225</v>
      </c>
    </row>
    <row r="762" spans="1:9">
      <c r="A762" s="6">
        <v>7.58999999999993</v>
      </c>
      <c r="B762" s="1">
        <v>2.00378233448945</v>
      </c>
      <c r="C762" s="1">
        <v>1.3906297418603</v>
      </c>
      <c r="D762" s="1">
        <v>1.02263473860271</v>
      </c>
      <c r="E762" s="1">
        <v>2.34465745975749</v>
      </c>
      <c r="F762" s="1">
        <v>1.79717925461915</v>
      </c>
      <c r="G762" s="1">
        <v>1.57635312781969</v>
      </c>
      <c r="H762" s="1">
        <v>1.4154007487627</v>
      </c>
      <c r="I762" s="1">
        <v>1.16177573649806</v>
      </c>
    </row>
    <row r="763" spans="1:9">
      <c r="A763" s="6">
        <v>7.59999999999993</v>
      </c>
      <c r="B763" s="1">
        <v>2.0028609263828</v>
      </c>
      <c r="C763" s="1">
        <v>1.38816185329528</v>
      </c>
      <c r="D763" s="1">
        <v>1.02117050298889</v>
      </c>
      <c r="E763" s="1">
        <v>2.3385803229047</v>
      </c>
      <c r="F763" s="1">
        <v>1.79209366393081</v>
      </c>
      <c r="G763" s="1">
        <v>1.57281412762282</v>
      </c>
      <c r="H763" s="1">
        <v>1.41276610390013</v>
      </c>
      <c r="I763" s="1">
        <v>1.15970351793425</v>
      </c>
    </row>
    <row r="764" spans="1:9">
      <c r="A764" s="6">
        <v>7.60999999999993</v>
      </c>
      <c r="B764" s="1">
        <v>2.00203254982112</v>
      </c>
      <c r="C764" s="1">
        <v>1.38569872845797</v>
      </c>
      <c r="D764" s="1">
        <v>1.01975416586626</v>
      </c>
      <c r="E764" s="1">
        <v>2.33249443959616</v>
      </c>
      <c r="F764" s="1">
        <v>1.78699782322777</v>
      </c>
      <c r="G764" s="1">
        <v>1.56935169545857</v>
      </c>
      <c r="H764" s="1">
        <v>1.41012824071336</v>
      </c>
      <c r="I764" s="1">
        <v>1.15762624410972</v>
      </c>
    </row>
    <row r="765" spans="1:9">
      <c r="A765" s="6">
        <v>7.61999999999993</v>
      </c>
      <c r="B765" s="1">
        <v>2.00129054031797</v>
      </c>
      <c r="C765" s="1">
        <v>1.3832419063746</v>
      </c>
      <c r="D765" s="1">
        <v>1.01838701795343</v>
      </c>
      <c r="E765" s="1">
        <v>2.32642542356471</v>
      </c>
      <c r="F765" s="1">
        <v>1.78191054118787</v>
      </c>
      <c r="G765" s="1">
        <v>1.56597671328954</v>
      </c>
      <c r="H765" s="1">
        <v>1.40749137715708</v>
      </c>
      <c r="I765" s="1">
        <v>1.15554620330661</v>
      </c>
    </row>
    <row r="766" spans="1:9">
      <c r="A766" s="6">
        <v>7.62999999999993</v>
      </c>
      <c r="B766" s="1">
        <v>2.00061580440122</v>
      </c>
      <c r="C766" s="1">
        <v>1.38079164430138</v>
      </c>
      <c r="D766" s="1">
        <v>1.01707018829664</v>
      </c>
      <c r="E766" s="1">
        <v>2.32039523371067</v>
      </c>
      <c r="F766" s="1">
        <v>1.7768411461354</v>
      </c>
      <c r="G766" s="1">
        <v>1.56269826012056</v>
      </c>
      <c r="H766" s="1">
        <v>1.40486583244725</v>
      </c>
      <c r="I766" s="1">
        <v>1.15347118868244</v>
      </c>
    </row>
    <row r="767" spans="1:9">
      <c r="A767" s="6">
        <v>7.63999999999993</v>
      </c>
      <c r="B767" s="1">
        <v>2</v>
      </c>
      <c r="C767" s="1">
        <v>1.37834774212388</v>
      </c>
      <c r="D767" s="1">
        <v>1.01580449084832</v>
      </c>
      <c r="E767" s="1">
        <v>2.31439942118113</v>
      </c>
      <c r="F767" s="1">
        <v>1.77178148918058</v>
      </c>
      <c r="G767" s="1">
        <v>1.55950621010298</v>
      </c>
      <c r="H767" s="1">
        <v>1.40224602059463</v>
      </c>
      <c r="I767" s="1">
        <v>1.15139500026619</v>
      </c>
    </row>
    <row r="768" spans="1:9">
      <c r="A768" s="6">
        <v>7.64999999999992</v>
      </c>
      <c r="B768" s="1">
        <v>1.99949727639841</v>
      </c>
      <c r="C768" s="1">
        <v>1.37591034898512</v>
      </c>
      <c r="D768" s="1">
        <v>1.01459040848782</v>
      </c>
      <c r="E768" s="1">
        <v>2.30847337001861</v>
      </c>
      <c r="F768" s="1">
        <v>1.76675413447613</v>
      </c>
      <c r="G768" s="1">
        <v>1.55641406816326</v>
      </c>
      <c r="H768" s="1">
        <v>1.39963514903136</v>
      </c>
      <c r="I768" s="1">
        <v>1.14931940511912</v>
      </c>
    </row>
    <row r="769" spans="1:9">
      <c r="A769" s="6">
        <v>7.65999999999992</v>
      </c>
      <c r="B769" s="1">
        <v>1.99904060200833</v>
      </c>
      <c r="C769" s="1">
        <v>1.37347850284256</v>
      </c>
      <c r="D769" s="1">
        <v>1.01342772438861</v>
      </c>
      <c r="E769" s="1">
        <v>2.30261191052905</v>
      </c>
      <c r="F769" s="1">
        <v>1.76174758893793</v>
      </c>
      <c r="G769" s="1">
        <v>1.5534159244084</v>
      </c>
      <c r="H769" s="1">
        <v>1.39704174702177</v>
      </c>
      <c r="I769" s="1">
        <v>1.14725049610369</v>
      </c>
    </row>
    <row r="770" spans="1:9">
      <c r="A770" s="6">
        <v>7.66999999999992</v>
      </c>
      <c r="B770" s="1">
        <v>1.99863215007413</v>
      </c>
      <c r="C770" s="1">
        <v>1.37105231047401</v>
      </c>
      <c r="D770" s="1">
        <v>1.01231683555618</v>
      </c>
      <c r="E770" s="1">
        <v>2.29681259759292</v>
      </c>
      <c r="F770" s="1">
        <v>1.75677956177226</v>
      </c>
      <c r="G770" s="1">
        <v>1.55051796106856</v>
      </c>
      <c r="H770" s="1">
        <v>1.39446417077542</v>
      </c>
      <c r="I770" s="1">
        <v>1.1451862272933</v>
      </c>
    </row>
    <row r="771" spans="1:9">
      <c r="A771" s="6">
        <v>7.67999999999992</v>
      </c>
      <c r="B771" s="1">
        <v>1.99825111443875</v>
      </c>
      <c r="C771" s="1">
        <v>1.36863137849067</v>
      </c>
      <c r="D771" s="1">
        <v>1.01125800379801</v>
      </c>
      <c r="E771" s="1">
        <v>2.29109615820174</v>
      </c>
      <c r="F771" s="1">
        <v>1.75185313238285</v>
      </c>
      <c r="G771" s="1">
        <v>1.54772108783393</v>
      </c>
      <c r="H771" s="1">
        <v>1.39190208002866</v>
      </c>
      <c r="I771" s="1">
        <v>1.14312549462398</v>
      </c>
    </row>
    <row r="772" spans="1:9">
      <c r="A772" s="6">
        <v>7.68999999999992</v>
      </c>
      <c r="B772" s="1">
        <v>1.99788279293985</v>
      </c>
      <c r="C772" s="1">
        <v>1.36621504405104</v>
      </c>
      <c r="D772" s="1">
        <v>1.01025147324155</v>
      </c>
      <c r="E772" s="1">
        <v>2.28542793309609</v>
      </c>
      <c r="F772" s="1">
        <v>1.74695682235017</v>
      </c>
      <c r="G772" s="1">
        <v>1.5450128489083</v>
      </c>
      <c r="H772" s="1">
        <v>1.38936299466321</v>
      </c>
      <c r="I772" s="1">
        <v>1.14107543130871</v>
      </c>
    </row>
    <row r="773" spans="1:9">
      <c r="A773" s="6">
        <v>7.69999999999992</v>
      </c>
      <c r="B773" s="1">
        <v>1.99752742484001</v>
      </c>
      <c r="C773" s="1">
        <v>1.36380318979769</v>
      </c>
      <c r="D773" s="1">
        <v>1.00929731163664</v>
      </c>
      <c r="E773" s="1">
        <v>2.27980330815511</v>
      </c>
      <c r="F773" s="1">
        <v>1.74210504457825</v>
      </c>
      <c r="G773" s="1">
        <v>1.54240156073097</v>
      </c>
      <c r="H773" s="1">
        <v>1.38684775519877</v>
      </c>
      <c r="I773" s="1">
        <v>1.13903875002815</v>
      </c>
    </row>
    <row r="774" spans="1:9">
      <c r="A774" s="6">
        <v>7.70999999999992</v>
      </c>
      <c r="B774" s="1">
        <v>1.99718058127916</v>
      </c>
      <c r="C774" s="1">
        <v>1.3613948970966</v>
      </c>
      <c r="D774" s="1">
        <v>1.00839447995047</v>
      </c>
      <c r="E774" s="1">
        <v>2.27422945720288</v>
      </c>
      <c r="F774" s="1">
        <v>1.73728445783515</v>
      </c>
      <c r="G774" s="1">
        <v>1.53988175067649</v>
      </c>
      <c r="H774" s="1">
        <v>1.38434890873227</v>
      </c>
      <c r="I774" s="1">
        <v>1.13700955169834</v>
      </c>
    </row>
    <row r="775" spans="1:9">
      <c r="A775" s="6">
        <v>7.71999999999992</v>
      </c>
      <c r="B775" s="1">
        <v>1.99682958759468</v>
      </c>
      <c r="C775" s="1">
        <v>1.35898931505304</v>
      </c>
      <c r="D775" s="1">
        <v>1.00754285618221</v>
      </c>
      <c r="E775" s="1">
        <v>2.26868148376695</v>
      </c>
      <c r="F775" s="1">
        <v>1.732510972392</v>
      </c>
      <c r="G775" s="1">
        <v>1.5374581109408</v>
      </c>
      <c r="H775" s="1">
        <v>1.38186777682617</v>
      </c>
      <c r="I775" s="1">
        <v>1.13498752930084</v>
      </c>
    </row>
    <row r="776" spans="1:9">
      <c r="A776" s="6">
        <v>7.72999999999992</v>
      </c>
      <c r="B776" s="1">
        <v>1.99645716446306</v>
      </c>
      <c r="C776" s="1">
        <v>1.35658676827505</v>
      </c>
      <c r="D776" s="1">
        <v>1.0067419697342</v>
      </c>
      <c r="E776" s="1">
        <v>2.26319033512334</v>
      </c>
      <c r="F776" s="1">
        <v>1.72778010496961</v>
      </c>
      <c r="G776" s="1">
        <v>1.53512798573573</v>
      </c>
      <c r="H776" s="1">
        <v>1.37940544474013</v>
      </c>
      <c r="I776" s="1">
        <v>1.13297311390428</v>
      </c>
    </row>
    <row r="777" spans="1:9">
      <c r="A777" s="6">
        <v>7.73999999999992</v>
      </c>
      <c r="B777" s="1">
        <v>1.99604420018362</v>
      </c>
      <c r="C777" s="1">
        <v>1.3541871631958</v>
      </c>
      <c r="D777" s="1">
        <v>1.00599097415826</v>
      </c>
      <c r="E777" s="1">
        <v>2.25775144674423</v>
      </c>
      <c r="F777" s="1">
        <v>1.72308261619085</v>
      </c>
      <c r="G777" s="1">
        <v>1.53288181269044</v>
      </c>
      <c r="H777" s="1">
        <v>1.37695901205699</v>
      </c>
      <c r="I777" s="1">
        <v>1.13096444907895</v>
      </c>
    </row>
    <row r="778" spans="1:9">
      <c r="A778" s="6">
        <v>7.74999999999992</v>
      </c>
      <c r="B778" s="1">
        <v>1.99558860027972</v>
      </c>
      <c r="C778" s="1">
        <v>1.35179090244726</v>
      </c>
      <c r="D778" s="1">
        <v>1.00529018669728</v>
      </c>
      <c r="E778" s="1">
        <v>2.2522892664955</v>
      </c>
      <c r="F778" s="1">
        <v>1.71843040876659</v>
      </c>
      <c r="G778" s="1">
        <v>1.53072634440012</v>
      </c>
      <c r="H778" s="1">
        <v>1.37452979930688</v>
      </c>
      <c r="I778" s="1">
        <v>1.12896316579798</v>
      </c>
    </row>
    <row r="779" spans="1:9">
      <c r="A779" s="6">
        <v>7.75999999999992</v>
      </c>
      <c r="B779" s="1">
        <v>1.99509006684694</v>
      </c>
      <c r="C779" s="1">
        <v>1.34939912927491</v>
      </c>
      <c r="D779" s="1">
        <v>1.00463950403468</v>
      </c>
      <c r="E779" s="1">
        <v>2.24677884225447</v>
      </c>
      <c r="F779" s="1">
        <v>1.71380938189193</v>
      </c>
      <c r="G779" s="1">
        <v>1.5286556598866</v>
      </c>
      <c r="H779" s="1">
        <v>1.37211873333914</v>
      </c>
      <c r="I779" s="1">
        <v>1.12697004154406</v>
      </c>
    </row>
    <row r="780" spans="1:9">
      <c r="A780" s="6">
        <v>7.76999999999992</v>
      </c>
      <c r="B780" s="1">
        <v>1.99454602695928</v>
      </c>
      <c r="C780" s="1">
        <v>1.34701224501708</v>
      </c>
      <c r="D780" s="1">
        <v>1.00403884044691</v>
      </c>
      <c r="E780" s="1">
        <v>2.24118692566573</v>
      </c>
      <c r="F780" s="1">
        <v>1.70923187252752</v>
      </c>
      <c r="G780" s="1">
        <v>1.52667355182937</v>
      </c>
      <c r="H780" s="1">
        <v>1.36971693621993</v>
      </c>
      <c r="I780" s="1">
        <v>1.1249776998111</v>
      </c>
    </row>
    <row r="781" spans="1:9">
      <c r="A781" s="6">
        <v>7.77999999999992</v>
      </c>
      <c r="B781" s="1">
        <v>1.99395935420682</v>
      </c>
      <c r="C781" s="1">
        <v>1.34463022359175</v>
      </c>
      <c r="D781" s="1">
        <v>1.00348843470745</v>
      </c>
      <c r="E781" s="1">
        <v>2.23545386851242</v>
      </c>
      <c r="F781" s="1">
        <v>1.70468053577772</v>
      </c>
      <c r="G781" s="1">
        <v>1.52477334660744</v>
      </c>
      <c r="H781" s="1">
        <v>1.36732452013069</v>
      </c>
      <c r="I781" s="1">
        <v>1.12298619688907</v>
      </c>
    </row>
    <row r="782" spans="1:9">
      <c r="A782" s="6">
        <v>7.78999999999992</v>
      </c>
      <c r="B782" s="1">
        <v>1.99331851851259</v>
      </c>
      <c r="C782" s="1">
        <v>1.34225369782601</v>
      </c>
      <c r="D782" s="1">
        <v>1.0029875012331</v>
      </c>
      <c r="E782" s="1">
        <v>2.22957580830918</v>
      </c>
      <c r="F782" s="1">
        <v>1.70014626923091</v>
      </c>
      <c r="G782" s="1">
        <v>1.52294552075325</v>
      </c>
      <c r="H782" s="1">
        <v>1.3649482981797</v>
      </c>
      <c r="I782" s="1">
        <v>1.12100066433172</v>
      </c>
    </row>
    <row r="783" spans="1:9">
      <c r="A783" s="6">
        <v>7.79999999999992</v>
      </c>
      <c r="B783" s="1">
        <v>1.99261058455677</v>
      </c>
      <c r="C783" s="1">
        <v>1.33988231501086</v>
      </c>
      <c r="D783" s="1">
        <v>1.0025351438653</v>
      </c>
      <c r="E783" s="1">
        <v>2.22354687704335</v>
      </c>
      <c r="F783" s="1">
        <v>1.69563966778874</v>
      </c>
      <c r="G783" s="1">
        <v>1.52119406022746</v>
      </c>
      <c r="H783" s="1">
        <v>1.36258720238978</v>
      </c>
      <c r="I783" s="1">
        <v>1.11902102432707</v>
      </c>
    </row>
    <row r="784" spans="1:9">
      <c r="A784" s="6">
        <v>7.80999999999992</v>
      </c>
      <c r="B784" s="1">
        <v>1.99182597981162</v>
      </c>
      <c r="C784" s="1">
        <v>1.33751569754087</v>
      </c>
      <c r="D784" s="1">
        <v>1.00213047069246</v>
      </c>
      <c r="E784" s="1">
        <v>2.21737230382465</v>
      </c>
      <c r="F784" s="1">
        <v>1.69114488285996</v>
      </c>
      <c r="G784" s="1">
        <v>1.51951137561248</v>
      </c>
      <c r="H784" s="1">
        <v>1.36023991187818</v>
      </c>
      <c r="I784" s="1">
        <v>1.11704703619175</v>
      </c>
    </row>
    <row r="785" spans="1:9">
      <c r="A785" s="6">
        <v>7.81999999999992</v>
      </c>
      <c r="B785" s="1">
        <v>1.99096407023422</v>
      </c>
      <c r="C785" s="1">
        <v>1.33515355641181</v>
      </c>
      <c r="D785" s="1">
        <v>1.00176765555606</v>
      </c>
      <c r="E785" s="1">
        <v>2.21112651732081</v>
      </c>
      <c r="F785" s="1">
        <v>1.68667812747568</v>
      </c>
      <c r="G785" s="1">
        <v>1.51790337495989</v>
      </c>
      <c r="H785" s="1">
        <v>1.35791098273066</v>
      </c>
      <c r="I785" s="1">
        <v>1.1150844039427</v>
      </c>
    </row>
    <row r="786" spans="1:9">
      <c r="A786" s="6">
        <v>7.82999999999992</v>
      </c>
      <c r="B786" s="1">
        <v>1.99002028612611</v>
      </c>
      <c r="C786" s="1">
        <v>1.33279508056428</v>
      </c>
      <c r="D786" s="1">
        <v>1.00144200401455</v>
      </c>
      <c r="E786" s="1">
        <v>2.20485393995992</v>
      </c>
      <c r="F786" s="1">
        <v>1.68222792551838</v>
      </c>
      <c r="G786" s="1">
        <v>1.51636828875207</v>
      </c>
      <c r="H786" s="1">
        <v>1.35560059633028</v>
      </c>
      <c r="I786" s="1">
        <v>1.11313423644002</v>
      </c>
    </row>
    <row r="787" spans="1:9">
      <c r="A787" s="6">
        <v>7.83999999999992</v>
      </c>
      <c r="B787" s="1">
        <v>1.98899205403138</v>
      </c>
      <c r="C787" s="1">
        <v>1.33044062242436</v>
      </c>
      <c r="D787" s="1">
        <v>1.00114915787959</v>
      </c>
      <c r="E787" s="1">
        <v>2.19857704691947</v>
      </c>
      <c r="F787" s="1">
        <v>1.67779852018754</v>
      </c>
      <c r="G787" s="1">
        <v>1.51490527133789</v>
      </c>
      <c r="H787" s="1">
        <v>1.35330314671506</v>
      </c>
      <c r="I787" s="1">
        <v>1.1111906055422</v>
      </c>
    </row>
    <row r="788" spans="1:9">
      <c r="A788" s="6">
        <v>7.84999999999992</v>
      </c>
      <c r="B788" s="1">
        <v>1.98787345753043</v>
      </c>
      <c r="C788" s="1">
        <v>1.32809012148953</v>
      </c>
      <c r="D788" s="1">
        <v>1.00088381172008</v>
      </c>
      <c r="E788" s="1">
        <v>2.19232402877238</v>
      </c>
      <c r="F788" s="1">
        <v>1.6734043092226</v>
      </c>
      <c r="G788" s="1">
        <v>1.51352217127422</v>
      </c>
      <c r="H788" s="1">
        <v>1.3510250885246</v>
      </c>
      <c r="I788" s="1">
        <v>1.10926005111182</v>
      </c>
    </row>
    <row r="789" spans="1:9">
      <c r="A789" s="6">
        <v>7.85999999999992</v>
      </c>
      <c r="B789" s="1">
        <v>1.98666043236018</v>
      </c>
      <c r="C789" s="1">
        <v>1.32574318289638</v>
      </c>
      <c r="D789" s="1">
        <v>1.00064113167287</v>
      </c>
      <c r="E789" s="1">
        <v>2.18607596635743</v>
      </c>
      <c r="F789" s="1">
        <v>1.66902346644833</v>
      </c>
      <c r="G789" s="1">
        <v>1.51220989908489</v>
      </c>
      <c r="H789" s="1">
        <v>1.34876611891725</v>
      </c>
      <c r="I789" s="1">
        <v>1.10734241057024</v>
      </c>
    </row>
    <row r="790" spans="1:9">
      <c r="A790" s="6">
        <v>7.86999999999992</v>
      </c>
      <c r="B790" s="1">
        <v>1.98535165248139</v>
      </c>
      <c r="C790" s="1">
        <v>1.32340034189382</v>
      </c>
      <c r="D790" s="1">
        <v>1.00041627820946</v>
      </c>
      <c r="E790" s="1">
        <v>2.17985919361244</v>
      </c>
      <c r="F790" s="1">
        <v>1.66466731991903</v>
      </c>
      <c r="G790" s="1">
        <v>1.5109694595652</v>
      </c>
      <c r="H790" s="1">
        <v>1.34651962447556</v>
      </c>
      <c r="I790" s="1">
        <v>1.10543142131555</v>
      </c>
    </row>
    <row r="791" spans="1:9">
      <c r="A791" s="6">
        <v>7.87999999999992</v>
      </c>
      <c r="B791" s="1">
        <v>1.9839522599411</v>
      </c>
      <c r="C791" s="1">
        <v>1.32106109132668</v>
      </c>
      <c r="D791" s="1">
        <v>1.00020416573064</v>
      </c>
      <c r="E791" s="1">
        <v>2.17370799829424</v>
      </c>
      <c r="F791" s="1">
        <v>1.6603253832631</v>
      </c>
      <c r="G791" s="1">
        <v>1.50979935858999</v>
      </c>
      <c r="H791" s="1">
        <v>1.34428745469949</v>
      </c>
      <c r="I791" s="1">
        <v>1.10352824110025</v>
      </c>
    </row>
    <row r="792" spans="1:9">
      <c r="A792" s="6">
        <v>7.88999999999992</v>
      </c>
      <c r="B792" s="1">
        <v>1.98245875709184</v>
      </c>
      <c r="C792" s="1">
        <v>1.318725482826</v>
      </c>
      <c r="D792" s="1">
        <v>1</v>
      </c>
      <c r="E792" s="1">
        <v>2.16761416152342</v>
      </c>
      <c r="F792" s="1">
        <v>1.65600347219434</v>
      </c>
      <c r="G792" s="1">
        <v>1.50869880982052</v>
      </c>
      <c r="H792" s="1">
        <v>1.34206952778943</v>
      </c>
      <c r="I792" s="1">
        <v>1.10163353549541</v>
      </c>
    </row>
    <row r="793" spans="1:9">
      <c r="A793" s="6">
        <v>7.89999999999992</v>
      </c>
      <c r="B793" s="1">
        <v>1.98086195484395</v>
      </c>
      <c r="C793" s="1">
        <v>1.31639483323864</v>
      </c>
      <c r="D793" s="1">
        <v>0.999813742977132</v>
      </c>
      <c r="E793" s="1">
        <v>2.16163601514895</v>
      </c>
      <c r="F793" s="1">
        <v>1.65171442311276</v>
      </c>
      <c r="G793" s="1">
        <v>1.50767137958223</v>
      </c>
      <c r="H793" s="1">
        <v>1.33985832900963</v>
      </c>
      <c r="I793" s="1">
        <v>1.09974230542854</v>
      </c>
    </row>
    <row r="794" spans="1:9">
      <c r="A794" s="6">
        <v>7.90999999999992</v>
      </c>
      <c r="B794" s="1">
        <v>1.97916139101322</v>
      </c>
      <c r="C794" s="1">
        <v>1.31407001549619</v>
      </c>
      <c r="D794" s="1">
        <v>0.999626770907786</v>
      </c>
      <c r="E794" s="1">
        <v>2.15580246311099</v>
      </c>
      <c r="F794" s="1">
        <v>1.64744737665077</v>
      </c>
      <c r="G794" s="1">
        <v>1.50671139639445</v>
      </c>
      <c r="H794" s="1">
        <v>1.33765413521954</v>
      </c>
      <c r="I794" s="1">
        <v>1.09785382122416</v>
      </c>
    </row>
    <row r="795" spans="1:9">
      <c r="A795" s="6">
        <v>7.91999999999992</v>
      </c>
      <c r="B795" s="1">
        <v>1.97736695456503</v>
      </c>
      <c r="C795" s="1">
        <v>1.31175192993848</v>
      </c>
      <c r="D795" s="1">
        <v>0.999435256580515</v>
      </c>
      <c r="E795" s="1">
        <v>2.15008340460152</v>
      </c>
      <c r="F795" s="1">
        <v>1.64322115133257</v>
      </c>
      <c r="G795" s="1">
        <v>1.50582244023256</v>
      </c>
      <c r="H795" s="1">
        <v>1.33546396763927</v>
      </c>
      <c r="I795" s="1">
        <v>1.09597357303205</v>
      </c>
    </row>
    <row r="796" spans="1:9">
      <c r="A796" s="6">
        <v>7.92999999999992</v>
      </c>
      <c r="B796" s="1">
        <v>1.97549225620363</v>
      </c>
      <c r="C796" s="1">
        <v>1.30944193505294</v>
      </c>
      <c r="D796" s="1">
        <v>0.999235090987306</v>
      </c>
      <c r="E796" s="1">
        <v>2.14449149610088</v>
      </c>
      <c r="F796" s="1">
        <v>1.63902639065616</v>
      </c>
      <c r="G796" s="1">
        <v>1.50500405657133</v>
      </c>
      <c r="H796" s="1">
        <v>1.33328221108068</v>
      </c>
      <c r="I796" s="1">
        <v>1.09409742163225</v>
      </c>
    </row>
    <row r="797" spans="1:9">
      <c r="A797" s="6">
        <v>7.93999999999992</v>
      </c>
      <c r="B797" s="1">
        <v>1.97355038375266</v>
      </c>
      <c r="C797" s="1">
        <v>1.30714016114651</v>
      </c>
      <c r="D797" s="1">
        <v>0.99902193057028</v>
      </c>
      <c r="E797" s="1">
        <v>2.13901467919602</v>
      </c>
      <c r="F797" s="1">
        <v>1.63487461356615</v>
      </c>
      <c r="G797" s="1">
        <v>1.50425775708198</v>
      </c>
      <c r="H797" s="1">
        <v>1.33110935213781</v>
      </c>
      <c r="I797" s="1">
        <v>1.09222553541943</v>
      </c>
    </row>
    <row r="798" spans="1:9">
      <c r="A798" s="6">
        <v>7.94999999999992</v>
      </c>
      <c r="B798" s="1">
        <v>1.97155309024674</v>
      </c>
      <c r="C798" s="1">
        <v>1.30484637222786</v>
      </c>
      <c r="D798" s="1">
        <v>0.998791846840603</v>
      </c>
      <c r="E798" s="1">
        <v>2.13363821374014</v>
      </c>
      <c r="F798" s="1">
        <v>1.63077698105299</v>
      </c>
      <c r="G798" s="1">
        <v>1.50358765171983</v>
      </c>
      <c r="H798" s="1">
        <v>1.32895268118036</v>
      </c>
      <c r="I798" s="1">
        <v>1.09036309288638</v>
      </c>
    </row>
    <row r="799" spans="1:9">
      <c r="A799" s="6">
        <v>7.95999999999992</v>
      </c>
      <c r="B799" s="1">
        <v>1.96951173887593</v>
      </c>
      <c r="C799" s="1">
        <v>1.3025605438531</v>
      </c>
      <c r="D799" s="1">
        <v>0.998541035087613</v>
      </c>
      <c r="E799" s="1">
        <v>2.12839792284228</v>
      </c>
      <c r="F799" s="1">
        <v>1.62672596864637</v>
      </c>
      <c r="G799" s="1">
        <v>1.50298296916679</v>
      </c>
      <c r="H799" s="1">
        <v>1.32680894802045</v>
      </c>
      <c r="I799" s="1">
        <v>1.08850674140934</v>
      </c>
    </row>
    <row r="800" spans="1:9">
      <c r="A800" s="6">
        <v>7.96999999999992</v>
      </c>
      <c r="B800" s="1">
        <v>1.96742508691439</v>
      </c>
      <c r="C800" s="1">
        <v>1.30028201705355</v>
      </c>
      <c r="D800" s="1">
        <v>0.998265280235334</v>
      </c>
      <c r="E800" s="1">
        <v>2.12329616618039</v>
      </c>
      <c r="F800" s="1">
        <v>1.62273784142856</v>
      </c>
      <c r="G800" s="1">
        <v>1.50243953425498</v>
      </c>
      <c r="H800" s="1">
        <v>1.32467419361461</v>
      </c>
      <c r="I800" s="1">
        <v>1.08665357466874</v>
      </c>
    </row>
    <row r="801" spans="1:9">
      <c r="A801" s="6">
        <v>7.97999999999992</v>
      </c>
      <c r="B801" s="1">
        <v>1.96530034188792</v>
      </c>
      <c r="C801" s="1">
        <v>1.29801037087962</v>
      </c>
      <c r="D801" s="1">
        <v>0.99796079583051</v>
      </c>
      <c r="E801" s="1">
        <v>2.11832859354568</v>
      </c>
      <c r="F801" s="1">
        <v>1.61879796948216</v>
      </c>
      <c r="G801" s="1">
        <v>1.50194744619515</v>
      </c>
      <c r="H801" s="1">
        <v>1.32255627551839</v>
      </c>
      <c r="I801" s="1">
        <v>1.08481260238638</v>
      </c>
    </row>
    <row r="802" spans="1:9">
      <c r="A802" s="6">
        <v>7.98999999999992</v>
      </c>
      <c r="B802" s="1">
        <v>1.96314112870846</v>
      </c>
      <c r="C802" s="1">
        <v>1.29574532632428</v>
      </c>
      <c r="D802" s="1">
        <v>0.99762272257751</v>
      </c>
      <c r="E802" s="1">
        <v>2.11353306677158</v>
      </c>
      <c r="F802" s="1">
        <v>1.61492049999135</v>
      </c>
      <c r="G802" s="1">
        <v>1.50149877972094</v>
      </c>
      <c r="H802" s="1">
        <v>1.32045507980936</v>
      </c>
      <c r="I802" s="1">
        <v>1.08298426012594</v>
      </c>
    </row>
    <row r="803" spans="1:9">
      <c r="A803" s="6">
        <v>7.99999999999992</v>
      </c>
      <c r="B803" s="1">
        <v>1.96095544612202</v>
      </c>
      <c r="C803" s="1">
        <v>1.29348592277322</v>
      </c>
      <c r="D803" s="1">
        <v>0.997246814337551</v>
      </c>
      <c r="E803" s="1">
        <v>2.10890692720124</v>
      </c>
      <c r="F803" s="1">
        <v>1.61111280902206</v>
      </c>
      <c r="G803" s="1">
        <v>1.50108888179149</v>
      </c>
      <c r="H803" s="1">
        <v>1.31836378853877</v>
      </c>
      <c r="I803" s="1">
        <v>1.0811631091603</v>
      </c>
    </row>
    <row r="804" spans="1:9">
      <c r="A804" s="6">
        <v>8.00999999999992</v>
      </c>
      <c r="B804" s="1">
        <v>1.95874554838111</v>
      </c>
      <c r="C804" s="1">
        <v>1.29123223092873</v>
      </c>
      <c r="D804" s="1">
        <v>0.996833065813812</v>
      </c>
      <c r="E804" s="1">
        <v>2.10443396164822</v>
      </c>
      <c r="F804" s="1">
        <v>1.6073645072042</v>
      </c>
      <c r="G804" s="1">
        <v>1.50070748630843</v>
      </c>
      <c r="H804" s="1">
        <v>1.31628439937155</v>
      </c>
      <c r="I804" s="1">
        <v>1.07934996728368</v>
      </c>
    </row>
    <row r="805" spans="1:9">
      <c r="A805" s="6">
        <v>8.01999999999992</v>
      </c>
      <c r="B805" s="1">
        <v>1.95650559749016</v>
      </c>
      <c r="C805" s="1">
        <v>1.28898398128081</v>
      </c>
      <c r="D805" s="1">
        <v>0.996381102647376</v>
      </c>
      <c r="E805" s="1">
        <v>2.10010194648116</v>
      </c>
      <c r="F805" s="1">
        <v>1.60368841263223</v>
      </c>
      <c r="G805" s="1">
        <v>1.50034782088841</v>
      </c>
      <c r="H805" s="1">
        <v>1.31421540180743</v>
      </c>
      <c r="I805" s="1">
        <v>1.07754366488494</v>
      </c>
    </row>
    <row r="806" spans="1:9">
      <c r="A806" s="6">
        <v>8.02999999999992</v>
      </c>
      <c r="B806" s="1">
        <v>1.9542352307308</v>
      </c>
      <c r="C806" s="1">
        <v>1.28674048469639</v>
      </c>
      <c r="D806" s="1">
        <v>0.995889996606574</v>
      </c>
      <c r="E806" s="1">
        <v>2.09585556993023</v>
      </c>
      <c r="F806" s="1">
        <v>1.60007090257746</v>
      </c>
      <c r="G806" s="1">
        <v>1.5</v>
      </c>
      <c r="H806" s="1">
        <v>1.31215278161142</v>
      </c>
      <c r="I806" s="1">
        <v>1.07574289912261</v>
      </c>
    </row>
    <row r="807" spans="1:9">
      <c r="A807" s="6">
        <v>8.03999999999992</v>
      </c>
      <c r="B807" s="1">
        <v>1.95192659950375</v>
      </c>
      <c r="C807" s="1">
        <v>1.28450206814781</v>
      </c>
      <c r="D807" s="1">
        <v>0.995359323947059</v>
      </c>
      <c r="E807" s="1">
        <v>2.09167509904052</v>
      </c>
      <c r="F807" s="1">
        <v>1.59652498316357</v>
      </c>
      <c r="G807" s="1">
        <v>1.49974832226851</v>
      </c>
      <c r="H807" s="1">
        <v>1.31009703637625</v>
      </c>
      <c r="I807" s="1">
        <v>1.07394780353216</v>
      </c>
    </row>
    <row r="808" spans="1:9">
      <c r="A808" s="6">
        <v>8.04999999999992</v>
      </c>
      <c r="B808" s="1">
        <v>1.94958174024279</v>
      </c>
      <c r="C808" s="1">
        <v>1.28226810941303</v>
      </c>
      <c r="D808" s="1">
        <v>0.99478960690797</v>
      </c>
      <c r="E808" s="1">
        <v>2.08755648520584</v>
      </c>
      <c r="F808" s="1">
        <v>1.59305010004155</v>
      </c>
      <c r="G808" s="1">
        <v>1.49949787355745</v>
      </c>
      <c r="H808" s="1">
        <v>1.30804925449767</v>
      </c>
      <c r="I808" s="1">
        <v>1.07216104915548</v>
      </c>
    </row>
    <row r="809" spans="1:9">
      <c r="A809" s="6">
        <v>8.05999999999992</v>
      </c>
      <c r="B809" s="1">
        <v>1.94720213931475</v>
      </c>
      <c r="C809" s="1">
        <v>1.28003844267289</v>
      </c>
      <c r="D809" s="1">
        <v>0.994180955086079</v>
      </c>
      <c r="E809" s="1">
        <v>2.08345378811828</v>
      </c>
      <c r="F809" s="1">
        <v>1.58963305268233</v>
      </c>
      <c r="G809" s="1">
        <v>1.49924075170005</v>
      </c>
      <c r="H809" s="1">
        <v>1.30600225544568</v>
      </c>
      <c r="I809" s="1">
        <v>1.07037770258912</v>
      </c>
    </row>
    <row r="810" spans="1:9">
      <c r="A810" s="6">
        <v>8.06999999999992</v>
      </c>
      <c r="B810" s="1">
        <v>1.94478233879554</v>
      </c>
      <c r="C810" s="1">
        <v>1.27781398103304</v>
      </c>
      <c r="D810" s="1">
        <v>0.993533577086367</v>
      </c>
      <c r="E810" s="1">
        <v>2.07936341866016</v>
      </c>
      <c r="F810" s="1">
        <v>1.58628713038441</v>
      </c>
      <c r="G810" s="1">
        <v>1.49897150124655</v>
      </c>
      <c r="H810" s="1">
        <v>1.30395688337085</v>
      </c>
      <c r="I810" s="1">
        <v>1.06859895555771</v>
      </c>
    </row>
    <row r="811" spans="1:9">
      <c r="A811" s="6">
        <v>8.07999999999992</v>
      </c>
      <c r="B811" s="1">
        <v>1.94230982196418</v>
      </c>
      <c r="C811" s="1">
        <v>1.27559541631683</v>
      </c>
      <c r="D811" s="1">
        <v>0.992848321654871</v>
      </c>
      <c r="E811" s="1">
        <v>2.07527226904234</v>
      </c>
      <c r="F811" s="1">
        <v>1.58300098593841</v>
      </c>
      <c r="G811" s="1">
        <v>1.49868288281949</v>
      </c>
      <c r="H811" s="1">
        <v>1.30191873252037</v>
      </c>
      <c r="I811" s="1">
        <v>1.06683085376622</v>
      </c>
    </row>
    <row r="812" spans="1:9">
      <c r="A812" s="6">
        <v>8.08999999999992</v>
      </c>
      <c r="B812" s="1">
        <v>1.93978367625273</v>
      </c>
      <c r="C812" s="1">
        <v>1.27338348357526</v>
      </c>
      <c r="D812" s="1">
        <v>0.992125795183641</v>
      </c>
      <c r="E812" s="1">
        <v>2.07113429073696</v>
      </c>
      <c r="F812" s="1">
        <v>1.57978466722742</v>
      </c>
      <c r="G812" s="1">
        <v>1.49837262788474</v>
      </c>
      <c r="H812" s="1">
        <v>1.29988641608327</v>
      </c>
      <c r="I812" s="1">
        <v>1.06507429164669</v>
      </c>
    </row>
    <row r="813" spans="1:9">
      <c r="A813" s="6">
        <v>8.09999999999992</v>
      </c>
      <c r="B813" s="1">
        <v>1.93720527854133</v>
      </c>
      <c r="C813" s="1">
        <v>1.2711792603307</v>
      </c>
      <c r="D813" s="1">
        <v>0.991366257383802</v>
      </c>
      <c r="E813" s="1">
        <v>2.06695122303239</v>
      </c>
      <c r="F813" s="1">
        <v>1.5766374189011</v>
      </c>
      <c r="G813" s="1">
        <v>1.49803615740335</v>
      </c>
      <c r="H813" s="1">
        <v>1.29785895708365</v>
      </c>
      <c r="I813" s="1">
        <v>1.06332965265529</v>
      </c>
    </row>
    <row r="814" spans="1:9">
      <c r="A814" s="6">
        <v>8.10999999999992</v>
      </c>
      <c r="B814" s="1">
        <v>1.93457291486313</v>
      </c>
      <c r="C814" s="1">
        <v>1.26898254075844</v>
      </c>
      <c r="D814" s="1">
        <v>0.990570122810351</v>
      </c>
      <c r="E814" s="1">
        <v>2.06270334109641</v>
      </c>
      <c r="F814" s="1">
        <v>1.57354823115105</v>
      </c>
      <c r="G814" s="1">
        <v>1.49766773494855</v>
      </c>
      <c r="H814" s="1">
        <v>1.29584084335723</v>
      </c>
      <c r="I814" s="1">
        <v>1.06160141813833</v>
      </c>
    </row>
    <row r="815" spans="1:9">
      <c r="A815" s="6">
        <v>8.11999999999992</v>
      </c>
      <c r="B815" s="1">
        <v>1.93188587743023</v>
      </c>
      <c r="C815" s="1">
        <v>1.26679282955641</v>
      </c>
      <c r="D815" s="1">
        <v>0.989738369876758</v>
      </c>
      <c r="E815" s="1">
        <v>2.05838489812802</v>
      </c>
      <c r="F815" s="1">
        <v>1.57052432658385</v>
      </c>
      <c r="G815" s="1">
        <v>1.49726058789133</v>
      </c>
      <c r="H815" s="1">
        <v>1.29383314918839</v>
      </c>
      <c r="I815" s="1">
        <v>1.05989105452917</v>
      </c>
    </row>
    <row r="816" spans="1:9">
      <c r="A816" s="6">
        <v>8.12999999999992</v>
      </c>
      <c r="B816" s="1">
        <v>1.92913451407656</v>
      </c>
      <c r="C816" s="1">
        <v>1.26461009719689</v>
      </c>
      <c r="D816" s="1">
        <v>0.988871994384291</v>
      </c>
      <c r="E816" s="1">
        <v>2.05407520003516</v>
      </c>
      <c r="F816" s="1">
        <v>1.56755670677066</v>
      </c>
      <c r="G816" s="1">
        <v>1.49680871511794</v>
      </c>
      <c r="H816" s="1">
        <v>1.2918309531653</v>
      </c>
      <c r="I816" s="1">
        <v>1.05819486523228</v>
      </c>
    </row>
    <row r="817" spans="1:9">
      <c r="A817" s="6">
        <v>8.13999999999992</v>
      </c>
      <c r="B817" s="1">
        <v>1.92631728878622</v>
      </c>
      <c r="C817" s="1">
        <v>1.26243373040359</v>
      </c>
      <c r="D817" s="1">
        <v>0.987971817123654</v>
      </c>
      <c r="E817" s="1">
        <v>2.04983156919671</v>
      </c>
      <c r="F817" s="1">
        <v>1.56465478542023</v>
      </c>
      <c r="G817" s="1">
        <v>1.49631019711511</v>
      </c>
      <c r="H817" s="1">
        <v>1.28984063679889</v>
      </c>
      <c r="I817" s="1">
        <v>1.05651994753075</v>
      </c>
    </row>
    <row r="818" spans="1:9">
      <c r="A818" s="6">
        <v>8.14999999999992</v>
      </c>
      <c r="B818" s="1">
        <v>1.92343150559927</v>
      </c>
      <c r="C818" s="1">
        <v>1.26026379927094</v>
      </c>
      <c r="D818" s="1">
        <v>0.987038627150381</v>
      </c>
      <c r="E818" s="1">
        <v>2.04568497968382</v>
      </c>
      <c r="F818" s="1">
        <v>1.56181228920212</v>
      </c>
      <c r="G818" s="1">
        <v>1.49576015718437</v>
      </c>
      <c r="H818" s="1">
        <v>1.2878643449386</v>
      </c>
      <c r="I818" s="1">
        <v>1.05486933129851</v>
      </c>
    </row>
    <row r="819" spans="1:9">
      <c r="A819" s="6">
        <v>8.15999999999991</v>
      </c>
      <c r="B819" s="1">
        <v>1.92047558804078</v>
      </c>
      <c r="C819" s="1">
        <v>1.25810031833252</v>
      </c>
      <c r="D819" s="1">
        <v>0.986072725696449</v>
      </c>
      <c r="E819" s="1">
        <v>2.04168456642199</v>
      </c>
      <c r="F819" s="1">
        <v>1.55902746657067</v>
      </c>
      <c r="G819" s="1">
        <v>1.49515883308236</v>
      </c>
      <c r="H819" s="1">
        <v>1.28589528253534</v>
      </c>
      <c r="I819" s="1">
        <v>1.0532398046415</v>
      </c>
    </row>
    <row r="820" spans="1:9">
      <c r="A820" s="6">
        <v>8.16999999999991</v>
      </c>
      <c r="B820" s="1">
        <v>1.91744821748426</v>
      </c>
      <c r="C820" s="1">
        <v>1.25594280577278</v>
      </c>
      <c r="D820" s="1">
        <v>0.985074830346957</v>
      </c>
      <c r="E820" s="1">
        <v>2.03784213265896</v>
      </c>
      <c r="F820" s="1">
        <v>1.55631059080289</v>
      </c>
      <c r="G820" s="1">
        <v>1.49450800878725</v>
      </c>
      <c r="H820" s="1">
        <v>1.28393224419786</v>
      </c>
      <c r="I820" s="1">
        <v>1.05163288569032</v>
      </c>
    </row>
    <row r="821" spans="1:9">
      <c r="A821" s="6">
        <v>8.17999999999991</v>
      </c>
      <c r="B821" s="1">
        <v>1.91434861317285</v>
      </c>
      <c r="C821" s="1">
        <v>1.25379166807518</v>
      </c>
      <c r="D821" s="1">
        <v>0.984046809471845</v>
      </c>
      <c r="E821" s="1">
        <v>2.03416571551356</v>
      </c>
      <c r="F821" s="1">
        <v>1.55364656566092</v>
      </c>
      <c r="G821" s="1">
        <v>1.49380788562654</v>
      </c>
      <c r="H821" s="1">
        <v>1.28197549700028</v>
      </c>
      <c r="I821" s="1">
        <v>1.05004906414324</v>
      </c>
    </row>
    <row r="822" spans="1:9">
      <c r="A822" s="6">
        <v>8.18999999999991</v>
      </c>
      <c r="B822" s="1">
        <v>1.91117849586341</v>
      </c>
      <c r="C822" s="1">
        <v>1.25164638591756</v>
      </c>
      <c r="D822" s="1">
        <v>0.98299022500532</v>
      </c>
      <c r="E822" s="1">
        <v>2.03067734281385</v>
      </c>
      <c r="F822" s="1">
        <v>1.55104474823174</v>
      </c>
      <c r="G822" s="1">
        <v>1.49306180134673</v>
      </c>
      <c r="H822" s="1">
        <v>1.28001658047737</v>
      </c>
      <c r="I822" s="1">
        <v>1.04848004550756</v>
      </c>
    </row>
    <row r="823" spans="1:9">
      <c r="A823" s="6">
        <v>8.19999999999991</v>
      </c>
      <c r="B823" s="1">
        <v>1.90793715450824</v>
      </c>
      <c r="C823" s="1">
        <v>1.24950665685329</v>
      </c>
      <c r="D823" s="1">
        <v>0.981906100677493</v>
      </c>
      <c r="E823" s="1">
        <v>2.02734771803262</v>
      </c>
      <c r="F823" s="1">
        <v>1.54850355723963</v>
      </c>
      <c r="G823" s="1">
        <v>1.49226683556308</v>
      </c>
      <c r="H823" s="1">
        <v>1.27805536604494</v>
      </c>
      <c r="I823" s="1">
        <v>1.04692525499212</v>
      </c>
    </row>
    <row r="824" spans="1:9">
      <c r="A824" s="6">
        <v>8.20999999999991</v>
      </c>
      <c r="B824" s="1">
        <v>1.90463200026374</v>
      </c>
      <c r="C824" s="1">
        <v>1.24737263951339</v>
      </c>
      <c r="D824" s="1">
        <v>0.980795551712835</v>
      </c>
      <c r="E824" s="1">
        <v>2.02416650932089</v>
      </c>
      <c r="F824" s="1">
        <v>1.5460231535579</v>
      </c>
      <c r="G824" s="1">
        <v>1.49142530342067</v>
      </c>
      <c r="H824" s="1">
        <v>1.27609849956613</v>
      </c>
      <c r="I824" s="1">
        <v>1.04539140252661</v>
      </c>
    </row>
    <row r="825" spans="1:9">
      <c r="A825" s="6">
        <v>8.21999999999991</v>
      </c>
      <c r="B825" s="1">
        <v>1.90126630080467</v>
      </c>
      <c r="C825" s="1">
        <v>1.2452436454629</v>
      </c>
      <c r="D825" s="1">
        <v>0.979659804037673</v>
      </c>
      <c r="E825" s="1">
        <v>2.021155805838</v>
      </c>
      <c r="F825" s="1">
        <v>1.54361095028845</v>
      </c>
      <c r="G825" s="1">
        <v>1.49053818680887</v>
      </c>
      <c r="H825" s="1">
        <v>1.27413954707582</v>
      </c>
      <c r="I825" s="1">
        <v>1.04387444344388</v>
      </c>
    </row>
    <row r="826" spans="1:9">
      <c r="A826" s="6">
        <v>8.22999999999991</v>
      </c>
      <c r="B826" s="1">
        <v>1.89784969702131</v>
      </c>
      <c r="C826" s="1">
        <v>1.24311947507244</v>
      </c>
      <c r="D826" s="1">
        <v>0.978500128504379</v>
      </c>
      <c r="E826" s="1">
        <v>2.01831552781935</v>
      </c>
      <c r="F826" s="1">
        <v>1.5412565549149</v>
      </c>
      <c r="G826" s="1">
        <v>1.48960397553265</v>
      </c>
      <c r="H826" s="1">
        <v>1.27217902033406</v>
      </c>
      <c r="I826" s="1">
        <v>1.04237292861575</v>
      </c>
    </row>
    <row r="827" spans="1:9">
      <c r="A827" s="6">
        <v>8.23999999999991</v>
      </c>
      <c r="B827" s="1">
        <v>1.89438514494654</v>
      </c>
      <c r="C827" s="1">
        <v>1.24100080513294</v>
      </c>
      <c r="D827" s="1">
        <v>0.97731719905689</v>
      </c>
      <c r="E827" s="1">
        <v>2.01567067938093</v>
      </c>
      <c r="F827" s="1">
        <v>1.53897275533289</v>
      </c>
      <c r="G827" s="1">
        <v>1.48862602225557</v>
      </c>
      <c r="H827" s="1">
        <v>1.27022523353694</v>
      </c>
      <c r="I827" s="1">
        <v>1.040893710135</v>
      </c>
    </row>
    <row r="828" spans="1:9">
      <c r="A828" s="6">
        <v>8.24999999999991</v>
      </c>
      <c r="B828" s="1">
        <v>1.8908800628694</v>
      </c>
      <c r="C828" s="1">
        <v>1.2388880821523</v>
      </c>
      <c r="D828" s="1">
        <v>0.976112273630603</v>
      </c>
      <c r="E828" s="1">
        <v>2.0132548509972</v>
      </c>
      <c r="F828" s="1">
        <v>1.53675574347256</v>
      </c>
      <c r="G828" s="1">
        <v>1.48760039572381</v>
      </c>
      <c r="H828" s="1">
        <v>1.26827615087735</v>
      </c>
      <c r="I828" s="1">
        <v>1.03943885527098</v>
      </c>
    </row>
    <row r="829" spans="1:9">
      <c r="A829" s="6">
        <v>8.25999999999991</v>
      </c>
      <c r="B829" s="1">
        <v>1.88734154075696</v>
      </c>
      <c r="C829" s="1">
        <v>1.23678186241036</v>
      </c>
      <c r="D829" s="1">
        <v>0.974887196772447</v>
      </c>
      <c r="E829" s="1">
        <v>2.01106213951366</v>
      </c>
      <c r="F829" s="1">
        <v>1.53460460655448</v>
      </c>
      <c r="G829" s="1">
        <v>1.48652997997654</v>
      </c>
      <c r="H829" s="1">
        <v>1.26632685722141</v>
      </c>
      <c r="I829" s="1">
        <v>1.0380029496405</v>
      </c>
    </row>
    <row r="830" spans="1:9">
      <c r="A830" s="6">
        <v>8.26999999999991</v>
      </c>
      <c r="B830" s="1">
        <v>1.88378058857456</v>
      </c>
      <c r="C830" s="1">
        <v>1.23468292894257</v>
      </c>
      <c r="D830" s="1">
        <v>0.973643801859551</v>
      </c>
      <c r="E830" s="1">
        <v>2.00908229923101</v>
      </c>
      <c r="F830" s="1">
        <v>1.53252557718979</v>
      </c>
      <c r="G830" s="1">
        <v>1.48541575975618</v>
      </c>
      <c r="H830" s="1">
        <v>1.26438402434241</v>
      </c>
      <c r="I830" s="1">
        <v>1.0365892505071</v>
      </c>
    </row>
    <row r="831" spans="1:9">
      <c r="A831" s="6">
        <v>8.27999999999991</v>
      </c>
      <c r="B831" s="1">
        <v>1.88020449467453</v>
      </c>
      <c r="C831" s="1">
        <v>1.23259092755077</v>
      </c>
      <c r="D831" s="1">
        <v>0.972383270559892</v>
      </c>
      <c r="E831" s="1">
        <v>2.00730279743054</v>
      </c>
      <c r="F831" s="1">
        <v>1.53050735107384</v>
      </c>
      <c r="G831" s="1">
        <v>1.48425475126022</v>
      </c>
      <c r="H831" s="1">
        <v>1.26244807476664</v>
      </c>
      <c r="I831" s="1">
        <v>1.03519980116567</v>
      </c>
    </row>
    <row r="832" spans="1:9">
      <c r="A832" s="6">
        <v>8.28999999999991</v>
      </c>
      <c r="B832" s="1">
        <v>1.87662445341536</v>
      </c>
      <c r="C832" s="1">
        <v>1.23050503736093</v>
      </c>
      <c r="D832" s="1">
        <v>0.971106618514087</v>
      </c>
      <c r="E832" s="1">
        <v>2.00569726660292</v>
      </c>
      <c r="F832" s="1">
        <v>1.52855714302072</v>
      </c>
      <c r="G832" s="1">
        <v>1.48305215210775</v>
      </c>
      <c r="H832" s="1">
        <v>1.2605136396731</v>
      </c>
      <c r="I832" s="1">
        <v>1.03382933585596</v>
      </c>
    </row>
    <row r="833" spans="1:9">
      <c r="A833" s="6">
        <v>8.29999999999991</v>
      </c>
      <c r="B833" s="1">
        <v>1.87304410975943</v>
      </c>
      <c r="C833" s="1">
        <v>1.22842487422071</v>
      </c>
      <c r="D833" s="1">
        <v>0.969814949179258</v>
      </c>
      <c r="E833" s="1">
        <v>2.00427053299205</v>
      </c>
      <c r="F833" s="1">
        <v>1.52667040017795</v>
      </c>
      <c r="G833" s="1">
        <v>1.48180423959329</v>
      </c>
      <c r="H833" s="1">
        <v>1.25858192298743</v>
      </c>
      <c r="I833" s="1">
        <v>1.03247741055575</v>
      </c>
    </row>
    <row r="834" spans="1:9">
      <c r="A834" s="6">
        <v>8.30999999999991</v>
      </c>
      <c r="B834" s="1">
        <v>1.86946208100557</v>
      </c>
      <c r="C834" s="1">
        <v>1.22634949515598</v>
      </c>
      <c r="D834" s="1">
        <v>0.968508204910829</v>
      </c>
      <c r="E834" s="1">
        <v>2.00302226577514</v>
      </c>
      <c r="F834" s="1">
        <v>1.52484814594844</v>
      </c>
      <c r="G834" s="1">
        <v>1.48051679972137</v>
      </c>
      <c r="H834" s="1">
        <v>1.25665165135058</v>
      </c>
      <c r="I834" s="1">
        <v>1.03114506301022</v>
      </c>
    </row>
    <row r="835" spans="1:9">
      <c r="A835" s="6">
        <v>8.31999999999991</v>
      </c>
      <c r="B835" s="1">
        <v>1.86588320418103</v>
      </c>
      <c r="C835" s="1">
        <v>1.22427871367655</v>
      </c>
      <c r="D835" s="1">
        <v>0.967186793537143</v>
      </c>
      <c r="E835" s="1">
        <v>2.00191924369751</v>
      </c>
      <c r="F835" s="1">
        <v>1.52309525975216</v>
      </c>
      <c r="G835" s="1">
        <v>1.47919131541846</v>
      </c>
      <c r="H835" s="1">
        <v>1.25471807744609</v>
      </c>
      <c r="I835" s="1">
        <v>1.02983110674416</v>
      </c>
    </row>
    <row r="836" spans="1:9">
      <c r="A836" s="6">
        <v>8.32999999999991</v>
      </c>
      <c r="B836" s="1">
        <v>1.86230780257544</v>
      </c>
      <c r="C836" s="1">
        <v>1.22221235274511</v>
      </c>
      <c r="D836" s="1">
        <v>0.965851097853622</v>
      </c>
      <c r="E836" s="1">
        <v>2.00092540908155</v>
      </c>
      <c r="F836" s="1">
        <v>1.52140529899474</v>
      </c>
      <c r="G836" s="1">
        <v>1.47782610685248</v>
      </c>
      <c r="H836" s="1">
        <v>1.25278309868207</v>
      </c>
      <c r="I836" s="1">
        <v>1.02853916090015</v>
      </c>
    </row>
    <row r="837" spans="1:9">
      <c r="A837" s="6">
        <v>8.33999999999991</v>
      </c>
      <c r="B837" s="1">
        <v>1.85873784400349</v>
      </c>
      <c r="C837" s="1">
        <v>1.22014990496452</v>
      </c>
      <c r="D837" s="1">
        <v>0.964501140017851</v>
      </c>
      <c r="E837" s="1">
        <v>2</v>
      </c>
      <c r="F837" s="1">
        <v>1.51978504215021</v>
      </c>
      <c r="G837" s="1">
        <v>1.47642833065123</v>
      </c>
      <c r="H837" s="1">
        <v>1.25085127001492</v>
      </c>
      <c r="I837" s="1">
        <v>1.02727299133369</v>
      </c>
    </row>
    <row r="838" spans="1:9">
      <c r="A838" s="6">
        <v>8.34999999999991</v>
      </c>
      <c r="B838" s="1">
        <v>1.85517407772004</v>
      </c>
      <c r="C838" s="1">
        <v>1.21809172035618</v>
      </c>
      <c r="D838" s="1">
        <v>0.963137979586813</v>
      </c>
      <c r="E838" s="1">
        <v>1.99925178016522</v>
      </c>
      <c r="F838" s="1">
        <v>1.51823130129426</v>
      </c>
      <c r="G838" s="1">
        <v>1.47499145008621</v>
      </c>
      <c r="H838" s="1">
        <v>1.24891718320898</v>
      </c>
      <c r="I838" s="1">
        <v>1.02602705158623</v>
      </c>
    </row>
    <row r="839" spans="1:9">
      <c r="A839" s="6">
        <v>8.35999999999991</v>
      </c>
      <c r="B839" s="1">
        <v>1.85162191582643</v>
      </c>
      <c r="C839" s="1">
        <v>1.21603725152437</v>
      </c>
      <c r="D839" s="1">
        <v>0.961762406522072</v>
      </c>
      <c r="E839" s="1">
        <v>1.99852256600205</v>
      </c>
      <c r="F839" s="1">
        <v>1.51674996024908</v>
      </c>
      <c r="G839" s="1">
        <v>1.47352228203969</v>
      </c>
      <c r="H839" s="1">
        <v>1.24698116809321</v>
      </c>
      <c r="I839" s="1">
        <v>1.02480023846122</v>
      </c>
    </row>
    <row r="840" spans="1:9">
      <c r="A840" s="6">
        <v>8.36999999999991</v>
      </c>
      <c r="B840" s="1">
        <v>1.84808235283722</v>
      </c>
      <c r="C840" s="1">
        <v>1.21398605720107</v>
      </c>
      <c r="D840" s="1">
        <v>0.960374499028318</v>
      </c>
      <c r="E840" s="1">
        <v>1.99776819850537</v>
      </c>
      <c r="F840" s="1">
        <v>1.5153453707729</v>
      </c>
      <c r="G840" s="1">
        <v>1.47202340469915</v>
      </c>
      <c r="H840" s="1">
        <v>1.24504754844452</v>
      </c>
      <c r="I840" s="1">
        <v>1.02359741587072</v>
      </c>
    </row>
    <row r="841" spans="1:9">
      <c r="A841" s="6">
        <v>8.37999999999991</v>
      </c>
      <c r="B841" s="1">
        <v>1.84455788515469</v>
      </c>
      <c r="C841" s="1">
        <v>1.21193829728803</v>
      </c>
      <c r="D841" s="1">
        <v>0.958974559402975</v>
      </c>
      <c r="E841" s="1">
        <v>1.99694722796298</v>
      </c>
      <c r="F841" s="1">
        <v>1.51400870518182</v>
      </c>
      <c r="G841" s="1">
        <v>1.47049260357604</v>
      </c>
      <c r="H841" s="1">
        <v>1.243116005603</v>
      </c>
      <c r="I841" s="1">
        <v>1.02241890103293</v>
      </c>
    </row>
    <row r="842" spans="1:9">
      <c r="A842" s="6">
        <v>8.38999999999991</v>
      </c>
      <c r="B842" s="1">
        <v>1.8410526758853</v>
      </c>
      <c r="C842" s="1">
        <v>1.20989316493269</v>
      </c>
      <c r="D842" s="1">
        <v>0.957563187147343</v>
      </c>
      <c r="E842" s="1">
        <v>1.99605807540102</v>
      </c>
      <c r="F842" s="1">
        <v>1.51274241894742</v>
      </c>
      <c r="G842" s="1">
        <v>1.46893253974376</v>
      </c>
      <c r="H842" s="1">
        <v>1.24118585301831</v>
      </c>
      <c r="I842" s="1">
        <v>1.02126238123397</v>
      </c>
    </row>
    <row r="843" spans="1:9">
      <c r="A843" s="6">
        <v>8.39999999999991</v>
      </c>
      <c r="B843" s="1">
        <v>1.83757122502754</v>
      </c>
      <c r="C843" s="1">
        <v>1.20785046923017</v>
      </c>
      <c r="D843" s="1">
        <v>0.956141054314517</v>
      </c>
      <c r="E843" s="1">
        <v>1.99510771638568</v>
      </c>
      <c r="F843" s="1">
        <v>1.51154372858985</v>
      </c>
      <c r="G843" s="1">
        <v>1.46733746975664</v>
      </c>
      <c r="H843" s="1">
        <v>1.23926369893123</v>
      </c>
      <c r="I843" s="1">
        <v>1.02013164694196</v>
      </c>
    </row>
    <row r="844" spans="1:9">
      <c r="A844" s="6">
        <v>8.40999999999991</v>
      </c>
      <c r="B844" s="1">
        <v>1.83411918645074</v>
      </c>
      <c r="C844" s="1">
        <v>1.20581110474039</v>
      </c>
      <c r="D844" s="1">
        <v>0.954709598314224</v>
      </c>
      <c r="E844" s="1">
        <v>1.99410148978543</v>
      </c>
      <c r="F844" s="1">
        <v>1.51041528139644</v>
      </c>
      <c r="G844" s="1">
        <v>1.46571592545541</v>
      </c>
      <c r="H844" s="1">
        <v>1.23735173906619</v>
      </c>
      <c r="I844" s="1">
        <v>1.01903051262058</v>
      </c>
    </row>
    <row r="845" spans="1:9">
      <c r="A845" s="6">
        <v>8.41999999999991</v>
      </c>
      <c r="B845" s="1">
        <v>1.83069631976549</v>
      </c>
      <c r="C845" s="1">
        <v>1.20377564950803</v>
      </c>
      <c r="D845" s="1">
        <v>0.95327029113275</v>
      </c>
      <c r="E845" s="1">
        <v>1.99303908931685</v>
      </c>
      <c r="F845" s="1">
        <v>1.50935704604181</v>
      </c>
      <c r="G845" s="1">
        <v>1.46406513484945</v>
      </c>
      <c r="H845" s="1">
        <v>1.23544478608737</v>
      </c>
      <c r="I845" s="1">
        <v>1.01795700901964</v>
      </c>
    </row>
    <row r="846" spans="1:9">
      <c r="A846" s="6">
        <v>8.42999999999991</v>
      </c>
      <c r="B846" s="1">
        <v>1.82730179808452</v>
      </c>
      <c r="C846" s="1">
        <v>1.20174474112379</v>
      </c>
      <c r="D846" s="1">
        <v>0.951824717968231</v>
      </c>
      <c r="E846" s="1">
        <v>1.99192203328322</v>
      </c>
      <c r="F846" s="1">
        <v>1.50836257317853</v>
      </c>
      <c r="G846" s="1">
        <v>1.46238196723589</v>
      </c>
      <c r="H846" s="1">
        <v>1.23354786306829</v>
      </c>
      <c r="I846" s="1">
        <v>1.0169144649634</v>
      </c>
    </row>
    <row r="847" spans="1:9">
      <c r="A847" s="6">
        <v>8.43999999999991</v>
      </c>
      <c r="B847" s="1">
        <v>1.82393887067619</v>
      </c>
      <c r="C847" s="1">
        <v>1.19971897317246</v>
      </c>
      <c r="D847" s="1">
        <v>0.950374695749243</v>
      </c>
      <c r="E847" s="1">
        <v>1.99074029020295</v>
      </c>
      <c r="F847" s="1">
        <v>1.50743592648174</v>
      </c>
      <c r="G847" s="1">
        <v>1.46067093179253</v>
      </c>
      <c r="H847" s="1">
        <v>1.23166178755529</v>
      </c>
      <c r="I847" s="1">
        <v>1.01590657679152</v>
      </c>
    </row>
    <row r="848" spans="1:9">
      <c r="A848" s="6">
        <v>8.44999999999991</v>
      </c>
      <c r="B848" s="1">
        <v>1.82060563477292</v>
      </c>
      <c r="C848" s="1">
        <v>1.19769805297974</v>
      </c>
      <c r="D848" s="1">
        <v>0.948921080880038</v>
      </c>
      <c r="E848" s="1">
        <v>1.98945968886758</v>
      </c>
      <c r="F848" s="1">
        <v>1.5065736070727</v>
      </c>
      <c r="G848" s="1">
        <v>1.458929324092</v>
      </c>
      <c r="H848" s="1">
        <v>1.22977876752823</v>
      </c>
      <c r="I848" s="1">
        <v>1.01492688066166</v>
      </c>
    </row>
    <row r="849" spans="1:9">
      <c r="A849" s="6">
        <v>8.45999999999991</v>
      </c>
      <c r="B849" s="1">
        <v>1.81729834477359</v>
      </c>
      <c r="C849" s="1">
        <v>1.1956815365149</v>
      </c>
      <c r="D849" s="1">
        <v>0.947463950146907</v>
      </c>
      <c r="E849" s="1">
        <v>1.98807276214864</v>
      </c>
      <c r="F849" s="1">
        <v>1.50577629780197</v>
      </c>
      <c r="G849" s="1">
        <v>1.45716493146474</v>
      </c>
      <c r="H849" s="1">
        <v>1.22789703370333</v>
      </c>
      <c r="I849" s="1">
        <v>1.01397072020223</v>
      </c>
    </row>
    <row r="850" spans="1:9">
      <c r="A850" s="6">
        <v>8.46999999999991</v>
      </c>
      <c r="B850" s="1">
        <v>1.81401705414066</v>
      </c>
      <c r="C850" s="1">
        <v>1.19366896839737</v>
      </c>
      <c r="D850" s="1">
        <v>0.946003984330476</v>
      </c>
      <c r="E850" s="1">
        <v>1.98657287875576</v>
      </c>
      <c r="F850" s="1">
        <v>1.5050437837695</v>
      </c>
      <c r="G850" s="1">
        <v>1.45537166144497</v>
      </c>
      <c r="H850" s="1">
        <v>1.22601745286099</v>
      </c>
      <c r="I850" s="1">
        <v>1.01304279352421</v>
      </c>
    </row>
    <row r="851" spans="1:9">
      <c r="A851" s="6">
        <v>8.47999999999991</v>
      </c>
      <c r="B851" s="1">
        <v>1.8107549421888</v>
      </c>
      <c r="C851" s="1">
        <v>1.19165959392909</v>
      </c>
      <c r="D851" s="1">
        <v>0.944541419901727</v>
      </c>
      <c r="E851" s="1">
        <v>1.9849433053454</v>
      </c>
      <c r="F851" s="1">
        <v>1.504369346295</v>
      </c>
      <c r="G851" s="1">
        <v>1.45354743175644</v>
      </c>
      <c r="H851" s="1">
        <v>1.22413359794594</v>
      </c>
      <c r="I851" s="1">
        <v>1.0121447120568</v>
      </c>
    </row>
    <row r="852" spans="1:9">
      <c r="A852" s="6">
        <v>8.48999999999991</v>
      </c>
      <c r="B852" s="1">
        <v>1.807506886481</v>
      </c>
      <c r="C852" s="1">
        <v>1.18965342257361</v>
      </c>
      <c r="D852" s="1">
        <v>0.94307699343796</v>
      </c>
      <c r="E852" s="1">
        <v>1.98318872226369</v>
      </c>
      <c r="F852" s="1">
        <v>1.50375658053427</v>
      </c>
      <c r="G852" s="1">
        <v>1.45169791259343</v>
      </c>
      <c r="H852" s="1">
        <v>1.22224572265315</v>
      </c>
      <c r="I852" s="1">
        <v>1.01127454311101</v>
      </c>
    </row>
    <row r="853" spans="1:9">
      <c r="A853" s="6">
        <v>8.49999999999991</v>
      </c>
      <c r="B853" s="1">
        <v>1.80426771111217</v>
      </c>
      <c r="C853" s="1">
        <v>1.1876505908935</v>
      </c>
      <c r="D853" s="1">
        <v>0.941611881351318</v>
      </c>
      <c r="E853" s="1">
        <v>1.98129842392658</v>
      </c>
      <c r="F853" s="1">
        <v>1.50320418193662</v>
      </c>
      <c r="G853" s="1">
        <v>1.44981723703041</v>
      </c>
      <c r="H853" s="1">
        <v>1.22035880372884</v>
      </c>
      <c r="I853" s="1">
        <v>1.01043719948052</v>
      </c>
    </row>
    <row r="854" spans="1:9">
      <c r="A854" s="6">
        <v>8.50999999999991</v>
      </c>
      <c r="B854" s="1">
        <v>1.80103556653451</v>
      </c>
      <c r="C854" s="1">
        <v>1.18565078541396</v>
      </c>
      <c r="D854" s="1">
        <v>0.940146885257327</v>
      </c>
      <c r="E854" s="1">
        <v>1.97925433818766</v>
      </c>
      <c r="F854" s="1">
        <v>1.50270784603826</v>
      </c>
      <c r="G854" s="1">
        <v>1.44791202992164</v>
      </c>
      <c r="H854" s="1">
        <v>1.21846959246948</v>
      </c>
      <c r="I854" s="1">
        <v>1.00963594661363</v>
      </c>
    </row>
    <row r="855" spans="1:9">
      <c r="A855" s="6">
        <v>8.51999999999991</v>
      </c>
      <c r="B855" s="1">
        <v>1.79780791555665</v>
      </c>
      <c r="C855" s="1">
        <v>1.18365445643106</v>
      </c>
      <c r="D855" s="1">
        <v>0.938683015256348</v>
      </c>
      <c r="E855" s="1">
        <v>1.9770557277009</v>
      </c>
      <c r="F855" s="1">
        <v>1.50226064008632</v>
      </c>
      <c r="G855" s="1">
        <v>1.4459765875267</v>
      </c>
      <c r="H855" s="1">
        <v>1.21657612318808</v>
      </c>
      <c r="I855" s="1">
        <v>1.00886537648973</v>
      </c>
    </row>
    <row r="856" spans="1:9">
      <c r="A856" s="6">
        <v>8.52999999999991</v>
      </c>
      <c r="B856" s="1">
        <v>1.79458003194632</v>
      </c>
      <c r="C856" s="1">
        <v>1.18166121975782</v>
      </c>
      <c r="D856" s="1">
        <v>0.937221078527601</v>
      </c>
      <c r="E856" s="1">
        <v>1.9746938802008</v>
      </c>
      <c r="F856" s="1">
        <v>1.50185639408832</v>
      </c>
      <c r="G856" s="1">
        <v>1.44401025857601</v>
      </c>
      <c r="H856" s="1">
        <v>1.21468628832318</v>
      </c>
      <c r="I856" s="1">
        <v>1.00813134539668</v>
      </c>
    </row>
    <row r="857" spans="1:9">
      <c r="A857" s="6">
        <v>8.53999999999991</v>
      </c>
      <c r="B857" s="1">
        <v>1.79134977567242</v>
      </c>
      <c r="C857" s="1">
        <v>1.17967056702612</v>
      </c>
      <c r="D857" s="1">
        <v>0.935761985540739</v>
      </c>
      <c r="E857" s="1">
        <v>1.97216694528758</v>
      </c>
      <c r="F857" s="1">
        <v>1.50149249681777</v>
      </c>
      <c r="G857" s="1">
        <v>1.44201831434805</v>
      </c>
      <c r="H857" s="1">
        <v>1.21280017568205</v>
      </c>
      <c r="I857" s="1">
        <v>1.00743549449484</v>
      </c>
    </row>
    <row r="858" spans="1:9">
      <c r="A858" s="6">
        <v>8.54999999999991</v>
      </c>
      <c r="B858" s="1">
        <v>1.78811472586997</v>
      </c>
      <c r="C858" s="1">
        <v>1.17768291218278</v>
      </c>
      <c r="D858" s="1">
        <v>0.934306669716516</v>
      </c>
      <c r="E858" s="1">
        <v>1.96948879331967</v>
      </c>
      <c r="F858" s="1">
        <v>1.50116021466787</v>
      </c>
      <c r="G858" s="1">
        <v>1.43999348619068</v>
      </c>
      <c r="H858" s="1">
        <v>1.21091249852972</v>
      </c>
      <c r="I858" s="1">
        <v>1.00677003012967</v>
      </c>
    </row>
    <row r="859" spans="1:9">
      <c r="A859" s="6">
        <v>8.55999999999991</v>
      </c>
      <c r="B859" s="1">
        <v>1.78487672178758</v>
      </c>
      <c r="C859" s="1">
        <v>1.17569777950855</v>
      </c>
      <c r="D859" s="1">
        <v>0.932855990946428</v>
      </c>
      <c r="E859" s="1">
        <v>1.96666283206802</v>
      </c>
      <c r="F859" s="1">
        <v>1.5008527158858</v>
      </c>
      <c r="G859" s="1">
        <v>1.43794166054845</v>
      </c>
      <c r="H859" s="1">
        <v>1.20903203420268</v>
      </c>
      <c r="I859" s="1">
        <v>1.0061396156978</v>
      </c>
    </row>
    <row r="860" spans="1:9">
      <c r="A860" s="6">
        <v>8.56999999999991</v>
      </c>
      <c r="B860" s="1">
        <v>1.78163635600173</v>
      </c>
      <c r="C860" s="1">
        <v>1.17371558630659</v>
      </c>
      <c r="D860" s="1">
        <v>0.931411158462546</v>
      </c>
      <c r="E860" s="1">
        <v>1.96369632697549</v>
      </c>
      <c r="F860" s="1">
        <v>1.50056086308033</v>
      </c>
      <c r="G860" s="1">
        <v>1.43585499091479</v>
      </c>
      <c r="H860" s="1">
        <v>1.20716001514571</v>
      </c>
      <c r="I860" s="1">
        <v>1.00554944264115</v>
      </c>
    </row>
    <row r="861" spans="1:9">
      <c r="A861" s="6">
        <v>8.57999999999991</v>
      </c>
      <c r="B861" s="1">
        <v>1.77840091483155</v>
      </c>
      <c r="C861" s="1">
        <v>1.17173748505154</v>
      </c>
      <c r="D861" s="1">
        <v>0.92997379141277</v>
      </c>
      <c r="E861" s="1">
        <v>1.96062212639736</v>
      </c>
      <c r="F861" s="1">
        <v>1.50027812969297</v>
      </c>
      <c r="G861" s="1">
        <v>1.43373460140018</v>
      </c>
      <c r="H861" s="1">
        <v>1.20529212644999</v>
      </c>
      <c r="I861" s="1">
        <v>1.0049981799404</v>
      </c>
    </row>
    <row r="862" spans="1:9">
      <c r="A862" s="6">
        <v>8.58999999999991</v>
      </c>
      <c r="B862" s="1">
        <v>1.7751690279554</v>
      </c>
      <c r="C862" s="1">
        <v>1.16976441292801</v>
      </c>
      <c r="D862" s="1">
        <v>0.928544738453301</v>
      </c>
      <c r="E862" s="1">
        <v>1.95745633350028</v>
      </c>
      <c r="F862" s="1">
        <v>1.5</v>
      </c>
      <c r="G862" s="1">
        <v>1.43158444134064</v>
      </c>
      <c r="H862" s="1">
        <v>1.2034292853459</v>
      </c>
      <c r="I862" s="1">
        <v>1.00448239421468</v>
      </c>
    </row>
    <row r="863" spans="1:9">
      <c r="A863" s="6">
        <v>8.59999999999991</v>
      </c>
      <c r="B863" s="1">
        <v>1.77194025814293</v>
      </c>
      <c r="C863" s="1">
        <v>1.16779735325811</v>
      </c>
      <c r="D863" s="1">
        <v>0.927124999741506</v>
      </c>
      <c r="E863" s="1">
        <v>1.95421095435416</v>
      </c>
      <c r="F863" s="1">
        <v>1.49979435254259</v>
      </c>
      <c r="G863" s="1">
        <v>1.42939991213885</v>
      </c>
      <c r="H863" s="1">
        <v>1.20157050489251</v>
      </c>
      <c r="I863" s="1">
        <v>1.00400306703116</v>
      </c>
    </row>
    <row r="864" spans="1:9">
      <c r="A864" s="6">
        <v>8.60999999999991</v>
      </c>
      <c r="B864" s="1">
        <v>1.76871493027387</v>
      </c>
      <c r="C864" s="1">
        <v>1.16583693872315</v>
      </c>
      <c r="D864" s="1">
        <v>0.925714991861843</v>
      </c>
      <c r="E864" s="1">
        <v>1.95090684883292</v>
      </c>
      <c r="F864" s="1">
        <v>1.49958559954965</v>
      </c>
      <c r="G864" s="1">
        <v>1.42719383320423</v>
      </c>
      <c r="H864" s="1">
        <v>1.19970985014939</v>
      </c>
      <c r="I864" s="1">
        <v>1.00356254420622</v>
      </c>
    </row>
    <row r="865" spans="1:9">
      <c r="A865" s="6">
        <v>8.61999999999991</v>
      </c>
      <c r="B865" s="1">
        <v>1.76549249823592</v>
      </c>
      <c r="C865" s="1">
        <v>1.16388296475358</v>
      </c>
      <c r="D865" s="1">
        <v>0.924314780351764</v>
      </c>
      <c r="E865" s="1">
        <v>1.94753982239177</v>
      </c>
      <c r="F865" s="1">
        <v>1.49936840249693</v>
      </c>
      <c r="G865" s="1">
        <v>1.42496256998577</v>
      </c>
      <c r="H865" s="1">
        <v>1.19784762101905</v>
      </c>
      <c r="I865" s="1">
        <v>1.00315842887582</v>
      </c>
    </row>
    <row r="866" spans="1:9">
      <c r="A866" s="6">
        <v>8.6299999999999</v>
      </c>
      <c r="B866" s="1">
        <v>1.76227538594073</v>
      </c>
      <c r="C866" s="1">
        <v>1.16193509255391</v>
      </c>
      <c r="D866" s="1">
        <v>0.922924084608291</v>
      </c>
      <c r="E866" s="1">
        <v>1.94412053664585</v>
      </c>
      <c r="F866" s="1">
        <v>1.49913950605228</v>
      </c>
      <c r="G866" s="1">
        <v>1.42271173374853</v>
      </c>
      <c r="H866" s="1">
        <v>1.19598908299354</v>
      </c>
      <c r="I866" s="1">
        <v>1.00278839596274</v>
      </c>
    </row>
    <row r="867" spans="1:9">
      <c r="A867" s="6">
        <v>8.6399999999999</v>
      </c>
      <c r="B867" s="1">
        <v>1.75906576202101</v>
      </c>
      <c r="C867" s="1">
        <v>1.15999315448899</v>
      </c>
      <c r="D867" s="1">
        <v>0.921542533819009</v>
      </c>
      <c r="E867" s="1">
        <v>1.94067580524206</v>
      </c>
      <c r="F867" s="1">
        <v>1.49889562618779</v>
      </c>
      <c r="G867" s="1">
        <v>1.42044476749311</v>
      </c>
      <c r="H867" s="1">
        <v>1.19413114095971</v>
      </c>
      <c r="I867" s="1">
        <v>1.00245467116029</v>
      </c>
    </row>
    <row r="868" spans="1:9">
      <c r="A868" s="6">
        <v>8.6499999999999</v>
      </c>
      <c r="B868" s="1">
        <v>1.75586253777586</v>
      </c>
      <c r="C868" s="1">
        <v>1.15805637165462</v>
      </c>
      <c r="D868" s="1">
        <v>0.920169667515628</v>
      </c>
      <c r="E868" s="1">
        <v>1.93721755946348</v>
      </c>
      <c r="F868" s="1">
        <v>1.49863187674957</v>
      </c>
      <c r="G868" s="1">
        <v>1.41815830587886</v>
      </c>
      <c r="H868" s="1">
        <v>1.19227536489482</v>
      </c>
      <c r="I868" s="1">
        <v>1.00215546089885</v>
      </c>
    </row>
    <row r="869" spans="1:9">
      <c r="A869" s="6">
        <v>8.6599999999999</v>
      </c>
      <c r="B869" s="1">
        <v>1.75266495342378</v>
      </c>
      <c r="C869" s="1">
        <v>1.15612505520752</v>
      </c>
      <c r="D869" s="1">
        <v>0.918805640400869</v>
      </c>
      <c r="E869" s="1">
        <v>1.9337726666949</v>
      </c>
      <c r="F869" s="1">
        <v>1.49834386842654</v>
      </c>
      <c r="G869" s="1">
        <v>1.41585963813445</v>
      </c>
      <c r="H869" s="1">
        <v>1.19042737226975</v>
      </c>
      <c r="I869" s="1">
        <v>1.00188789102467</v>
      </c>
    </row>
    <row r="870" spans="1:9">
      <c r="A870" s="6">
        <v>8.6699999999999</v>
      </c>
      <c r="B870" s="1">
        <v>1.74947310597963</v>
      </c>
      <c r="C870" s="1">
        <v>1.15419891658897</v>
      </c>
      <c r="D870" s="1">
        <v>0.917450260456194</v>
      </c>
      <c r="E870" s="1">
        <v>1.93034978633193</v>
      </c>
      <c r="F870" s="1">
        <v>1.49802557764559</v>
      </c>
      <c r="G870" s="1">
        <v>1.41353941694924</v>
      </c>
      <c r="H870" s="1">
        <v>1.18858487951434</v>
      </c>
      <c r="I870" s="1">
        <v>1.00165482493605</v>
      </c>
    </row>
    <row r="871" spans="1:9">
      <c r="A871" s="6">
        <v>8.6799999999999</v>
      </c>
      <c r="B871" s="1">
        <v>1.74628986268359</v>
      </c>
      <c r="C871" s="1">
        <v>1.15227770773036</v>
      </c>
      <c r="D871" s="1">
        <v>0.916103085740738</v>
      </c>
      <c r="E871" s="1">
        <v>1.92693790140584</v>
      </c>
      <c r="F871" s="1">
        <v>1.49767466875823</v>
      </c>
      <c r="G871" s="1">
        <v>1.41120752176344</v>
      </c>
      <c r="H871" s="1">
        <v>1.18674571726852</v>
      </c>
      <c r="I871" s="1">
        <v>1.00145414058926</v>
      </c>
    </row>
    <row r="872" spans="1:9">
      <c r="A872" s="6">
        <v>8.6899999999999</v>
      </c>
      <c r="B872" s="1">
        <v>1.74311839234261</v>
      </c>
      <c r="C872" s="1">
        <v>1.1503613260498</v>
      </c>
      <c r="D872" s="1">
        <v>0.914763989252342</v>
      </c>
      <c r="E872" s="1">
        <v>1.92356286404172</v>
      </c>
      <c r="F872" s="1">
        <v>1.4972878875779</v>
      </c>
      <c r="G872" s="1">
        <v>1.40886878701584</v>
      </c>
      <c r="H872" s="1">
        <v>1.18491684928083</v>
      </c>
      <c r="I872" s="1">
        <v>1.00128123703697</v>
      </c>
    </row>
    <row r="873" spans="1:9">
      <c r="A873" s="6">
        <v>8.6999999999999</v>
      </c>
      <c r="B873" s="1">
        <v>1.73995928293946</v>
      </c>
      <c r="C873" s="1">
        <v>1.14844892363914</v>
      </c>
      <c r="D873" s="1">
        <v>0.913432307860589</v>
      </c>
      <c r="E873" s="1">
        <v>1.92024043613717</v>
      </c>
      <c r="F873" s="1">
        <v>1.49686623688468</v>
      </c>
      <c r="G873" s="1">
        <v>1.40652019682366</v>
      </c>
      <c r="H873" s="1">
        <v>1.18309904375013</v>
      </c>
      <c r="I873" s="1">
        <v>1.00113025590063</v>
      </c>
    </row>
    <row r="874" spans="1:9">
      <c r="A874" s="6">
        <v>8.7099999999999</v>
      </c>
      <c r="B874" s="1">
        <v>1.73681409075059</v>
      </c>
      <c r="C874" s="1">
        <v>1.14653966548111</v>
      </c>
      <c r="D874" s="1">
        <v>0.912107532383301</v>
      </c>
      <c r="E874" s="1">
        <v>1.91697792510971</v>
      </c>
      <c r="F874" s="1">
        <v>1.49641030666726</v>
      </c>
      <c r="G874" s="1">
        <v>1.40416824350599</v>
      </c>
      <c r="H874" s="1">
        <v>1.18128809240244</v>
      </c>
      <c r="I874" s="1">
        <v>1.00098861792223</v>
      </c>
    </row>
    <row r="875" spans="1:9">
      <c r="A875" s="6">
        <v>8.7199999999999</v>
      </c>
      <c r="B875" s="1">
        <v>1.73368167721065</v>
      </c>
      <c r="C875" s="1">
        <v>1.14463390216267</v>
      </c>
      <c r="D875" s="1">
        <v>0.910789696119737</v>
      </c>
      <c r="E875" s="1">
        <v>1.91381279493262</v>
      </c>
      <c r="F875" s="1">
        <v>1.49591639325848</v>
      </c>
      <c r="G875" s="1">
        <v>1.4018029273621</v>
      </c>
      <c r="H875" s="1">
        <v>1.17948429204223</v>
      </c>
      <c r="I875" s="1">
        <v>1.00085259198744</v>
      </c>
    </row>
    <row r="876" spans="1:9">
      <c r="A876" s="6">
        <v>8.7299999999999</v>
      </c>
      <c r="B876" s="1">
        <v>1.73056410539686</v>
      </c>
      <c r="C876" s="1">
        <v>1.14273106640141</v>
      </c>
      <c r="D876" s="1">
        <v>0.909478290279045</v>
      </c>
      <c r="E876" s="1">
        <v>1.9107640124702</v>
      </c>
      <c r="F876" s="1">
        <v>1.49538867306117</v>
      </c>
      <c r="G876" s="1">
        <v>1.39943419636158</v>
      </c>
      <c r="H876" s="1">
        <v>1.17768769036462</v>
      </c>
      <c r="I876" s="1">
        <v>1.00072260335863</v>
      </c>
    </row>
    <row r="877" spans="1:9">
      <c r="A877" s="6">
        <v>8.7399999999999</v>
      </c>
      <c r="B877" s="1">
        <v>1.72746357005789</v>
      </c>
      <c r="C877" s="1">
        <v>1.14083097369726</v>
      </c>
      <c r="D877" s="1">
        <v>0.908173176660518</v>
      </c>
      <c r="E877" s="1">
        <v>1.90782482502967</v>
      </c>
      <c r="F877" s="1">
        <v>1.4948275551347</v>
      </c>
      <c r="G877" s="1">
        <v>1.39706462386521</v>
      </c>
      <c r="H877" s="1">
        <v>1.17589110525618</v>
      </c>
      <c r="I877" s="1">
        <v>1.00059387768078</v>
      </c>
    </row>
    <row r="878" spans="1:9">
      <c r="A878" s="6">
        <v>8.7499999999999</v>
      </c>
      <c r="B878" s="1">
        <v>1.72438013209477</v>
      </c>
      <c r="C878" s="1">
        <v>1.13893448825723</v>
      </c>
      <c r="D878" s="1">
        <v>0.906874519425268</v>
      </c>
      <c r="E878" s="1">
        <v>1.90498011210335</v>
      </c>
      <c r="F878" s="1">
        <v>1.49423508823743</v>
      </c>
      <c r="G878" s="1">
        <v>1.39469206034374</v>
      </c>
      <c r="H878" s="1">
        <v>1.17409432746757</v>
      </c>
      <c r="I878" s="1">
        <v>1.00046027429589</v>
      </c>
    </row>
    <row r="879" spans="1:9">
      <c r="A879" s="6">
        <v>8.7599999999999</v>
      </c>
      <c r="B879" s="1">
        <v>1.72131388504148</v>
      </c>
      <c r="C879" s="1">
        <v>1.13704162714301</v>
      </c>
      <c r="D879" s="1">
        <v>0.905581976262829</v>
      </c>
      <c r="E879" s="1">
        <v>1.90220080670894</v>
      </c>
      <c r="F879" s="1">
        <v>1.4936130758524</v>
      </c>
      <c r="G879" s="1">
        <v>1.3923234774199</v>
      </c>
      <c r="H879" s="1">
        <v>1.17230386415455</v>
      </c>
      <c r="I879" s="1">
        <v>1.00031792377642</v>
      </c>
    </row>
    <row r="880" spans="1:9">
      <c r="A880" s="6">
        <v>8.7699999999999</v>
      </c>
      <c r="B880" s="1">
        <v>1.71826185234705</v>
      </c>
      <c r="C880" s="1">
        <v>1.13515260724627</v>
      </c>
      <c r="D880" s="1">
        <v>0.904295331972527</v>
      </c>
      <c r="E880" s="1">
        <v>1.89946059716304</v>
      </c>
      <c r="F880" s="1">
        <v>1.49295820539858</v>
      </c>
      <c r="G880" s="1">
        <v>1.38994945111318</v>
      </c>
      <c r="H880" s="1">
        <v>1.17051141941968</v>
      </c>
      <c r="I880" s="1">
        <v>1.00016422713321</v>
      </c>
    </row>
    <row r="881" spans="1:9">
      <c r="A881" s="6">
        <v>8.7799999999999</v>
      </c>
      <c r="B881" s="1">
        <v>1.71522069723374</v>
      </c>
      <c r="C881" s="1">
        <v>1.13326739109941</v>
      </c>
      <c r="D881" s="1">
        <v>0.903014225720604</v>
      </c>
      <c r="E881" s="1">
        <v>1.89674430583681</v>
      </c>
      <c r="F881" s="1">
        <v>1.49227340660879</v>
      </c>
      <c r="G881" s="1">
        <v>1.38757813278117</v>
      </c>
      <c r="H881" s="1">
        <v>1.16871566470059</v>
      </c>
      <c r="I881" s="1">
        <v>1</v>
      </c>
    </row>
    <row r="882" spans="1:9">
      <c r="A882" s="6">
        <v>8.7899999999999</v>
      </c>
      <c r="B882" s="1">
        <v>1.71218621054859</v>
      </c>
      <c r="C882" s="1">
        <v>1.13138479842419</v>
      </c>
      <c r="D882" s="1">
        <v>0.901737623539946</v>
      </c>
      <c r="E882" s="1">
        <v>1.89402709550553</v>
      </c>
      <c r="F882" s="1">
        <v>1.49155743540766</v>
      </c>
      <c r="G882" s="1">
        <v>1.38520690227805</v>
      </c>
      <c r="H882" s="1">
        <v>1.16692313439849</v>
      </c>
      <c r="I882" s="1">
        <v>0.999826603196698</v>
      </c>
    </row>
    <row r="883" spans="1:9">
      <c r="A883" s="6">
        <v>8.7999999999999</v>
      </c>
      <c r="B883" s="1">
        <v>1.70915651017675</v>
      </c>
      <c r="C883" s="1">
        <v>1.12950417114133</v>
      </c>
      <c r="D883" s="1">
        <v>0.900465157606058</v>
      </c>
      <c r="E883" s="1">
        <v>1.8912874793365</v>
      </c>
      <c r="F883" s="1">
        <v>1.49081148252927</v>
      </c>
      <c r="G883" s="1">
        <v>1.38283263391033</v>
      </c>
      <c r="H883" s="1">
        <v>1.16513089436664</v>
      </c>
      <c r="I883" s="1">
        <v>0.999630566680769</v>
      </c>
    </row>
    <row r="884" spans="1:9">
      <c r="A884" s="6">
        <v>8.8099999999999</v>
      </c>
      <c r="B884" s="1">
        <v>1.70613086837919</v>
      </c>
      <c r="C884" s="1">
        <v>1.12762477519551</v>
      </c>
      <c r="D884" s="1">
        <v>0.899196383366377</v>
      </c>
      <c r="E884" s="1">
        <v>1.88850767208729</v>
      </c>
      <c r="F884" s="1">
        <v>1.49003741442419</v>
      </c>
      <c r="G884" s="1">
        <v>1.38046331480708</v>
      </c>
      <c r="H884" s="1">
        <v>1.16333600702257</v>
      </c>
      <c r="I884" s="1">
        <v>0.999405850846567</v>
      </c>
    </row>
    <row r="885" spans="1:9">
      <c r="A885" s="6">
        <v>8.8199999999999</v>
      </c>
      <c r="B885" s="1">
        <v>1.70310927936292</v>
      </c>
      <c r="C885" s="1">
        <v>1.12574593398653</v>
      </c>
      <c r="D885" s="1">
        <v>0.897930867781681</v>
      </c>
      <c r="E885" s="1">
        <v>1.88567189186891</v>
      </c>
      <c r="F885" s="1">
        <v>1.48923375624107</v>
      </c>
      <c r="G885" s="1">
        <v>1.37809184929745</v>
      </c>
      <c r="H885" s="1">
        <v>1.16154518987282</v>
      </c>
      <c r="I885" s="1">
        <v>0.999153368057729</v>
      </c>
    </row>
    <row r="886" spans="1:9">
      <c r="A886" s="6">
        <v>8.8299999999999</v>
      </c>
      <c r="B886" s="1">
        <v>1.70009238451512</v>
      </c>
      <c r="C886" s="1">
        <v>1.12386716310794</v>
      </c>
      <c r="D886" s="1">
        <v>0.896668571709229</v>
      </c>
      <c r="E886" s="1">
        <v>1.88278713123563</v>
      </c>
      <c r="F886" s="1">
        <v>1.48840326074073</v>
      </c>
      <c r="G886" s="1">
        <v>1.37572153872552</v>
      </c>
      <c r="H886" s="1">
        <v>1.1597582504051</v>
      </c>
      <c r="I886" s="1">
        <v>0.998873709229377</v>
      </c>
    </row>
    <row r="887" spans="1:9">
      <c r="A887" s="6">
        <v>8.8399999999999</v>
      </c>
      <c r="B887" s="1">
        <v>1.69708016012234</v>
      </c>
      <c r="C887" s="1">
        <v>1.12198798544284</v>
      </c>
      <c r="D887" s="1">
        <v>0.895409297611</v>
      </c>
      <c r="E887" s="1">
        <v>1.8798528690523</v>
      </c>
      <c r="F887" s="1">
        <v>1.4875422834766</v>
      </c>
      <c r="G887" s="1">
        <v>1.37334324591283</v>
      </c>
      <c r="H887" s="1">
        <v>1.15797052533074</v>
      </c>
      <c r="I887" s="1">
        <v>0.998567706087876</v>
      </c>
    </row>
    <row r="888" spans="1:9">
      <c r="A888" s="6">
        <v>8.8499999999999</v>
      </c>
      <c r="B888" s="1">
        <v>1.69407383103253</v>
      </c>
      <c r="C888" s="1">
        <v>1.120107724712</v>
      </c>
      <c r="D888" s="1">
        <v>0.894152734235091</v>
      </c>
      <c r="E888" s="1">
        <v>1.87686955260093</v>
      </c>
      <c r="F888" s="1">
        <v>1.48665329144305</v>
      </c>
      <c r="G888" s="1">
        <v>1.37096056288197</v>
      </c>
      <c r="H888" s="1">
        <v>1.15618804163885</v>
      </c>
      <c r="I888" s="1">
        <v>0.998235216074827</v>
      </c>
    </row>
    <row r="889" spans="1:9">
      <c r="A889" s="6">
        <v>8.8599999999999</v>
      </c>
      <c r="B889" s="1">
        <v>1.69108005815945</v>
      </c>
      <c r="C889" s="1">
        <v>1.11822637610861</v>
      </c>
      <c r="D889" s="1">
        <v>0.892899409868158</v>
      </c>
      <c r="E889" s="1">
        <v>1.87384822331737</v>
      </c>
      <c r="F889" s="1">
        <v>1.48573827599258</v>
      </c>
      <c r="G889" s="1">
        <v>1.36858188139499</v>
      </c>
      <c r="H889" s="1">
        <v>1.15441056966139</v>
      </c>
      <c r="I889" s="1">
        <v>0.997869065143269</v>
      </c>
    </row>
    <row r="890" spans="1:9">
      <c r="A890" s="6">
        <v>8.8699999999999</v>
      </c>
      <c r="B890" s="1">
        <v>1.68809877492465</v>
      </c>
      <c r="C890" s="1">
        <v>1.11634349023429</v>
      </c>
      <c r="D890" s="1">
        <v>0.891649340061852</v>
      </c>
      <c r="E890" s="1">
        <v>1.87077928986188</v>
      </c>
      <c r="F890" s="1">
        <v>1.48479418422679</v>
      </c>
      <c r="G890" s="1">
        <v>1.3661968696922</v>
      </c>
      <c r="H890" s="1">
        <v>1.15263316062841</v>
      </c>
      <c r="I890" s="1">
        <v>0.997465563449322</v>
      </c>
    </row>
    <row r="891" spans="1:9">
      <c r="A891" s="6">
        <v>8.8799999999999</v>
      </c>
      <c r="B891" s="1">
        <v>1.68513092848151</v>
      </c>
      <c r="C891" s="1">
        <v>1.11445930173226</v>
      </c>
      <c r="D891" s="1">
        <v>0.890402798782397</v>
      </c>
      <c r="E891" s="1">
        <v>1.86765750987433</v>
      </c>
      <c r="F891" s="1">
        <v>1.48382455805048</v>
      </c>
      <c r="G891" s="1">
        <v>1.36381399260516</v>
      </c>
      <c r="H891" s="1">
        <v>1.150858020764</v>
      </c>
      <c r="I891" s="1">
        <v>0.997028882929559</v>
      </c>
    </row>
    <row r="892" spans="1:9">
      <c r="A892" s="6">
        <v>8.8899999999999</v>
      </c>
      <c r="B892" s="1">
        <v>1.68217556157566</v>
      </c>
      <c r="C892" s="1">
        <v>1.11257531168243</v>
      </c>
      <c r="D892" s="1">
        <v>0.889160656355977</v>
      </c>
      <c r="E892" s="1">
        <v>1.8644986136217</v>
      </c>
      <c r="F892" s="1">
        <v>1.48282495218768</v>
      </c>
      <c r="G892" s="1">
        <v>1.36142600169096</v>
      </c>
      <c r="H892" s="1">
        <v>1.14908737202088</v>
      </c>
      <c r="I892" s="1">
        <v>0.996560352161652</v>
      </c>
    </row>
    <row r="893" spans="1:9">
      <c r="A893" s="6">
        <v>8.8999999999999</v>
      </c>
      <c r="B893" s="1">
        <v>1.67923360835147</v>
      </c>
      <c r="C893" s="1">
        <v>1.11069244998136</v>
      </c>
      <c r="D893" s="1">
        <v>0.887923313683188</v>
      </c>
      <c r="E893" s="1">
        <v>1.86131247958798</v>
      </c>
      <c r="F893" s="1">
        <v>1.48179793109872</v>
      </c>
      <c r="G893" s="1">
        <v>1.35903585378903</v>
      </c>
      <c r="H893" s="1">
        <v>1.14731511454587</v>
      </c>
      <c r="I893" s="1">
        <v>0.996062068427193</v>
      </c>
    </row>
    <row r="894" spans="1:9">
      <c r="A894" s="6">
        <v>8.9099999999999</v>
      </c>
      <c r="B894" s="1">
        <v>1.67630852896918</v>
      </c>
      <c r="C894" s="1">
        <v>1.10881170346967</v>
      </c>
      <c r="D894" s="1">
        <v>0.886691279495538</v>
      </c>
      <c r="E894" s="1">
        <v>1.85809382477382</v>
      </c>
      <c r="F894" s="1">
        <v>1.48074515524521</v>
      </c>
      <c r="G894" s="1">
        <v>1.35664970305888</v>
      </c>
      <c r="H894" s="1">
        <v>1.14554055688153</v>
      </c>
      <c r="I894" s="1">
        <v>0.995536002644728</v>
      </c>
    </row>
    <row r="895" spans="1:9">
      <c r="A895" s="6">
        <v>8.9199999999999</v>
      </c>
      <c r="B895" s="1">
        <v>1.67340359880923</v>
      </c>
      <c r="C895" s="1">
        <v>1.10693463669754</v>
      </c>
      <c r="D895" s="1">
        <v>0.885465286222813</v>
      </c>
      <c r="E895" s="1">
        <v>1.85483177839398</v>
      </c>
      <c r="F895" s="1">
        <v>1.47966227515972</v>
      </c>
      <c r="G895" s="1">
        <v>1.35425848442138</v>
      </c>
      <c r="H895" s="1">
        <v>1.14376766967288</v>
      </c>
      <c r="I895" s="1">
        <v>0.994986984717034</v>
      </c>
    </row>
    <row r="896" spans="1:9">
      <c r="A896" s="6">
        <v>8.9299999999999</v>
      </c>
      <c r="B896" s="1">
        <v>1.67052176606183</v>
      </c>
      <c r="C896" s="1">
        <v>1.10506175311442</v>
      </c>
      <c r="D896" s="1">
        <v>0.884245382058446</v>
      </c>
      <c r="E896" s="1">
        <v>1.85153227922499</v>
      </c>
      <c r="F896" s="1">
        <v>1.47855313645049</v>
      </c>
      <c r="G896" s="1">
        <v>1.35187202531533</v>
      </c>
      <c r="H896" s="1">
        <v>1.14199523008524</v>
      </c>
      <c r="I896" s="1">
        <v>0.994415054862814</v>
      </c>
    </row>
    <row r="897" spans="1:9">
      <c r="A897" s="6">
        <v>8.9399999999999</v>
      </c>
      <c r="B897" s="1">
        <v>1.66766257953495</v>
      </c>
      <c r="C897" s="1">
        <v>1.10319332828692</v>
      </c>
      <c r="D897" s="1">
        <v>0.88303167500632</v>
      </c>
      <c r="E897" s="1">
        <v>1.84821197241347</v>
      </c>
      <c r="F897" s="1">
        <v>1.4774115788887</v>
      </c>
      <c r="G897" s="1">
        <v>1.34948049192623</v>
      </c>
      <c r="H897" s="1">
        <v>1.14022357301848</v>
      </c>
      <c r="I897" s="1">
        <v>0.993818491355457</v>
      </c>
    </row>
    <row r="898" spans="1:9">
      <c r="A898" s="6">
        <v>8.9499999999999</v>
      </c>
      <c r="B898" s="1">
        <v>1.66482445751926</v>
      </c>
      <c r="C898" s="1">
        <v>1.10132953315171</v>
      </c>
      <c r="D898" s="1">
        <v>0.881824101609149</v>
      </c>
      <c r="E898" s="1">
        <v>1.84488989399277</v>
      </c>
      <c r="F898" s="1">
        <v>1.47623876455645</v>
      </c>
      <c r="G898" s="1">
        <v>1.34708600887713</v>
      </c>
      <c r="H898" s="1">
        <v>1.138459239013</v>
      </c>
      <c r="I898" s="1">
        <v>0.993202758094707</v>
      </c>
    </row>
    <row r="899" spans="1:9">
      <c r="A899" s="6">
        <v>8.9599999999999</v>
      </c>
      <c r="B899" s="1">
        <v>1.66200279856734</v>
      </c>
      <c r="C899" s="1">
        <v>1.09947004175408</v>
      </c>
      <c r="D899" s="1">
        <v>0.880622030558267</v>
      </c>
      <c r="E899" s="1">
        <v>1.84158435451783</v>
      </c>
      <c r="F899" s="1">
        <v>1.47503559967152</v>
      </c>
      <c r="G899" s="1">
        <v>1.34469373869323</v>
      </c>
      <c r="H899" s="1">
        <v>1.13670312950338</v>
      </c>
      <c r="I899" s="1">
        <v>0.992566477844834</v>
      </c>
    </row>
    <row r="900" spans="1:9">
      <c r="A900" s="6">
        <v>8.9699999999999</v>
      </c>
      <c r="B900" s="1">
        <v>1.65919836451822</v>
      </c>
      <c r="C900" s="1">
        <v>1.0976149143329</v>
      </c>
      <c r="D900" s="1">
        <v>0.879425434381003</v>
      </c>
      <c r="E900" s="1">
        <v>1.83829384672865</v>
      </c>
      <c r="F900" s="1">
        <v>1.47379968939215</v>
      </c>
      <c r="G900" s="1">
        <v>1.34229637290552</v>
      </c>
      <c r="H900" s="1">
        <v>1.13494965939677</v>
      </c>
      <c r="I900" s="1">
        <v>0.991908741557337</v>
      </c>
    </row>
    <row r="901" spans="1:9">
      <c r="A901" s="6">
        <v>8.9799999999999</v>
      </c>
      <c r="B901" s="1">
        <v>1.65641291233388</v>
      </c>
      <c r="C901" s="1">
        <v>1.09576357767339</v>
      </c>
      <c r="D901" s="1">
        <v>0.878234027776734</v>
      </c>
      <c r="E901" s="1">
        <v>1.83501121688353</v>
      </c>
      <c r="F901" s="1">
        <v>1.47253527007897</v>
      </c>
      <c r="G901" s="1">
        <v>1.33990149473949</v>
      </c>
      <c r="H901" s="1">
        <v>1.13320446834308</v>
      </c>
      <c r="I901" s="1">
        <v>0.991233398440387</v>
      </c>
    </row>
    <row r="902" spans="1:9">
      <c r="A902" s="6">
        <v>8.9899999999999</v>
      </c>
      <c r="B902" s="1">
        <v>1.65364693570236</v>
      </c>
      <c r="C902" s="1">
        <v>1.09391607750959</v>
      </c>
      <c r="D902" s="1">
        <v>0.877047509196044</v>
      </c>
      <c r="E902" s="1">
        <v>1.83174991878273</v>
      </c>
      <c r="F902" s="1">
        <v>1.47123636822124</v>
      </c>
      <c r="G902" s="1">
        <v>1.33749937847171</v>
      </c>
      <c r="H902" s="1">
        <v>1.13147085950872</v>
      </c>
      <c r="I902" s="1">
        <v>0.990539010656118</v>
      </c>
    </row>
    <row r="903" spans="1:9">
      <c r="A903" s="6">
        <v>8.9999999999999</v>
      </c>
      <c r="B903" s="1">
        <v>1.65090163576469</v>
      </c>
      <c r="C903" s="1">
        <v>1.09207256053808</v>
      </c>
      <c r="D903" s="1">
        <v>0.875865767449549</v>
      </c>
      <c r="E903" s="1">
        <v>1.82852564575518</v>
      </c>
      <c r="F903" s="1">
        <v>1.46990710053341</v>
      </c>
      <c r="G903" s="1">
        <v>1.33509456182951</v>
      </c>
      <c r="H903" s="1">
        <v>1.12974464977148</v>
      </c>
      <c r="I903" s="1">
        <v>0.989827341636936</v>
      </c>
    </row>
    <row r="904" spans="1:9">
      <c r="A904" s="6">
        <v>9.0099999999999</v>
      </c>
      <c r="B904" s="1">
        <v>1.64817383907044</v>
      </c>
      <c r="C904" s="1">
        <v>1.09023313580643</v>
      </c>
      <c r="D904" s="1">
        <v>0.874688248557337</v>
      </c>
      <c r="E904" s="1">
        <v>1.82533922924117</v>
      </c>
      <c r="F904" s="1">
        <v>1.46854654570178</v>
      </c>
      <c r="G904" s="1">
        <v>1.33268698270898</v>
      </c>
      <c r="H904" s="1">
        <v>1.12802711054393</v>
      </c>
      <c r="I904" s="1">
        <v>0.989099410886732</v>
      </c>
    </row>
    <row r="905" spans="1:9">
      <c r="A905" s="6">
        <v>9.0199999999999</v>
      </c>
      <c r="B905" s="1">
        <v>1.64546159640815</v>
      </c>
      <c r="C905" s="1">
        <v>1.08839836854129</v>
      </c>
      <c r="D905" s="1">
        <v>0.873514362592514</v>
      </c>
      <c r="E905" s="1">
        <v>1.82220061950242</v>
      </c>
      <c r="F905" s="1">
        <v>1.46715211530301</v>
      </c>
      <c r="G905" s="1">
        <v>1.33027170569526</v>
      </c>
      <c r="H905" s="1">
        <v>1.12632117236597</v>
      </c>
      <c r="I905" s="1">
        <v>0.988350748282671</v>
      </c>
    </row>
    <row r="906" spans="1:9">
      <c r="A906" s="6">
        <v>9.0299999999999</v>
      </c>
      <c r="B906" s="1">
        <v>1.64276473821855</v>
      </c>
      <c r="C906" s="1">
        <v>1.08656957123052</v>
      </c>
      <c r="D906" s="1">
        <v>0.87234431735325</v>
      </c>
      <c r="E906" s="1">
        <v>1.81911334902441</v>
      </c>
      <c r="F906" s="1">
        <v>1.46572817554637</v>
      </c>
      <c r="G906" s="1">
        <v>1.32785757305792</v>
      </c>
      <c r="H906" s="1">
        <v>1.12462112654075</v>
      </c>
      <c r="I906" s="1">
        <v>0.987578868200656</v>
      </c>
    </row>
    <row r="907" spans="1:9">
      <c r="A907" s="6">
        <v>9.0399999999999</v>
      </c>
      <c r="B907" s="1">
        <v>1.64008365904896</v>
      </c>
      <c r="C907" s="1">
        <v>1.08474733808829</v>
      </c>
      <c r="D907" s="1">
        <v>0.871177951580631</v>
      </c>
      <c r="E907" s="1">
        <v>1.81606790001045</v>
      </c>
      <c r="F907" s="1">
        <v>1.46426890183837</v>
      </c>
      <c r="G907" s="1">
        <v>1.32543592214075</v>
      </c>
      <c r="H907" s="1">
        <v>1.12292748692201</v>
      </c>
      <c r="I907" s="1">
        <v>0.986784932449472</v>
      </c>
    </row>
    <row r="908" spans="1:9">
      <c r="A908" s="6">
        <v>9.0499999999999</v>
      </c>
      <c r="B908" s="1">
        <v>1.63741533935284</v>
      </c>
      <c r="C908" s="1">
        <v>1.08293268125912</v>
      </c>
      <c r="D908" s="1">
        <v>0.87001517932975</v>
      </c>
      <c r="E908" s="1">
        <v>1.81307801468842</v>
      </c>
      <c r="F908" s="1">
        <v>1.46278123069305</v>
      </c>
      <c r="G908" s="1">
        <v>1.32301652920782</v>
      </c>
      <c r="H908" s="1">
        <v>1.12124609389088</v>
      </c>
      <c r="I908" s="1">
        <v>0.985968581023961</v>
      </c>
    </row>
    <row r="909" spans="1:9">
      <c r="A909" s="6">
        <v>9.0599999999999</v>
      </c>
      <c r="B909" s="1">
        <v>1.63475731654755</v>
      </c>
      <c r="C909" s="1">
        <v>1.08112719760263</v>
      </c>
      <c r="D909" s="1">
        <v>0.868856474256259</v>
      </c>
      <c r="E909" s="1">
        <v>1.81015294102986</v>
      </c>
      <c r="F909" s="1">
        <v>1.46126489135226</v>
      </c>
      <c r="G909" s="1">
        <v>1.32059794951662</v>
      </c>
      <c r="H909" s="1">
        <v>1.11957204008985</v>
      </c>
      <c r="I909" s="1">
        <v>0.985127606254041</v>
      </c>
    </row>
    <row r="910" spans="1:9">
      <c r="A910" s="6">
        <v>9.0699999999999</v>
      </c>
      <c r="B910" s="1">
        <v>1.63210859352098</v>
      </c>
      <c r="C910" s="1">
        <v>1.07933195355619</v>
      </c>
      <c r="D910" s="1">
        <v>0.867701719309883</v>
      </c>
      <c r="E910" s="1">
        <v>1.80728403652495</v>
      </c>
      <c r="F910" s="1">
        <v>1.45971733582061</v>
      </c>
      <c r="G910" s="1">
        <v>1.31817177401674</v>
      </c>
      <c r="H910" s="1">
        <v>1.11790489904061</v>
      </c>
      <c r="I910" s="1">
        <v>0.98426338243361</v>
      </c>
    </row>
    <row r="911" spans="1:9">
      <c r="A911" s="6">
        <v>9.0799999999999</v>
      </c>
      <c r="B911" s="1">
        <v>1.62946891058002</v>
      </c>
      <c r="C911" s="1">
        <v>1.0775472117862</v>
      </c>
      <c r="D911" s="1">
        <v>0.866550816066816</v>
      </c>
      <c r="E911" s="1">
        <v>1.80445623057004</v>
      </c>
      <c r="F911" s="1">
        <v>1.4581433000345</v>
      </c>
      <c r="G911" s="1">
        <v>1.31574603572167</v>
      </c>
      <c r="H911" s="1">
        <v>1.11624757988628</v>
      </c>
      <c r="I911" s="1">
        <v>0.983378940882106</v>
      </c>
    </row>
    <row r="912" spans="1:9">
      <c r="A912" s="6">
        <v>9.0899999999999</v>
      </c>
      <c r="B912" s="1">
        <v>1.62684094930705</v>
      </c>
      <c r="C912" s="1">
        <v>1.07577373194177</v>
      </c>
      <c r="D912" s="1">
        <v>0.865403805026645</v>
      </c>
      <c r="E912" s="1">
        <v>1.80164910943566</v>
      </c>
      <c r="F912" s="1">
        <v>1.45654026142738</v>
      </c>
      <c r="G912" s="1">
        <v>1.3133171313341</v>
      </c>
      <c r="H912" s="1">
        <v>1.11459693253572</v>
      </c>
      <c r="I912" s="1">
        <v>0.982475638064288</v>
      </c>
    </row>
    <row r="913" spans="1:9">
      <c r="A913" s="6">
        <v>9.09999999999989</v>
      </c>
      <c r="B913" s="1">
        <v>1.62422613194621</v>
      </c>
      <c r="C913" s="1">
        <v>1.07401085981634</v>
      </c>
      <c r="D913" s="1">
        <v>0.86426023132124</v>
      </c>
      <c r="E913" s="1">
        <v>1.79885932005346</v>
      </c>
      <c r="F913" s="1">
        <v>1.45491582314814</v>
      </c>
      <c r="G913" s="1">
        <v>1.3108967564836</v>
      </c>
      <c r="H913" s="1">
        <v>1.11295028678789</v>
      </c>
      <c r="I913" s="1">
        <v>0.981552812010675</v>
      </c>
    </row>
    <row r="914" spans="1:9">
      <c r="A914" s="6">
        <v>9.10999999999989</v>
      </c>
      <c r="B914" s="1">
        <v>1.62162329870881</v>
      </c>
      <c r="C914" s="1">
        <v>1.07225876427012</v>
      </c>
      <c r="D914" s="1">
        <v>0.863119757243501</v>
      </c>
      <c r="E914" s="1">
        <v>1.79608255679504</v>
      </c>
      <c r="F914" s="1">
        <v>1.45326583644263</v>
      </c>
      <c r="G914" s="1">
        <v>1.30848033463687</v>
      </c>
      <c r="H914" s="1">
        <v>1.11131315043645</v>
      </c>
      <c r="I914" s="1">
        <v>0.980612144027173</v>
      </c>
    </row>
    <row r="915" spans="1:9">
      <c r="A915" s="6">
        <v>9.11999999999989</v>
      </c>
      <c r="B915" s="1">
        <v>1.61903126303291</v>
      </c>
      <c r="C915" s="1">
        <v>1.07051823608291</v>
      </c>
      <c r="D915" s="1">
        <v>0.861982222916266</v>
      </c>
      <c r="E915" s="1">
        <v>1.79330382415301</v>
      </c>
      <c r="F915" s="1">
        <v>1.45158740926958</v>
      </c>
      <c r="G915" s="1">
        <v>1.30605964203627</v>
      </c>
      <c r="H915" s="1">
        <v>1.10968715028418</v>
      </c>
      <c r="I915" s="1">
        <v>0.979651869197011</v>
      </c>
    </row>
    <row r="916" spans="1:9">
      <c r="A916" s="6">
        <v>9.12999999999989</v>
      </c>
      <c r="B916" s="1">
        <v>1.61644966423094</v>
      </c>
      <c r="C916" s="1">
        <v>1.06878924976295</v>
      </c>
      <c r="D916" s="1">
        <v>0.860847163893015</v>
      </c>
      <c r="E916" s="1">
        <v>1.79054618775082</v>
      </c>
      <c r="F916" s="1">
        <v>1.44988468034869</v>
      </c>
      <c r="G916" s="1">
        <v>1.30364049976839</v>
      </c>
      <c r="H916" s="1">
        <v>1.10806586269353</v>
      </c>
      <c r="I916" s="1">
        <v>0.97867200964753</v>
      </c>
    </row>
    <row r="917" spans="1:9">
      <c r="A917" s="6">
        <v>9.13999999999989</v>
      </c>
      <c r="B917" s="1">
        <v>1.61387864885776</v>
      </c>
      <c r="C917" s="1">
        <v>1.0670727105255</v>
      </c>
      <c r="D917" s="1">
        <v>0.859714547834362</v>
      </c>
      <c r="E917" s="1">
        <v>1.78781962877452</v>
      </c>
      <c r="F917" s="1">
        <v>1.44815392234649</v>
      </c>
      <c r="G917" s="1">
        <v>1.30121777022856</v>
      </c>
      <c r="H917" s="1">
        <v>1.10644858171104</v>
      </c>
      <c r="I917" s="1">
        <v>0.977673722638808</v>
      </c>
    </row>
    <row r="918" spans="1:9">
      <c r="A918" s="6">
        <v>9.14999999999989</v>
      </c>
      <c r="B918" s="1">
        <v>1.61132246536579</v>
      </c>
      <c r="C918" s="1">
        <v>1.06536848990063</v>
      </c>
      <c r="D918" s="1">
        <v>0.858584001129594</v>
      </c>
      <c r="E918" s="1">
        <v>1.78510996869063</v>
      </c>
      <c r="F918" s="1">
        <v>1.44640490165839</v>
      </c>
      <c r="G918" s="1">
        <v>1.29880507542031</v>
      </c>
      <c r="H918" s="1">
        <v>1.10483448761042</v>
      </c>
      <c r="I918" s="1">
        <v>0.97665749363185</v>
      </c>
    </row>
    <row r="919" spans="1:9">
      <c r="A919" s="6">
        <v>9.15999999999989</v>
      </c>
      <c r="B919" s="1">
        <v>1.6087834808484</v>
      </c>
      <c r="C919" s="1">
        <v>1.06367634270364</v>
      </c>
      <c r="D919" s="1">
        <v>0.857455307456027</v>
      </c>
      <c r="E919" s="1">
        <v>1.78242309844854</v>
      </c>
      <c r="F919" s="1">
        <v>1.44463423229524</v>
      </c>
      <c r="G919" s="1">
        <v>1.29639998103002</v>
      </c>
      <c r="H919" s="1">
        <v>1.1032207890553</v>
      </c>
      <c r="I919" s="1">
        <v>0.975623634396716</v>
      </c>
    </row>
    <row r="920" spans="1:9">
      <c r="A920" s="6">
        <v>9.16999999999989</v>
      </c>
      <c r="B920" s="1">
        <v>1.6062647968862</v>
      </c>
      <c r="C920" s="1">
        <v>1.06199704742527</v>
      </c>
      <c r="D920" s="1">
        <v>0.856328656195476</v>
      </c>
      <c r="E920" s="1">
        <v>1.77974572347948</v>
      </c>
      <c r="F920" s="1">
        <v>1.44284140558799</v>
      </c>
      <c r="G920" s="1">
        <v>1.29399937743142</v>
      </c>
      <c r="H920" s="1">
        <v>1.10160760003114</v>
      </c>
      <c r="I920" s="1">
        <v>0.974571784066133</v>
      </c>
    </row>
    <row r="921" spans="1:9">
      <c r="A921" s="6">
        <v>9.17999999999989</v>
      </c>
      <c r="B921" s="1">
        <v>1.60376740839599</v>
      </c>
      <c r="C921" s="1">
        <v>1.06033096835925</v>
      </c>
      <c r="D921" s="1">
        <v>0.855203980508977</v>
      </c>
      <c r="E921" s="1">
        <v>1.77706428782817</v>
      </c>
      <c r="F921" s="1">
        <v>1.44103148376423</v>
      </c>
      <c r="G921" s="1">
        <v>1.29160869251844</v>
      </c>
      <c r="H921" s="1">
        <v>1.09999622229025</v>
      </c>
      <c r="I921" s="1">
        <v>0.973504054579102</v>
      </c>
    </row>
    <row r="922" spans="1:9">
      <c r="A922" s="6">
        <v>9.18999999999989</v>
      </c>
      <c r="B922" s="1">
        <v>1.60129310652529</v>
      </c>
      <c r="C922" s="1">
        <v>1.0586785650672</v>
      </c>
      <c r="D922" s="1">
        <v>0.854081369669609</v>
      </c>
      <c r="E922" s="1">
        <v>1.77438127922112</v>
      </c>
      <c r="F922" s="1">
        <v>1.43919870908005</v>
      </c>
      <c r="G922" s="1">
        <v>1.28921896180892</v>
      </c>
      <c r="H922" s="1">
        <v>1.0983839522181</v>
      </c>
      <c r="I922" s="1">
        <v>0.972417102951505</v>
      </c>
    </row>
    <row r="923" spans="1:9">
      <c r="A923" s="6">
        <v>9.19999999999989</v>
      </c>
      <c r="B923" s="1">
        <v>1.59884357167887</v>
      </c>
      <c r="C923" s="1">
        <v>1.05704115217258</v>
      </c>
      <c r="D923" s="1">
        <v>0.852961489810812</v>
      </c>
      <c r="E923" s="1">
        <v>1.77168424323693</v>
      </c>
      <c r="F923" s="1">
        <v>1.43735212415282</v>
      </c>
      <c r="G923" s="1">
        <v>1.28684112672347</v>
      </c>
      <c r="H923" s="1">
        <v>1.09677111635259</v>
      </c>
      <c r="I923" s="1">
        <v>0.971314585619405</v>
      </c>
    </row>
    <row r="924" spans="1:9">
      <c r="A924" s="6">
        <v>9.20999999999989</v>
      </c>
      <c r="B924" s="1">
        <v>1.59641857060963</v>
      </c>
      <c r="C924" s="1">
        <v>1.05541965303696</v>
      </c>
      <c r="D924" s="1">
        <v>0.851844704160515</v>
      </c>
      <c r="E924" s="1">
        <v>1.76895988700314</v>
      </c>
      <c r="F924" s="1">
        <v>1.43548666593339</v>
      </c>
      <c r="G924" s="1">
        <v>1.28446901110373</v>
      </c>
      <c r="H924" s="1">
        <v>1.09516067696647</v>
      </c>
      <c r="I924" s="1">
        <v>0.970201313358091</v>
      </c>
    </row>
    <row r="925" spans="1:9">
      <c r="A925" s="6">
        <v>9.21999999999989</v>
      </c>
      <c r="B925" s="1">
        <v>1.59402111939091</v>
      </c>
      <c r="C925" s="1">
        <v>1.05381484827208</v>
      </c>
      <c r="D925" s="1">
        <v>0.850731574741293</v>
      </c>
      <c r="E925" s="1">
        <v>1.76620837591758</v>
      </c>
      <c r="F925" s="1">
        <v>1.43360470382962</v>
      </c>
      <c r="G925" s="1">
        <v>1.28210432735843</v>
      </c>
      <c r="H925" s="1">
        <v>1.09354974690636</v>
      </c>
      <c r="I925" s="1">
        <v>0.96907879041565</v>
      </c>
    </row>
    <row r="926" spans="1:9">
      <c r="A926" s="6">
        <v>9.22999999999989</v>
      </c>
      <c r="B926" s="1">
        <v>1.59165249683487</v>
      </c>
      <c r="C926" s="1">
        <v>1.05222810381049</v>
      </c>
      <c r="D926" s="1">
        <v>0.849622750073424</v>
      </c>
      <c r="E926" s="1">
        <v>1.76341427431913</v>
      </c>
      <c r="F926" s="1">
        <v>1.43171110968222</v>
      </c>
      <c r="G926" s="1">
        <v>1.27975317450729</v>
      </c>
      <c r="H926" s="1">
        <v>1.09193799610832</v>
      </c>
      <c r="I926" s="1">
        <v>0.967948704035386</v>
      </c>
    </row>
    <row r="927" spans="1:9">
      <c r="A927" s="6">
        <v>9.23999999999989</v>
      </c>
      <c r="B927" s="1">
        <v>1.58930943707322</v>
      </c>
      <c r="C927" s="1">
        <v>1.05066017293875</v>
      </c>
      <c r="D927" s="1">
        <v>0.848518192774355</v>
      </c>
      <c r="E927" s="1">
        <v>1.76056836560497</v>
      </c>
      <c r="F927" s="1">
        <v>1.42979981110215</v>
      </c>
      <c r="G927" s="1">
        <v>1.27740570635265</v>
      </c>
      <c r="H927" s="1">
        <v>1.09033438531178</v>
      </c>
      <c r="I927" s="1">
        <v>0.966814094164762</v>
      </c>
    </row>
    <row r="928" spans="1:9">
      <c r="A928" s="6">
        <v>9.24999999999989</v>
      </c>
      <c r="B928" s="1">
        <v>1.58699297525932</v>
      </c>
      <c r="C928" s="1">
        <v>1.04911185272789</v>
      </c>
      <c r="D928" s="1">
        <v>0.847417807370118</v>
      </c>
      <c r="E928" s="1">
        <v>1.75767901260366</v>
      </c>
      <c r="F928" s="1">
        <v>1.42788027574854</v>
      </c>
      <c r="G928" s="1">
        <v>1.27507233258584</v>
      </c>
      <c r="H928" s="1">
        <v>1.08873951183865</v>
      </c>
      <c r="I928" s="1">
        <v>0.96567801789692</v>
      </c>
    </row>
    <row r="929" spans="1:9">
      <c r="A929" s="6">
        <v>9.25999999999989</v>
      </c>
      <c r="B929" s="1">
        <v>1.58470487134142</v>
      </c>
      <c r="C929" s="1">
        <v>1.04758359860546</v>
      </c>
      <c r="D929" s="1">
        <v>0.846321395140344</v>
      </c>
      <c r="E929" s="1">
        <v>1.75475376866869</v>
      </c>
      <c r="F929" s="1">
        <v>1.42594721084668</v>
      </c>
      <c r="G929" s="1">
        <v>1.27274679610491</v>
      </c>
      <c r="H929" s="1">
        <v>1.08714882277628</v>
      </c>
      <c r="I929" s="1">
        <v>0.964537398016173</v>
      </c>
    </row>
    <row r="930" spans="1:9">
      <c r="A930" s="6">
        <v>9.26999999999989</v>
      </c>
      <c r="B930" s="1">
        <v>1.58245115371096</v>
      </c>
      <c r="C930" s="1">
        <v>1.04607530778149</v>
      </c>
      <c r="D930" s="1">
        <v>0.845228382011958</v>
      </c>
      <c r="E930" s="1">
        <v>1.75180792442686</v>
      </c>
      <c r="F930" s="1">
        <v>1.42400407849533</v>
      </c>
      <c r="G930" s="1">
        <v>1.27043193299926</v>
      </c>
      <c r="H930" s="1">
        <v>1.08556887736201</v>
      </c>
      <c r="I930" s="1">
        <v>0.963393369401404</v>
      </c>
    </row>
    <row r="931" spans="1:9">
      <c r="A931" s="6">
        <v>9.27999999999989</v>
      </c>
      <c r="B931" s="1">
        <v>1.58022998139447</v>
      </c>
      <c r="C931" s="1">
        <v>1.04458778988604</v>
      </c>
      <c r="D931" s="1">
        <v>0.844138709709724</v>
      </c>
      <c r="E931" s="1">
        <v>1.74884057630752</v>
      </c>
      <c r="F931" s="1">
        <v>1.42205378264815</v>
      </c>
      <c r="G931" s="1">
        <v>1.26813096306209</v>
      </c>
      <c r="H931" s="1">
        <v>1.08400087483128</v>
      </c>
      <c r="I931" s="1">
        <v>0.962246374715322</v>
      </c>
    </row>
    <row r="932" spans="1:9">
      <c r="A932" s="6">
        <v>9.28999999999989</v>
      </c>
      <c r="B932" s="1">
        <v>1.5780432942138</v>
      </c>
      <c r="C932" s="1">
        <v>1.0431215067027</v>
      </c>
      <c r="D932" s="1">
        <v>0.843052004470218</v>
      </c>
      <c r="E932" s="1">
        <v>1.745846531857</v>
      </c>
      <c r="F932" s="1">
        <v>1.42009268511739</v>
      </c>
      <c r="G932" s="1">
        <v>1.26583807583907</v>
      </c>
      <c r="H932" s="1">
        <v>1.08244081524248</v>
      </c>
      <c r="I932" s="1">
        <v>0.961093062314533</v>
      </c>
    </row>
    <row r="933" spans="1:9">
      <c r="A933" s="6">
        <v>9.29999999999989</v>
      </c>
      <c r="B933" s="1">
        <v>1.57588830976822</v>
      </c>
      <c r="C933" s="1">
        <v>1.04167678925145</v>
      </c>
      <c r="D933" s="1">
        <v>0.84196780242868</v>
      </c>
      <c r="E933" s="1">
        <v>1.74283650458482</v>
      </c>
      <c r="F933" s="1">
        <v>1.41812592370971</v>
      </c>
      <c r="G933" s="1">
        <v>1.26355946498727</v>
      </c>
      <c r="H933" s="1">
        <v>1.08088972132807</v>
      </c>
      <c r="I933" s="1">
        <v>0.959932565529774</v>
      </c>
    </row>
    <row r="934" spans="1:9">
      <c r="A934" s="6">
        <v>9.30999999999989</v>
      </c>
      <c r="B934" s="1">
        <v>1.57376371306042</v>
      </c>
      <c r="C934" s="1">
        <v>1.04025384898885</v>
      </c>
      <c r="D934" s="1">
        <v>0.84088585703101</v>
      </c>
      <c r="E934" s="1">
        <v>1.7398062014675</v>
      </c>
      <c r="F934" s="1">
        <v>1.41614554459255</v>
      </c>
      <c r="G934" s="1">
        <v>1.26128554759592</v>
      </c>
      <c r="H934" s="1">
        <v>1.07934996978817</v>
      </c>
      <c r="I934" s="1">
        <v>0.958765490726786</v>
      </c>
    </row>
    <row r="935" spans="1:9">
      <c r="A935" s="6">
        <v>9.31999999999989</v>
      </c>
      <c r="B935" s="1">
        <v>1.57166926461666</v>
      </c>
      <c r="C935" s="1">
        <v>1.03885218197702</v>
      </c>
      <c r="D935" s="1">
        <v>0.839805533403622</v>
      </c>
      <c r="E935" s="1">
        <v>1.73673944883496</v>
      </c>
      <c r="F935" s="1">
        <v>1.4141610498428</v>
      </c>
      <c r="G935" s="1">
        <v>1.25902562739192</v>
      </c>
      <c r="H935" s="1">
        <v>1.07781685630492</v>
      </c>
      <c r="I935" s="1">
        <v>0.957588461978298</v>
      </c>
    </row>
    <row r="936" spans="1:9">
      <c r="A936" s="6">
        <v>9.32999999999989</v>
      </c>
      <c r="B936" s="1">
        <v>1.56960423956867</v>
      </c>
      <c r="C936" s="1">
        <v>1.03747180759219</v>
      </c>
      <c r="D936" s="1">
        <v>0.838726302155947</v>
      </c>
      <c r="E936" s="1">
        <v>1.7336426117201</v>
      </c>
      <c r="F936" s="1">
        <v>1.41217373455354</v>
      </c>
      <c r="G936" s="1">
        <v>1.25678192881176</v>
      </c>
      <c r="H936" s="1">
        <v>1.07628794422255</v>
      </c>
      <c r="I936" s="1">
        <v>0.956404620969394</v>
      </c>
    </row>
    <row r="937" spans="1:9">
      <c r="A937" s="6">
        <v>9.33999999999989</v>
      </c>
      <c r="B937" s="1">
        <v>1.56757060879632</v>
      </c>
      <c r="C937" s="1">
        <v>1.03611359179212</v>
      </c>
      <c r="D937" s="1">
        <v>0.837648535366357</v>
      </c>
      <c r="E937" s="1">
        <v>1.73052037550928</v>
      </c>
      <c r="F937" s="1">
        <v>1.41017635037052</v>
      </c>
      <c r="G937" s="1">
        <v>1.25454550289632</v>
      </c>
      <c r="H937" s="1">
        <v>1.07476827191192</v>
      </c>
      <c r="I937" s="1">
        <v>0.955218617787686</v>
      </c>
    </row>
    <row r="938" spans="1:9">
      <c r="A938" s="6">
        <v>9.34999999999989</v>
      </c>
      <c r="B938" s="1">
        <v>1.56556658890044</v>
      </c>
      <c r="C938" s="1">
        <v>1.03477770621546</v>
      </c>
      <c r="D938" s="1">
        <v>0.836572049735565</v>
      </c>
      <c r="E938" s="1">
        <v>1.72738043499049</v>
      </c>
      <c r="F938" s="1">
        <v>1.40817491817871</v>
      </c>
      <c r="G938" s="1">
        <v>1.25232279085673</v>
      </c>
      <c r="H938" s="1">
        <v>1.07325559221053</v>
      </c>
      <c r="I938" s="1">
        <v>0.954026326382472</v>
      </c>
    </row>
    <row r="939" spans="1:9">
      <c r="A939" s="6">
        <v>9.35999999999989</v>
      </c>
      <c r="B939" s="1">
        <v>1.56358779664235</v>
      </c>
      <c r="C939" s="1">
        <v>1.03346554580665</v>
      </c>
      <c r="D939" s="1">
        <v>0.835496892072843</v>
      </c>
      <c r="E939" s="1">
        <v>1.72424468771584</v>
      </c>
      <c r="F939" s="1">
        <v>1.40615990219192</v>
      </c>
      <c r="G939" s="1">
        <v>1.25010283709631</v>
      </c>
      <c r="H939" s="1">
        <v>1.07175061531643</v>
      </c>
      <c r="I939" s="1">
        <v>0.952829177896307</v>
      </c>
    </row>
    <row r="940" spans="1:9">
      <c r="A940" s="6">
        <v>9.36999999999989</v>
      </c>
      <c r="B940" s="1">
        <v>1.56163627925218</v>
      </c>
      <c r="C940" s="1">
        <v>1.03217857710123</v>
      </c>
      <c r="D940" s="1">
        <v>0.834423533036409</v>
      </c>
      <c r="E940" s="1">
        <v>1.72111273843206</v>
      </c>
      <c r="F940" s="1">
        <v>1.40413929582453</v>
      </c>
      <c r="G940" s="1">
        <v>1.24789292094305</v>
      </c>
      <c r="H940" s="1">
        <v>1.07025699989999</v>
      </c>
      <c r="I940" s="1">
        <v>0.951631254059545</v>
      </c>
    </row>
    <row r="941" spans="1:9">
      <c r="A941" s="6">
        <v>9.37999999999989</v>
      </c>
      <c r="B941" s="1">
        <v>1.55971066266506</v>
      </c>
      <c r="C941" s="1">
        <v>1.03091849416219</v>
      </c>
      <c r="D941" s="1">
        <v>0.833352054246945</v>
      </c>
      <c r="E941" s="1">
        <v>1.71797899467809</v>
      </c>
      <c r="F941" s="1">
        <v>1.40211709266835</v>
      </c>
      <c r="G941" s="1">
        <v>1.24569701067456</v>
      </c>
      <c r="H941" s="1">
        <v>1.06877198331934</v>
      </c>
      <c r="I941" s="1">
        <v>0.950431017379285</v>
      </c>
    </row>
    <row r="942" spans="1:9">
      <c r="A942" s="6">
        <v>9.38999999999989</v>
      </c>
      <c r="B942" s="1">
        <v>1.55781068182713</v>
      </c>
      <c r="C942" s="1">
        <v>1.02968620113758</v>
      </c>
      <c r="D942" s="1">
        <v>0.832282524077216</v>
      </c>
      <c r="E942" s="1">
        <v>1.7148369178068</v>
      </c>
      <c r="F942" s="1">
        <v>1.40008848724337</v>
      </c>
      <c r="G942" s="1">
        <v>1.24350882163417</v>
      </c>
      <c r="H942" s="1">
        <v>1.06729262665496</v>
      </c>
      <c r="I942" s="1">
        <v>0.94922664634169</v>
      </c>
    </row>
    <row r="943" spans="1:9">
      <c r="A943" s="6">
        <v>9.39999999999989</v>
      </c>
      <c r="B943" s="1">
        <v>1.5559338908164</v>
      </c>
      <c r="C943" s="1">
        <v>1.02848241101837</v>
      </c>
      <c r="D943" s="1">
        <v>0.831215190610659</v>
      </c>
      <c r="E943" s="1">
        <v>1.7116847444642</v>
      </c>
      <c r="F943" s="1">
        <v>1.39806067133732</v>
      </c>
      <c r="G943" s="1">
        <v>1.2413363463933</v>
      </c>
      <c r="H943" s="1">
        <v>1.06582333999851</v>
      </c>
      <c r="I943" s="1">
        <v>0.948023191634171</v>
      </c>
    </row>
    <row r="944" spans="1:9">
      <c r="A944" s="6">
        <v>9.40999999999989</v>
      </c>
      <c r="B944" s="1">
        <v>1.55407978980679</v>
      </c>
      <c r="C944" s="1">
        <v>1.02730708329712</v>
      </c>
      <c r="D944" s="1">
        <v>0.830149659878307</v>
      </c>
      <c r="E944" s="1">
        <v>1.70852775569632</v>
      </c>
      <c r="F944" s="1">
        <v>1.39602418709535</v>
      </c>
      <c r="G944" s="1">
        <v>1.23916922545497</v>
      </c>
      <c r="H944" s="1">
        <v>1.0643668529502</v>
      </c>
      <c r="I944" s="1">
        <v>0.946818439043958</v>
      </c>
    </row>
    <row r="945" spans="1:9">
      <c r="A945" s="6">
        <v>9.41999999999989</v>
      </c>
      <c r="B945" s="1">
        <v>1.55224404247364</v>
      </c>
      <c r="C945" s="1">
        <v>1.02616008718754</v>
      </c>
      <c r="D945" s="1">
        <v>0.829085758400223</v>
      </c>
      <c r="E945" s="1">
        <v>1.70536072049582</v>
      </c>
      <c r="F945" s="1">
        <v>1.3939868874207</v>
      </c>
      <c r="G945" s="1">
        <v>1.23701480296474</v>
      </c>
      <c r="H945" s="1">
        <v>1.06291864399356</v>
      </c>
      <c r="I945" s="1">
        <v>0.945610548865063</v>
      </c>
    </row>
    <row r="946" spans="1:9">
      <c r="A946" s="6">
        <v>9.42999999999989</v>
      </c>
      <c r="B946" s="1">
        <v>1.55042680139704</v>
      </c>
      <c r="C946" s="1">
        <v>1.02504092548894</v>
      </c>
      <c r="D946" s="1">
        <v>0.828023282934606</v>
      </c>
      <c r="E946" s="1">
        <v>1.70218903119295</v>
      </c>
      <c r="F946" s="1">
        <v>1.39194784389616</v>
      </c>
      <c r="G946" s="1">
        <v>1.23487197194438</v>
      </c>
      <c r="H946" s="1">
        <v>1.06148012822819</v>
      </c>
      <c r="I946" s="1">
        <v>0.944402864420052</v>
      </c>
    </row>
    <row r="947" spans="1:9">
      <c r="A947" s="6">
        <v>9.43999999999989</v>
      </c>
      <c r="B947" s="1">
        <v>1.54863015132218</v>
      </c>
      <c r="C947" s="1">
        <v>1.02394908707347</v>
      </c>
      <c r="D947" s="1">
        <v>0.826961892794049</v>
      </c>
      <c r="E947" s="1">
        <v>1.69901025633901</v>
      </c>
      <c r="F947" s="1">
        <v>1.38990145838077</v>
      </c>
      <c r="G947" s="1">
        <v>1.23273401707697</v>
      </c>
      <c r="H947" s="1">
        <v>1.06005503401889</v>
      </c>
      <c r="I947" s="1">
        <v>0.943193313345272</v>
      </c>
    </row>
    <row r="948" spans="1:9">
      <c r="A948" s="6">
        <v>9.44999999999989</v>
      </c>
      <c r="B948" s="1">
        <v>1.54685699683346</v>
      </c>
      <c r="C948" s="1">
        <v>1.02288446445836</v>
      </c>
      <c r="D948" s="1">
        <v>0.825901823134955</v>
      </c>
      <c r="E948" s="1">
        <v>1.69580576629496</v>
      </c>
      <c r="F948" s="1">
        <v>1.38785589468413</v>
      </c>
      <c r="G948" s="1">
        <v>1.23060969199272</v>
      </c>
      <c r="H948" s="1">
        <v>1.0586372096734</v>
      </c>
      <c r="I948" s="1">
        <v>0.94197897564186</v>
      </c>
    </row>
    <row r="949" spans="1:9">
      <c r="A949" s="6">
        <v>9.45999999999989</v>
      </c>
      <c r="B949" s="1">
        <v>1.54510520808101</v>
      </c>
      <c r="C949" s="1">
        <v>1.02184589338264</v>
      </c>
      <c r="D949" s="1">
        <v>0.824843004353352</v>
      </c>
      <c r="E949" s="1">
        <v>1.69257831257853</v>
      </c>
      <c r="F949" s="1">
        <v>1.38580465900814</v>
      </c>
      <c r="G949" s="1">
        <v>1.22849133127118</v>
      </c>
      <c r="H949" s="1">
        <v>1.05722723731946</v>
      </c>
      <c r="I949" s="1">
        <v>0.940759737794254</v>
      </c>
    </row>
    <row r="950" spans="1:9">
      <c r="A950" s="6">
        <v>9.46999999999989</v>
      </c>
      <c r="B950" s="1">
        <v>1.54337282502255</v>
      </c>
      <c r="C950" s="1">
        <v>1.02083285003257</v>
      </c>
      <c r="D950" s="1">
        <v>0.823785320910886</v>
      </c>
      <c r="E950" s="1">
        <v>1.68933688064469</v>
      </c>
      <c r="F950" s="1">
        <v>1.38375234331857</v>
      </c>
      <c r="G950" s="1">
        <v>1.22638326498304</v>
      </c>
      <c r="H950" s="1">
        <v>1.05583164854998</v>
      </c>
      <c r="I950" s="1">
        <v>0.939538466001864</v>
      </c>
    </row>
    <row r="951" spans="1:9">
      <c r="A951" s="6">
        <v>9.47999999999989</v>
      </c>
      <c r="B951" s="1">
        <v>1.5416617145244</v>
      </c>
      <c r="C951" s="1">
        <v>1.0198451106836</v>
      </c>
      <c r="D951" s="1">
        <v>0.822729258824912</v>
      </c>
      <c r="E951" s="1">
        <v>1.68607768527704</v>
      </c>
      <c r="F951" s="1">
        <v>1.38169197800385</v>
      </c>
      <c r="G951" s="1">
        <v>1.22427843740508</v>
      </c>
      <c r="H951" s="1">
        <v>1.05444561624292</v>
      </c>
      <c r="I951" s="1">
        <v>0.938312804101358</v>
      </c>
    </row>
    <row r="952" spans="1:9">
      <c r="A952" s="6">
        <v>9.48999999999989</v>
      </c>
      <c r="B952" s="1">
        <v>1.53997593867714</v>
      </c>
      <c r="C952" s="1">
        <v>1.01888153655515</v>
      </c>
      <c r="D952" s="1">
        <v>0.821674865136404</v>
      </c>
      <c r="E952" s="1">
        <v>1.68281000259997</v>
      </c>
      <c r="F952" s="1">
        <v>1.37962377550754</v>
      </c>
      <c r="G952" s="1">
        <v>1.22217623127475</v>
      </c>
      <c r="H952" s="1">
        <v>1.0530699448868</v>
      </c>
      <c r="I952" s="1">
        <v>0.93708284532206</v>
      </c>
    </row>
    <row r="953" spans="1:9">
      <c r="A953" s="6">
        <v>9.49999999999989</v>
      </c>
      <c r="B953" s="1">
        <v>1.5383174963864</v>
      </c>
      <c r="C953" s="1">
        <v>1.01794228155635</v>
      </c>
      <c r="D953" s="1">
        <v>0.820622442889207</v>
      </c>
      <c r="E953" s="1">
        <v>1.67954694071955</v>
      </c>
      <c r="F953" s="1">
        <v>1.37755083953517</v>
      </c>
      <c r="G953" s="1">
        <v>1.22008040854949</v>
      </c>
      <c r="H953" s="1">
        <v>1.05170849845458</v>
      </c>
      <c r="I953" s="1">
        <v>0.935853793629689</v>
      </c>
    </row>
    <row r="954" spans="1:9">
      <c r="A954" s="6">
        <v>9.50999999999989</v>
      </c>
      <c r="B954" s="1">
        <v>1.53668999003175</v>
      </c>
      <c r="C954" s="1">
        <v>1.01702873681183</v>
      </c>
      <c r="D954" s="1">
        <v>0.81957304060544</v>
      </c>
      <c r="E954" s="1">
        <v>1.67629401410071</v>
      </c>
      <c r="F954" s="1">
        <v>1.37546450312926</v>
      </c>
      <c r="G954" s="1">
        <v>1.21798169795873</v>
      </c>
      <c r="H954" s="1">
        <v>1.05035926456461</v>
      </c>
      <c r="I954" s="1">
        <v>0.934626106327611</v>
      </c>
    </row>
    <row r="955" spans="1:9">
      <c r="A955" s="6">
        <v>9.51999999999989</v>
      </c>
      <c r="B955" s="1">
        <v>1.53509855382676</v>
      </c>
      <c r="C955" s="1">
        <v>1.0161412277182</v>
      </c>
      <c r="D955" s="1">
        <v>0.81852716976644</v>
      </c>
      <c r="E955" s="1">
        <v>1.67306152893001</v>
      </c>
      <c r="F955" s="1">
        <v>1.37337366747214</v>
      </c>
      <c r="G955" s="1">
        <v>1.21588903349261</v>
      </c>
      <c r="H955" s="1">
        <v>1.04902101317725</v>
      </c>
      <c r="I955" s="1">
        <v>0.933397443296653</v>
      </c>
    </row>
    <row r="956" spans="1:9">
      <c r="A956" s="6">
        <v>9.52999999999989</v>
      </c>
      <c r="B956" s="1">
        <v>1.53354374026201</v>
      </c>
      <c r="C956" s="1">
        <v>1.01528015684606</v>
      </c>
      <c r="D956" s="1">
        <v>0.817485446444938</v>
      </c>
      <c r="E956" s="1">
        <v>1.66984989698205</v>
      </c>
      <c r="F956" s="1">
        <v>1.37126838783027</v>
      </c>
      <c r="G956" s="1">
        <v>1.21379237753773</v>
      </c>
      <c r="H956" s="1">
        <v>1.04769784934393</v>
      </c>
      <c r="I956" s="1">
        <v>0.932170961348238</v>
      </c>
    </row>
    <row r="957" spans="1:9">
      <c r="A957" s="6">
        <v>9.53999999999989</v>
      </c>
      <c r="B957" s="1">
        <v>1.53202871977616</v>
      </c>
      <c r="C957" s="1">
        <v>1.01444563164624</v>
      </c>
      <c r="D957" s="1">
        <v>0.816448527996149</v>
      </c>
      <c r="E957" s="1">
        <v>1.66665866196457</v>
      </c>
      <c r="F957" s="1">
        <v>1.36914808474039</v>
      </c>
      <c r="G957" s="1">
        <v>1.21169015117608</v>
      </c>
      <c r="H957" s="1">
        <v>1.0463912497098</v>
      </c>
      <c r="I957" s="1">
        <v>0.930946200345031</v>
      </c>
    </row>
    <row r="958" spans="1:9">
      <c r="A958" s="6">
        <v>9.54999999999989</v>
      </c>
      <c r="B958" s="1">
        <v>1.53055637796895</v>
      </c>
      <c r="C958" s="1">
        <v>1.0136380999032</v>
      </c>
      <c r="D958" s="1">
        <v>0.815416420785755</v>
      </c>
      <c r="E958" s="1">
        <v>1.66349563058745</v>
      </c>
      <c r="F958" s="1">
        <v>1.36701977073771</v>
      </c>
      <c r="G958" s="1">
        <v>1.20958944815529</v>
      </c>
      <c r="H958" s="1">
        <v>1.04509852103588</v>
      </c>
      <c r="I958" s="1">
        <v>0.929718818143777</v>
      </c>
    </row>
    <row r="959" spans="1:9">
      <c r="A959" s="6">
        <v>9.55999999999989</v>
      </c>
      <c r="B959" s="1">
        <v>1.52912952990095</v>
      </c>
      <c r="C959" s="1">
        <v>1.0128567907895</v>
      </c>
      <c r="D959" s="1">
        <v>0.814389292331076</v>
      </c>
      <c r="E959" s="1">
        <v>1.66036655814086</v>
      </c>
      <c r="F959" s="1">
        <v>1.36487619039478</v>
      </c>
      <c r="G959" s="1">
        <v>1.20748240584829</v>
      </c>
      <c r="H959" s="1">
        <v>1.04382469505124</v>
      </c>
      <c r="I959" s="1">
        <v>0.928493528028918</v>
      </c>
    </row>
    <row r="960" spans="1:9">
      <c r="A960" s="6">
        <v>9.56999999999988</v>
      </c>
      <c r="B960" s="1">
        <v>1.52775159021753</v>
      </c>
      <c r="C960" s="1">
        <v>1.01210050153812</v>
      </c>
      <c r="D960" s="1">
        <v>0.813367072466758</v>
      </c>
      <c r="E960" s="1">
        <v>1.6572820075156</v>
      </c>
      <c r="F960" s="1">
        <v>1.36272526225319</v>
      </c>
      <c r="G960" s="1">
        <v>1.20537664144872</v>
      </c>
      <c r="H960" s="1">
        <v>1.0425755688437</v>
      </c>
      <c r="I960" s="1">
        <v>0.927270056330652</v>
      </c>
    </row>
    <row r="961" spans="1:9">
      <c r="A961" s="6">
        <v>9.57999999999988</v>
      </c>
      <c r="B961" s="1">
        <v>1.52641963421684</v>
      </c>
      <c r="C961" s="1">
        <v>1.01136814595719</v>
      </c>
      <c r="D961" s="1">
        <v>0.812349097629491</v>
      </c>
      <c r="E961" s="1">
        <v>1.65424990642303</v>
      </c>
      <c r="F961" s="1">
        <v>1.36055883529861</v>
      </c>
      <c r="G961" s="1">
        <v>1.2032644832262</v>
      </c>
      <c r="H961" s="1">
        <v>1.04134805917979</v>
      </c>
      <c r="I961" s="1">
        <v>0.926043366566367</v>
      </c>
    </row>
    <row r="962" spans="1:9">
      <c r="A962" s="6">
        <v>9.58999999999988</v>
      </c>
      <c r="B962" s="1">
        <v>1.52513592268746</v>
      </c>
      <c r="C962" s="1">
        <v>1.01065933466535</v>
      </c>
      <c r="D962" s="1">
        <v>0.811335108309748</v>
      </c>
      <c r="E962" s="1">
        <v>1.65126810844533</v>
      </c>
      <c r="F962" s="1">
        <v>1.35837806334213</v>
      </c>
      <c r="G962" s="1">
        <v>1.20114622522781</v>
      </c>
      <c r="H962" s="1">
        <v>1.04013897061873</v>
      </c>
      <c r="I962" s="1">
        <v>0.92481567435641</v>
      </c>
    </row>
    <row r="963" spans="1:9">
      <c r="A963" s="6">
        <v>9.59999999999988</v>
      </c>
      <c r="B963" s="1">
        <v>1.52390151836086</v>
      </c>
      <c r="C963" s="1">
        <v>1.00997312975852</v>
      </c>
      <c r="D963" s="1">
        <v>0.8103245978224</v>
      </c>
      <c r="E963" s="1">
        <v>1.6483433673248</v>
      </c>
      <c r="F963" s="1">
        <v>1.35618986902612</v>
      </c>
      <c r="G963" s="1">
        <v>1.19902831990585</v>
      </c>
      <c r="H963" s="1">
        <v>1.03894927980249</v>
      </c>
      <c r="I963" s="1">
        <v>0.923588888055739</v>
      </c>
    </row>
    <row r="964" spans="1:9">
      <c r="A964" s="6">
        <v>9.60999999999988</v>
      </c>
      <c r="B964" s="1">
        <v>1.52271931308952</v>
      </c>
      <c r="C964" s="1">
        <v>1.00930881361307</v>
      </c>
      <c r="D964" s="1">
        <v>0.809316992306527</v>
      </c>
      <c r="E964" s="1">
        <v>1.6454753896367</v>
      </c>
      <c r="F964" s="1">
        <v>1.3539866666797</v>
      </c>
      <c r="G964" s="1">
        <v>1.19690264922815</v>
      </c>
      <c r="H964" s="1">
        <v>1.03777592512446</v>
      </c>
      <c r="I964" s="1">
        <v>0.922356823351792</v>
      </c>
    </row>
    <row r="965" spans="1:9">
      <c r="A965" s="6">
        <v>9.61999999999988</v>
      </c>
      <c r="B965" s="1">
        <v>1.52159449280139</v>
      </c>
      <c r="C965" s="1">
        <v>1.00866679296232</v>
      </c>
      <c r="D965" s="1">
        <v>0.808312343720883</v>
      </c>
      <c r="E965" s="1">
        <v>1.64264799601186</v>
      </c>
      <c r="F965" s="1">
        <v>1.35177786368692</v>
      </c>
      <c r="G965" s="1">
        <v>1.1947784104045</v>
      </c>
      <c r="H965" s="1">
        <v>1.0366159616326</v>
      </c>
      <c r="I965" s="1">
        <v>0.921120631079132</v>
      </c>
    </row>
    <row r="966" spans="1:9">
      <c r="A966" s="6">
        <v>9.62999999999988</v>
      </c>
      <c r="B966" s="1">
        <v>1.520528124446</v>
      </c>
      <c r="C966" s="1">
        <v>1.00804689589289</v>
      </c>
      <c r="D966" s="1">
        <v>0.807310382606567</v>
      </c>
      <c r="E966" s="1">
        <v>1.63986854610229</v>
      </c>
      <c r="F966" s="1">
        <v>1.34955646567196</v>
      </c>
      <c r="G966" s="1">
        <v>1.19264897067368</v>
      </c>
      <c r="H966" s="1">
        <v>1.03547235529614</v>
      </c>
      <c r="I966" s="1">
        <v>0.91988548969564</v>
      </c>
    </row>
    <row r="967" spans="1:9">
      <c r="A967" s="6">
        <v>9.63999999999988</v>
      </c>
      <c r="B967" s="1">
        <v>1.51951657176463</v>
      </c>
      <c r="C967" s="1">
        <v>1.00744882292132</v>
      </c>
      <c r="D967" s="1">
        <v>0.806310816696562</v>
      </c>
      <c r="E967" s="1">
        <v>1.63712244242418</v>
      </c>
      <c r="F967" s="1">
        <v>1.34732613581393</v>
      </c>
      <c r="G967" s="1">
        <v>1.19051701341568</v>
      </c>
      <c r="H967" s="1">
        <v>1.03434561500746</v>
      </c>
      <c r="I967" s="1">
        <v>0.918650067012813</v>
      </c>
    </row>
    <row r="968" spans="1:9">
      <c r="A968" s="6">
        <v>9.64999999999988</v>
      </c>
      <c r="B968" s="1">
        <v>1.51855611190225</v>
      </c>
      <c r="C968" s="1">
        <v>1.00687419291918</v>
      </c>
      <c r="D968" s="1">
        <v>0.805314030591184</v>
      </c>
      <c r="E968" s="1">
        <v>1.63438928288972</v>
      </c>
      <c r="F968" s="1">
        <v>1.34509236633321</v>
      </c>
      <c r="G968" s="1">
        <v>1.188388309654</v>
      </c>
      <c r="H968" s="1">
        <v>1.03322925184813</v>
      </c>
      <c r="I968" s="1">
        <v>0.917416436487516</v>
      </c>
    </row>
    <row r="969" spans="1:9">
      <c r="A969" s="6">
        <v>9.65999999999988</v>
      </c>
      <c r="B969" s="1">
        <v>1.51764582893312</v>
      </c>
      <c r="C969" s="1">
        <v>1.00632354740312</v>
      </c>
      <c r="D969" s="1">
        <v>0.804319824375188</v>
      </c>
      <c r="E969" s="1">
        <v>1.63168166263348</v>
      </c>
      <c r="F969" s="1">
        <v>1.34285101806365</v>
      </c>
      <c r="G969" s="1">
        <v>1.1862580738116</v>
      </c>
      <c r="H969" s="1">
        <v>1.03212499182544</v>
      </c>
      <c r="I969" s="1">
        <v>0.916189655613874</v>
      </c>
    </row>
    <row r="970" spans="1:9">
      <c r="A970" s="6">
        <v>9.66999999999988</v>
      </c>
      <c r="B970" s="1">
        <v>1.51678141923682</v>
      </c>
      <c r="C970" s="1">
        <v>1.00579741715503</v>
      </c>
      <c r="D970" s="1">
        <v>0.803328240914178</v>
      </c>
      <c r="E970" s="1">
        <v>1.62899828939771</v>
      </c>
      <c r="F970" s="1">
        <v>1.34060966790558</v>
      </c>
      <c r="G970" s="1">
        <v>1.18413299098629</v>
      </c>
      <c r="H970" s="1">
        <v>1.03103457396263</v>
      </c>
      <c r="I970" s="1">
        <v>0.914969780082266</v>
      </c>
    </row>
    <row r="971" spans="1:9">
      <c r="A971" s="6">
        <v>9.67999999999988</v>
      </c>
      <c r="B971" s="1">
        <v>1.51596114676197</v>
      </c>
      <c r="C971" s="1">
        <v>1.00529719433637</v>
      </c>
      <c r="D971" s="1">
        <v>0.80233958189121</v>
      </c>
      <c r="E971" s="1">
        <v>1.62633197478887</v>
      </c>
      <c r="F971" s="1">
        <v>1.33836347452753</v>
      </c>
      <c r="G971" s="1">
        <v>1.18200887868943</v>
      </c>
      <c r="H971" s="1">
        <v>1.02995324702416</v>
      </c>
      <c r="I971" s="1">
        <v>0.913753575783345</v>
      </c>
    </row>
    <row r="972" spans="1:9">
      <c r="A972" s="6">
        <v>9.68999999999988</v>
      </c>
      <c r="B972" s="1">
        <v>1.51517901428074</v>
      </c>
      <c r="C972" s="1">
        <v>1.00482302562475</v>
      </c>
      <c r="D972" s="1">
        <v>0.801353722378507</v>
      </c>
      <c r="E972" s="1">
        <v>1.62368411010948</v>
      </c>
      <c r="F972" s="1">
        <v>1.33612450684608</v>
      </c>
      <c r="G972" s="1">
        <v>1.17989690329566</v>
      </c>
      <c r="H972" s="1">
        <v>1.02888494811661</v>
      </c>
      <c r="I972" s="1">
        <v>0.91254470875905</v>
      </c>
    </row>
    <row r="973" spans="1:9">
      <c r="A973" s="6">
        <v>9.69999999999988</v>
      </c>
      <c r="B973" s="1">
        <v>1.51443204525728</v>
      </c>
      <c r="C973" s="1">
        <v>1.00437385677211</v>
      </c>
      <c r="D973" s="1">
        <v>0.800370521450096</v>
      </c>
      <c r="E973" s="1">
        <v>1.62104937792588</v>
      </c>
      <c r="F973" s="1">
        <v>1.33388945688017</v>
      </c>
      <c r="G973" s="1">
        <v>1.17779400492459</v>
      </c>
      <c r="H973" s="1">
        <v>1.02783254932307</v>
      </c>
      <c r="I973" s="1">
        <v>0.911343434981434</v>
      </c>
    </row>
    <row r="974" spans="1:9">
      <c r="A974" s="6">
        <v>9.70999999999988</v>
      </c>
      <c r="B974" s="1">
        <v>1.51371412844886</v>
      </c>
      <c r="C974" s="1">
        <v>1.00394917794041</v>
      </c>
      <c r="D974" s="1">
        <v>0.799389966028318</v>
      </c>
      <c r="E974" s="1">
        <v>1.61841417600114</v>
      </c>
      <c r="F974" s="1">
        <v>1.33165345013864</v>
      </c>
      <c r="G974" s="1">
        <v>1.17569524899793</v>
      </c>
      <c r="H974" s="1">
        <v>1.02679357491443</v>
      </c>
      <c r="I974" s="1">
        <v>0.910144930650454</v>
      </c>
    </row>
    <row r="975" spans="1:9">
      <c r="A975" s="6">
        <v>9.71999999999988</v>
      </c>
      <c r="B975" s="1">
        <v>1.51302024725632</v>
      </c>
      <c r="C975" s="1">
        <v>1.00354835863184</v>
      </c>
      <c r="D975" s="1">
        <v>0.798411407946529</v>
      </c>
      <c r="E975" s="1">
        <v>1.61577144209043</v>
      </c>
      <c r="F975" s="1">
        <v>1.32942817296112</v>
      </c>
      <c r="G975" s="1">
        <v>1.17361182554435</v>
      </c>
      <c r="H975" s="1">
        <v>1.02577116368276</v>
      </c>
      <c r="I975" s="1">
        <v>0.908947326016086</v>
      </c>
    </row>
    <row r="976" spans="1:9">
      <c r="A976" s="6">
        <v>9.72999999999988</v>
      </c>
      <c r="B976" s="1">
        <v>1.51234575480837</v>
      </c>
      <c r="C976" s="1">
        <v>1.00317149255623</v>
      </c>
      <c r="D976" s="1">
        <v>0.797434508274346</v>
      </c>
      <c r="E976" s="1">
        <v>1.61311892336889</v>
      </c>
      <c r="F976" s="1">
        <v>1.32720456020046</v>
      </c>
      <c r="G976" s="1">
        <v>1.17153554031649</v>
      </c>
      <c r="H976" s="1">
        <v>1.02476788568991</v>
      </c>
      <c r="I976" s="1">
        <v>0.907751822883282</v>
      </c>
    </row>
    <row r="977" spans="1:9">
      <c r="A977" s="6">
        <v>9.73999999999988</v>
      </c>
      <c r="B977" s="1">
        <v>1.5116874089703</v>
      </c>
      <c r="C977" s="1">
        <v>1.00281827707365</v>
      </c>
      <c r="D977" s="1">
        <v>0.796458813774951</v>
      </c>
      <c r="E977" s="1">
        <v>1.61045965892997</v>
      </c>
      <c r="F977" s="1">
        <v>1.32499301454233</v>
      </c>
      <c r="G977" s="1">
        <v>1.16947571177651</v>
      </c>
      <c r="H977" s="1">
        <v>1.0237788988024</v>
      </c>
      <c r="I977" s="1">
        <v>0.906556456024235</v>
      </c>
    </row>
    <row r="978" spans="1:9">
      <c r="A978" s="6">
        <v>9.74999999999988</v>
      </c>
      <c r="B978" s="1">
        <v>1.51104480982653</v>
      </c>
      <c r="C978" s="1">
        <v>1.00248831400398</v>
      </c>
      <c r="D978" s="1">
        <v>0.795483829382559</v>
      </c>
      <c r="E978" s="1">
        <v>1.60778777911736</v>
      </c>
      <c r="F978" s="1">
        <v>1.32279305803482</v>
      </c>
      <c r="G978" s="1">
        <v>1.16743187075737</v>
      </c>
      <c r="H978" s="1">
        <v>1.02280494809826</v>
      </c>
      <c r="I978" s="1">
        <v>0.905360807364947</v>
      </c>
    </row>
    <row r="979" spans="1:9">
      <c r="A979" s="6">
        <v>9.75999999999988</v>
      </c>
      <c r="B979" s="1">
        <v>1.51041603621921</v>
      </c>
      <c r="C979" s="1">
        <v>1.00218248142986</v>
      </c>
      <c r="D979" s="1">
        <v>0.794509588164934</v>
      </c>
      <c r="E979" s="1">
        <v>1.60509420365612</v>
      </c>
      <c r="F979" s="1">
        <v>1.32059679006525</v>
      </c>
      <c r="G979" s="1">
        <v>1.16539616826018</v>
      </c>
      <c r="H979" s="1">
        <v>1.02184685657422</v>
      </c>
      <c r="I979" s="1">
        <v>0.904170910015001</v>
      </c>
    </row>
    <row r="980" spans="1:9">
      <c r="A980" s="6">
        <v>9.76999999999988</v>
      </c>
      <c r="B980" s="1">
        <v>1.50979833601884</v>
      </c>
      <c r="C980" s="1">
        <v>1.00190081996368</v>
      </c>
      <c r="D980" s="1">
        <v>0.793535948024632</v>
      </c>
      <c r="E980" s="1">
        <v>1.60237955348557</v>
      </c>
      <c r="F980" s="1">
        <v>1.31840977843521</v>
      </c>
      <c r="G980" s="1">
        <v>1.1633734685971</v>
      </c>
      <c r="H980" s="1">
        <v>1.02090442515149</v>
      </c>
      <c r="I980" s="1">
        <v>0.902983640287633</v>
      </c>
    </row>
    <row r="981" spans="1:9">
      <c r="A981" s="6">
        <v>9.77999999999988</v>
      </c>
      <c r="B981" s="1">
        <v>1.50919451334944</v>
      </c>
      <c r="C981" s="1">
        <v>1.00164270775568</v>
      </c>
      <c r="D981" s="1">
        <v>0.792562913610162</v>
      </c>
      <c r="E981" s="1">
        <v>1.59963917535978</v>
      </c>
      <c r="F981" s="1">
        <v>1.31622472812765</v>
      </c>
      <c r="G981" s="1">
        <v>1.16135735582261</v>
      </c>
      <c r="H981" s="1">
        <v>1.01997988701422</v>
      </c>
      <c r="I981" s="1">
        <v>0.901796804815568</v>
      </c>
    </row>
    <row r="982" spans="1:9">
      <c r="A982" s="6">
        <v>9.78999999999988</v>
      </c>
      <c r="B982" s="1">
        <v>1.50860345428743</v>
      </c>
      <c r="C982" s="1">
        <v>1.00140807577678</v>
      </c>
      <c r="D982" s="1">
        <v>0.791591157944358</v>
      </c>
      <c r="E982" s="1">
        <v>1.59687232904948</v>
      </c>
      <c r="F982" s="1">
        <v>1.3140515652128</v>
      </c>
      <c r="G982" s="1">
        <v>1.15935700362374</v>
      </c>
      <c r="H982" s="1">
        <v>1.0190755740814</v>
      </c>
      <c r="I982" s="1">
        <v>0.900613641992053</v>
      </c>
    </row>
    <row r="983" spans="1:9">
      <c r="A983" s="6">
        <v>9.79999999999988</v>
      </c>
      <c r="B983" s="1">
        <v>1.50802504951923</v>
      </c>
      <c r="C983" s="1">
        <v>1.0011973416283</v>
      </c>
      <c r="D983" s="1">
        <v>0.79062088162164</v>
      </c>
      <c r="E983" s="1">
        <v>1.59408581272128</v>
      </c>
      <c r="F983" s="1">
        <v>1.31188752612652</v>
      </c>
      <c r="G983" s="1">
        <v>1.15736999677683</v>
      </c>
      <c r="H983" s="1">
        <v>1.01819262430094</v>
      </c>
      <c r="I983" s="1">
        <v>0.89943199065489</v>
      </c>
    </row>
    <row r="984" spans="1:9">
      <c r="A984" s="6">
        <v>9.80999999999988</v>
      </c>
      <c r="B984" s="1">
        <v>1.50745920008769</v>
      </c>
      <c r="C984" s="1">
        <v>1.00100880674838</v>
      </c>
      <c r="D984" s="1">
        <v>0.789652479546551</v>
      </c>
      <c r="E984" s="1">
        <v>1.59128253520748</v>
      </c>
      <c r="F984" s="1">
        <v>1.30972686057344</v>
      </c>
      <c r="G984" s="1">
        <v>1.15539064440076</v>
      </c>
      <c r="H984" s="1">
        <v>1.01732934259024</v>
      </c>
      <c r="I984" s="1">
        <v>0.898248734445157</v>
      </c>
    </row>
    <row r="985" spans="1:9">
      <c r="A985" s="6">
        <v>9.81999999999988</v>
      </c>
      <c r="B985" s="1">
        <v>1.50690564620333</v>
      </c>
      <c r="C985" s="1">
        <v>1.0008402159281</v>
      </c>
      <c r="D985" s="1">
        <v>0.78868657005822</v>
      </c>
      <c r="E985" s="1">
        <v>1.58847149342621</v>
      </c>
      <c r="F985" s="1">
        <v>1.30757674475918</v>
      </c>
      <c r="G985" s="1">
        <v>1.15342574628328</v>
      </c>
      <c r="H985" s="1">
        <v>1.01648736215904</v>
      </c>
      <c r="I985" s="1">
        <v>0.897068387363123</v>
      </c>
    </row>
    <row r="986" spans="1:9">
      <c r="A986" s="6">
        <v>9.82999999999988</v>
      </c>
      <c r="B986" s="1">
        <v>1.50636059240986</v>
      </c>
      <c r="C986" s="1">
        <v>1.00068862046533</v>
      </c>
      <c r="D986" s="1">
        <v>0.787723320195296</v>
      </c>
      <c r="E986" s="1">
        <v>1.58568270145928</v>
      </c>
      <c r="F986" s="1">
        <v>1.30542849754244</v>
      </c>
      <c r="G986" s="1">
        <v>1.15146694143082</v>
      </c>
      <c r="H986" s="1">
        <v>1.01566867334505</v>
      </c>
      <c r="I986" s="1">
        <v>0.895892003830895</v>
      </c>
    </row>
    <row r="987" spans="1:9">
      <c r="A987" s="6">
        <v>9.83999999999988</v>
      </c>
      <c r="B987" s="1">
        <v>1.50582931951703</v>
      </c>
      <c r="C987" s="1">
        <v>1.00055199533514</v>
      </c>
      <c r="D987" s="1">
        <v>0.786763063109686</v>
      </c>
      <c r="E987" s="1">
        <v>1.58292728648767</v>
      </c>
      <c r="F987" s="1">
        <v>1.30328427037225</v>
      </c>
      <c r="G987" s="1">
        <v>1.14951575096933</v>
      </c>
      <c r="H987" s="1">
        <v>1.01487101223776</v>
      </c>
      <c r="I987" s="1">
        <v>0.894716096792103</v>
      </c>
    </row>
    <row r="988" spans="1:9">
      <c r="A988" s="6">
        <v>9.84999999999988</v>
      </c>
      <c r="B988" s="1">
        <v>1.50531638795876</v>
      </c>
      <c r="C988" s="1">
        <v>1.0004275209692</v>
      </c>
      <c r="D988" s="1">
        <v>0.785805993781282</v>
      </c>
      <c r="E988" s="1">
        <v>1.58019773349631</v>
      </c>
      <c r="F988" s="1">
        <v>1.30113564848964</v>
      </c>
      <c r="G988" s="1">
        <v>1.14756553262837</v>
      </c>
      <c r="H988" s="1">
        <v>1.01409147366462</v>
      </c>
      <c r="I988" s="1">
        <v>0.89354262208983</v>
      </c>
    </row>
    <row r="989" spans="1:9">
      <c r="A989" s="6">
        <v>9.85999999999988</v>
      </c>
      <c r="B989" s="1">
        <v>1.5048232453332</v>
      </c>
      <c r="C989" s="1">
        <v>1.0003131666984</v>
      </c>
      <c r="D989" s="1">
        <v>0.784851796460693</v>
      </c>
      <c r="E989" s="1">
        <v>1.5774964142621</v>
      </c>
      <c r="F989" s="1">
        <v>1.29898426231926</v>
      </c>
      <c r="G989" s="1">
        <v>1.14561772235235</v>
      </c>
      <c r="H989" s="1">
        <v>1.01333423697786</v>
      </c>
      <c r="I989" s="1">
        <v>0.892370446248807</v>
      </c>
    </row>
    <row r="990" spans="1:9">
      <c r="A990" s="6">
        <v>9.86999999999988</v>
      </c>
      <c r="B990" s="1">
        <v>1.50434847060517</v>
      </c>
      <c r="C990" s="1">
        <v>1.00020552518512</v>
      </c>
      <c r="D990" s="1">
        <v>0.783900600866824</v>
      </c>
      <c r="E990" s="1">
        <v>1.57482737452183</v>
      </c>
      <c r="F990" s="1">
        <v>1.2968359933735</v>
      </c>
      <c r="G990" s="1">
        <v>1.14367752329246</v>
      </c>
      <c r="H990" s="1">
        <v>1.01259739916749</v>
      </c>
      <c r="I990" s="1">
        <v>0.891197759174057</v>
      </c>
    </row>
    <row r="991" spans="1:9">
      <c r="A991" s="6">
        <v>9.87999999999988</v>
      </c>
      <c r="B991" s="1">
        <v>1.50389479136313</v>
      </c>
      <c r="C991" s="1">
        <v>1.00010177869476</v>
      </c>
      <c r="D991" s="1">
        <v>0.782952147800093</v>
      </c>
      <c r="E991" s="1">
        <v>1.57219569645944</v>
      </c>
      <c r="F991" s="1">
        <v>1.29468023463886</v>
      </c>
      <c r="G991" s="1">
        <v>1.14173522773366</v>
      </c>
      <c r="H991" s="1">
        <v>1.01187774473261</v>
      </c>
      <c r="I991" s="1">
        <v>0.890024388441746</v>
      </c>
    </row>
    <row r="992" spans="1:9">
      <c r="A992" s="6">
        <v>9.88999999999988</v>
      </c>
      <c r="B992" s="1">
        <v>1.50346127316978</v>
      </c>
      <c r="C992" s="1">
        <v>1</v>
      </c>
      <c r="D992" s="1">
        <v>0.782006092482572</v>
      </c>
      <c r="E992" s="1">
        <v>1.5696064963911</v>
      </c>
      <c r="F992" s="1">
        <v>1.29252475020079</v>
      </c>
      <c r="G992" s="1">
        <v>1.139797726988</v>
      </c>
      <c r="H992" s="1">
        <v>1.01117850462987</v>
      </c>
      <c r="I992" s="1">
        <v>0.888851788254189</v>
      </c>
    </row>
    <row r="993" spans="1:9">
      <c r="A993" s="6">
        <v>9.89999999999988</v>
      </c>
      <c r="B993" s="1">
        <v>1.50305246710159</v>
      </c>
      <c r="C993" s="1">
        <v>0.999908015892849</v>
      </c>
      <c r="D993" s="1">
        <v>0.781062498634598</v>
      </c>
      <c r="E993" s="1">
        <v>1.56706245982378</v>
      </c>
      <c r="F993" s="1">
        <v>1.29036056261669</v>
      </c>
      <c r="G993" s="1">
        <v>1.13785653959962</v>
      </c>
      <c r="H993" s="1">
        <v>1.01050060334768</v>
      </c>
      <c r="I993" s="1">
        <v>0.887677722697299</v>
      </c>
    </row>
    <row r="994" spans="1:9">
      <c r="A994" s="6">
        <v>9.90999999999988</v>
      </c>
      <c r="B994" s="1">
        <v>1.50267257809388</v>
      </c>
      <c r="C994" s="1">
        <v>0.99981450873927</v>
      </c>
      <c r="D994" s="1">
        <v>0.780121065115024</v>
      </c>
      <c r="E994" s="1">
        <v>1.56455775297766</v>
      </c>
      <c r="F994" s="1">
        <v>1.28819039801214</v>
      </c>
      <c r="G994" s="1">
        <v>1.13591359639347</v>
      </c>
      <c r="H994" s="1">
        <v>1.00984421810539</v>
      </c>
      <c r="I994" s="1">
        <v>0.886502598898547</v>
      </c>
    </row>
    <row r="995" spans="1:9">
      <c r="A995" s="6">
        <v>9.91999999999988</v>
      </c>
      <c r="B995" s="1">
        <v>1.50232323361763</v>
      </c>
      <c r="C995" s="1">
        <v>0.999718566243931</v>
      </c>
      <c r="D995" s="1">
        <v>0.779181727759688</v>
      </c>
      <c r="E995" s="1">
        <v>1.56209164921292</v>
      </c>
      <c r="F995" s="1">
        <v>1.28602178203086</v>
      </c>
      <c r="G995" s="1">
        <v>1.13397570866606</v>
      </c>
      <c r="H995" s="1">
        <v>1.00921039409046</v>
      </c>
      <c r="I995" s="1">
        <v>0.885331213241459</v>
      </c>
    </row>
    <row r="996" spans="1:9">
      <c r="A996" s="6">
        <v>9.92999999999988</v>
      </c>
      <c r="B996" s="1">
        <v>1.50200541777068</v>
      </c>
      <c r="C996" s="1">
        <v>0.999617222460606</v>
      </c>
      <c r="D996" s="1">
        <v>0.778244768435514</v>
      </c>
      <c r="E996" s="1">
        <v>1.55966617567695</v>
      </c>
      <c r="F996" s="1">
        <v>1.28384406874377</v>
      </c>
      <c r="G996" s="1">
        <v>1.13203368553028</v>
      </c>
      <c r="H996" s="1">
        <v>1.00859990473953</v>
      </c>
      <c r="I996" s="1">
        <v>0.884163768426043</v>
      </c>
    </row>
    <row r="997" spans="1:9">
      <c r="A997" s="6">
        <v>9.93999999999988</v>
      </c>
      <c r="B997" s="1">
        <v>1.5017183355334</v>
      </c>
      <c r="C997" s="1">
        <v>0.999508673886077</v>
      </c>
      <c r="D997" s="1">
        <v>0.777309947187509</v>
      </c>
      <c r="E997" s="1">
        <v>1.55727561687712</v>
      </c>
      <c r="F997" s="1">
        <v>1.28166569434134</v>
      </c>
      <c r="G997" s="1">
        <v>1.13009586945054</v>
      </c>
      <c r="H997" s="1">
        <v>1.00800624994451</v>
      </c>
      <c r="I997" s="1">
        <v>0.883000895803649</v>
      </c>
    </row>
    <row r="998" spans="1:9">
      <c r="A998" s="6">
        <v>9.94999999999988</v>
      </c>
      <c r="B998" s="1">
        <v>1.50145843299194</v>
      </c>
      <c r="C998" s="1">
        <v>0.99939077581475</v>
      </c>
      <c r="D998" s="1">
        <v>0.776377391054309</v>
      </c>
      <c r="E998" s="1">
        <v>1.55491271720645</v>
      </c>
      <c r="F998" s="1">
        <v>1.27947924845244</v>
      </c>
      <c r="G998" s="1">
        <v>1.12815566568908</v>
      </c>
      <c r="H998" s="1">
        <v>1.00742856758813</v>
      </c>
      <c r="I998" s="1">
        <v>0.88184711446455</v>
      </c>
    </row>
    <row r="999" spans="1:9">
      <c r="A999" s="6">
        <v>9.95999999999988</v>
      </c>
      <c r="B999" s="1">
        <v>1.50122726613932</v>
      </c>
      <c r="C999" s="1">
        <v>0.999261821007283</v>
      </c>
      <c r="D999" s="1">
        <v>0.775447423072834</v>
      </c>
      <c r="E999" s="1">
        <v>1.55257935569953</v>
      </c>
      <c r="F999" s="1">
        <v>1.27729002025974</v>
      </c>
      <c r="G999" s="1">
        <v>1.12621736864135</v>
      </c>
      <c r="H999" s="1">
        <v>1.00686875437454</v>
      </c>
      <c r="I999" s="1">
        <v>0.880703467335516</v>
      </c>
    </row>
    <row r="1000" spans="1:9">
      <c r="A1000" s="6">
        <v>9.96999999999988</v>
      </c>
      <c r="B1000" s="1">
        <v>1.50102274963144</v>
      </c>
      <c r="C1000" s="1">
        <v>0.99912027697323</v>
      </c>
      <c r="D1000" s="1">
        <v>0.774519901481186</v>
      </c>
      <c r="E1000" s="1">
        <v>1.55027880532924</v>
      </c>
      <c r="F1000" s="1">
        <v>1.27510595564318</v>
      </c>
      <c r="G1000" s="1">
        <v>1.12428880725812</v>
      </c>
      <c r="H1000" s="1">
        <v>1.00632649468913</v>
      </c>
      <c r="I1000" s="1">
        <v>0.879565671617442</v>
      </c>
    </row>
    <row r="1001" spans="1:9">
      <c r="A1001" s="6">
        <v>9.97999999999988</v>
      </c>
      <c r="B1001" s="1">
        <v>1.50084082490644</v>
      </c>
      <c r="C1001" s="1">
        <v>0.998964877686288</v>
      </c>
      <c r="D1001" s="1">
        <v>0.773595027813147</v>
      </c>
      <c r="E1001" s="1">
        <v>1.54801237873637</v>
      </c>
      <c r="F1001" s="1">
        <v>1.27292107172285</v>
      </c>
      <c r="G1001" s="1">
        <v>1.12236579902577</v>
      </c>
      <c r="H1001" s="1">
        <v>1.00580698381526</v>
      </c>
      <c r="I1001" s="1">
        <v>0.878435570322066</v>
      </c>
    </row>
    <row r="1002" spans="1:9">
      <c r="A1002" s="6">
        <v>9.98999999999988</v>
      </c>
      <c r="B1002" s="1">
        <v>1.50068053572266</v>
      </c>
      <c r="C1002" s="1">
        <v>0.998793564363697</v>
      </c>
      <c r="D1002" s="1">
        <v>0.772672831409764</v>
      </c>
      <c r="E1002" s="1">
        <v>1.54578990095622</v>
      </c>
      <c r="F1002" s="1">
        <v>1.27074229122489</v>
      </c>
      <c r="G1002" s="1">
        <v>1.12045495309487</v>
      </c>
      <c r="H1002" s="1">
        <v>1.00531085383333</v>
      </c>
      <c r="I1002" s="1">
        <v>0.87731547236506</v>
      </c>
    </row>
    <row r="1003" spans="1:9">
      <c r="A1003">
        <v>9.99999999999988</v>
      </c>
      <c r="B1003" s="1">
        <v>1.50053274006828</v>
      </c>
      <c r="C1003" s="1">
        <v>0.998606679446275</v>
      </c>
      <c r="D1003" s="1">
        <v>0.771752955854051</v>
      </c>
      <c r="E1003" s="1">
        <v>1.54361197312736</v>
      </c>
      <c r="F1003" s="1">
        <v>1.26855951347362</v>
      </c>
      <c r="G1003" s="1">
        <v>1.1185474822555</v>
      </c>
      <c r="H1003" s="1">
        <v>1.00483426652857</v>
      </c>
      <c r="I1003" s="1">
        <v>0.876203854494309</v>
      </c>
    </row>
    <row r="1004" spans="1:9">
      <c r="A1004">
        <v>10.0099999999999</v>
      </c>
      <c r="B1004" s="1">
        <v>1.50039210948065</v>
      </c>
      <c r="C1004" s="1">
        <v>0.998404580702285</v>
      </c>
      <c r="D1004" s="1">
        <v>0.770835406410611</v>
      </c>
      <c r="E1004" s="1">
        <v>1.54147524466073</v>
      </c>
      <c r="F1004" s="1">
        <v>1.266379283776</v>
      </c>
      <c r="G1004" s="1">
        <v>1.11664879065187</v>
      </c>
      <c r="H1004" s="1">
        <v>1.00437768265095</v>
      </c>
      <c r="I1004" s="1">
        <v>0.875099662152671</v>
      </c>
    </row>
    <row r="1005" spans="1:9">
      <c r="A1005">
        <v>10.0199999999999</v>
      </c>
      <c r="B1005" s="1">
        <v>1.50026140550736</v>
      </c>
      <c r="C1005" s="1">
        <v>0.998188423577499</v>
      </c>
      <c r="D1005" s="1">
        <v>0.769919842248271</v>
      </c>
      <c r="E1005" s="1">
        <v>1.53938144968757</v>
      </c>
      <c r="F1005" s="1">
        <v>1.26420319974894</v>
      </c>
      <c r="G1005" s="1">
        <v>1.11476034709515</v>
      </c>
      <c r="H1005" s="1">
        <v>1.0039447627393</v>
      </c>
      <c r="I1005" s="1">
        <v>0.874001783268575</v>
      </c>
    </row>
    <row r="1006" spans="1:9">
      <c r="A1006">
        <v>10.0299999999999</v>
      </c>
      <c r="B1006" s="1">
        <v>1.50013260585348</v>
      </c>
      <c r="C1006" s="1">
        <v>0.997958639402932</v>
      </c>
      <c r="D1006" s="1">
        <v>0.769005949911389</v>
      </c>
      <c r="E1006" s="1">
        <v>1.53732873404197</v>
      </c>
      <c r="F1006" s="1">
        <v>1.26202430154393</v>
      </c>
      <c r="G1006" s="1">
        <v>1.11287564463628</v>
      </c>
      <c r="H1006" s="1">
        <v>1.00353606934316</v>
      </c>
      <c r="I1006" s="1">
        <v>0.872904748449025</v>
      </c>
    </row>
    <row r="1007" spans="1:9">
      <c r="A1007">
        <v>10.0399999999999</v>
      </c>
      <c r="B1007" s="1">
        <v>1.5</v>
      </c>
      <c r="C1007" s="1">
        <v>0.99771560675772</v>
      </c>
      <c r="D1007" s="1">
        <v>0.768093695633722</v>
      </c>
      <c r="E1007" s="1">
        <v>1.53531935619224</v>
      </c>
      <c r="F1007" s="1">
        <v>1.25984903948495</v>
      </c>
      <c r="G1007" s="1">
        <v>1.11100045856083</v>
      </c>
      <c r="H1007" s="1">
        <v>1.00314985233379</v>
      </c>
      <c r="I1007" s="1">
        <v>0.871808298712579</v>
      </c>
    </row>
    <row r="1008" spans="1:9">
      <c r="A1008">
        <v>10.0499999999999</v>
      </c>
      <c r="B1008" s="1">
        <v>1.49985685976661</v>
      </c>
      <c r="C1008" s="1">
        <v>0.997459047271658</v>
      </c>
      <c r="D1008" s="1">
        <v>0.767182804908886</v>
      </c>
      <c r="E1008" s="1">
        <v>1.53335423510314</v>
      </c>
      <c r="F1008" s="1">
        <v>1.25766785704932</v>
      </c>
      <c r="G1008" s="1">
        <v>1.10912750971573</v>
      </c>
      <c r="H1008" s="1">
        <v>1.00278577179221</v>
      </c>
      <c r="I1008" s="1">
        <v>0.870716730123829</v>
      </c>
    </row>
    <row r="1009" spans="1:9">
      <c r="A1009">
        <v>10.0599999999999</v>
      </c>
      <c r="B1009" s="1">
        <v>1.49970679382782</v>
      </c>
      <c r="C1009" s="1">
        <v>0.99718891568924</v>
      </c>
      <c r="D1009" s="1">
        <v>0.76627320575543</v>
      </c>
      <c r="E1009" s="1">
        <v>1.53143154150099</v>
      </c>
      <c r="F1009" s="1">
        <v>1.25548855150516</v>
      </c>
      <c r="G1009" s="1">
        <v>1.10726337436076</v>
      </c>
      <c r="H1009" s="1">
        <v>1.00244586258855</v>
      </c>
      <c r="I1009" s="1">
        <v>0.869625979424993</v>
      </c>
    </row>
    <row r="1010" spans="1:9">
      <c r="A1010">
        <v>10.0699999999999</v>
      </c>
      <c r="B1010" s="1">
        <v>1.49954627539363</v>
      </c>
      <c r="C1010" s="1">
        <v>0.996905491889678</v>
      </c>
      <c r="D1010" s="1">
        <v>0.765365118505898</v>
      </c>
      <c r="E1010" s="1">
        <v>1.52955420162854</v>
      </c>
      <c r="F1010" s="1">
        <v>1.25331052064326</v>
      </c>
      <c r="G1010" s="1">
        <v>1.10540771149595</v>
      </c>
      <c r="H1010" s="1">
        <v>1.00212842549798</v>
      </c>
      <c r="I1010" s="1">
        <v>0.868536544318768</v>
      </c>
    </row>
    <row r="1011" spans="1:9">
      <c r="A1011">
        <v>10.0799999999999</v>
      </c>
      <c r="B1011" s="1">
        <v>1.49937333749006</v>
      </c>
      <c r="C1011" s="1">
        <v>0.996609027422548</v>
      </c>
      <c r="D1011" s="1">
        <v>0.764458286308111</v>
      </c>
      <c r="E1011" s="1">
        <v>1.52772180549517</v>
      </c>
      <c r="F1011" s="1">
        <v>1.25112718317221</v>
      </c>
      <c r="G1011" s="1">
        <v>1.10355428225139</v>
      </c>
      <c r="H1011" s="1">
        <v>1.00183520441665</v>
      </c>
      <c r="I1011" s="1">
        <v>0.867450843389424</v>
      </c>
    </row>
    <row r="1012" spans="1:9">
      <c r="A1012">
        <v>10.0899999999999</v>
      </c>
      <c r="B1012" s="1">
        <v>1.49918066339902</v>
      </c>
      <c r="C1012" s="1">
        <v>0.996299858095402</v>
      </c>
      <c r="D1012" s="1">
        <v>0.763552903952373</v>
      </c>
      <c r="E1012" s="1">
        <v>1.52593499411947</v>
      </c>
      <c r="F1012" s="1">
        <v>1.24894705923424</v>
      </c>
      <c r="G1012" s="1">
        <v>1.10171070724833</v>
      </c>
      <c r="H1012" s="1">
        <v>1.00156928894034</v>
      </c>
      <c r="I1012" s="1">
        <v>0.866366351690746</v>
      </c>
    </row>
    <row r="1013" spans="1:9">
      <c r="A1013">
        <v>10.0999999999999</v>
      </c>
      <c r="B1013" s="1">
        <v>1.49896235409241</v>
      </c>
      <c r="C1013" s="1">
        <v>0.995976808576455</v>
      </c>
      <c r="D1013" s="1">
        <v>0.762649260535993</v>
      </c>
      <c r="E1013" s="1">
        <v>1.52419816611286</v>
      </c>
      <c r="F1013" s="1">
        <v>1.24676386853572</v>
      </c>
      <c r="G1013" s="1">
        <v>1.0998726674319</v>
      </c>
      <c r="H1013" s="1">
        <v>1.00132524913245</v>
      </c>
      <c r="I1013" s="1">
        <v>0.865281419224477</v>
      </c>
    </row>
    <row r="1014" spans="1:9">
      <c r="A1014">
        <v>10.1099999999999</v>
      </c>
      <c r="B1014" s="1">
        <v>1.49871568429449</v>
      </c>
      <c r="C1014" s="1">
        <v>0.995639175411733</v>
      </c>
      <c r="D1014" s="1">
        <v>0.761747261182754</v>
      </c>
      <c r="E1014" s="1">
        <v>1.52250780368638</v>
      </c>
      <c r="F1014" s="1">
        <v>1.2445863323269</v>
      </c>
      <c r="G1014" s="1">
        <v>1.09804783871913</v>
      </c>
      <c r="H1014" s="1">
        <v>1.00110221725253</v>
      </c>
      <c r="I1014" s="1">
        <v>0.864198140564637</v>
      </c>
    </row>
    <row r="1015" spans="1:9">
      <c r="A1015">
        <v>10.1199999999999</v>
      </c>
      <c r="B1015" s="1">
        <v>1.49843868235376</v>
      </c>
      <c r="C1015" s="1">
        <v>0.995287086751171</v>
      </c>
      <c r="D1015" s="1">
        <v>0.760847294876933</v>
      </c>
      <c r="E1015" s="1">
        <v>1.52086467055199</v>
      </c>
      <c r="F1015" s="1">
        <v>1.24241464932594</v>
      </c>
      <c r="G1015" s="1">
        <v>1.09623616962648</v>
      </c>
      <c r="H1015" s="1">
        <v>1.00089985262052</v>
      </c>
      <c r="I1015" s="1">
        <v>0.863116323568796</v>
      </c>
    </row>
    <row r="1016" spans="1:9">
      <c r="A1016">
        <v>10.1299999999999</v>
      </c>
      <c r="B1016" s="1">
        <v>1.49812509834951</v>
      </c>
      <c r="C1016" s="1">
        <v>0.994920613222845</v>
      </c>
      <c r="D1016" s="1">
        <v>0.759949582565937</v>
      </c>
      <c r="E1016" s="1">
        <v>1.5192752264984</v>
      </c>
      <c r="F1016" s="1">
        <v>1.24024053623815</v>
      </c>
      <c r="G1016" s="1">
        <v>1.09442987686703</v>
      </c>
      <c r="H1016" s="1">
        <v>1.00071636467309</v>
      </c>
      <c r="I1016" s="1">
        <v>0.862030822874683</v>
      </c>
    </row>
    <row r="1017" spans="1:9">
      <c r="A1017">
        <v>10.1399999999999</v>
      </c>
      <c r="B1017" s="1">
        <v>1.49777502572646</v>
      </c>
      <c r="C1017" s="1">
        <v>0.994540317489537</v>
      </c>
      <c r="D1017" s="1">
        <v>0.759054201770825</v>
      </c>
      <c r="E1017" s="1">
        <v>1.51774334901958</v>
      </c>
      <c r="F1017" s="1">
        <v>1.23806953905144</v>
      </c>
      <c r="G1017" s="1">
        <v>1.09263427552543</v>
      </c>
      <c r="H1017" s="1">
        <v>1.0005523976575</v>
      </c>
      <c r="I1017" s="1">
        <v>0.86094161399471</v>
      </c>
    </row>
    <row r="1018" spans="1:9">
      <c r="A1018">
        <v>10.1499999999999</v>
      </c>
      <c r="B1018" s="1">
        <v>1.49738944440746</v>
      </c>
      <c r="C1018" s="1">
        <v>0.994145472045602</v>
      </c>
      <c r="D1018" s="1">
        <v>0.758161368793963</v>
      </c>
      <c r="E1018" s="1">
        <v>1.51627476641208</v>
      </c>
      <c r="F1018" s="1">
        <v>1.23589468647689</v>
      </c>
      <c r="G1018" s="1">
        <v>1.09084423260909</v>
      </c>
      <c r="H1018" s="1">
        <v>1.00040240801444</v>
      </c>
      <c r="I1018" s="1">
        <v>0.859850121337372</v>
      </c>
    </row>
    <row r="1019" spans="1:9">
      <c r="A1019">
        <v>10.1599999999999</v>
      </c>
      <c r="B1019" s="1">
        <v>1.49696673605632</v>
      </c>
      <c r="C1019" s="1">
        <v>0.993736119976675</v>
      </c>
      <c r="D1019" s="1">
        <v>0.757270967825196</v>
      </c>
      <c r="E1019" s="1">
        <v>1.51487019668589</v>
      </c>
      <c r="F1019" s="1">
        <v>1.23372298830403</v>
      </c>
      <c r="G1019" s="1">
        <v>1.08906638060035</v>
      </c>
      <c r="H1019" s="1">
        <v>1.00026259322649</v>
      </c>
      <c r="I1019" s="1">
        <v>0.85875429935662</v>
      </c>
    </row>
    <row r="1020" spans="1:9">
      <c r="A1020">
        <v>10.1699999999999</v>
      </c>
      <c r="B1020" s="1">
        <v>1.4965060290253</v>
      </c>
      <c r="C1020" s="1">
        <v>0.993312450217733</v>
      </c>
      <c r="D1020" s="1">
        <v>0.756382712961311</v>
      </c>
      <c r="E1020" s="1">
        <v>1.51352798041749</v>
      </c>
      <c r="F1020" s="1">
        <v>1.23154990994279</v>
      </c>
      <c r="G1020" s="1">
        <v>1.0872968064053</v>
      </c>
      <c r="H1020" s="1">
        <v>1.00013038380327</v>
      </c>
      <c r="I1020" s="1">
        <v>0.85765477701435</v>
      </c>
    </row>
    <row r="1021" spans="1:9">
      <c r="A1021">
        <v>10.1799999999999</v>
      </c>
      <c r="B1021" s="1">
        <v>1.49600692787215</v>
      </c>
      <c r="C1021" s="1">
        <v>0.99287411718929</v>
      </c>
      <c r="D1021" s="1">
        <v>0.755496598045167</v>
      </c>
      <c r="E1021" s="1">
        <v>1.51225107026845</v>
      </c>
      <c r="F1021" s="1">
        <v>1.22937174757013</v>
      </c>
      <c r="G1021" s="1">
        <v>1.08553084493688</v>
      </c>
      <c r="H1021" s="1">
        <v>1</v>
      </c>
      <c r="I1021" s="1">
        <v>0.856553232272835</v>
      </c>
    </row>
    <row r="1022" spans="1:9">
      <c r="A1022">
        <v>10.1899999999999</v>
      </c>
      <c r="B1022" s="1">
        <v>1.49546885350928</v>
      </c>
      <c r="C1022" s="1">
        <v>0.992420592417511</v>
      </c>
      <c r="D1022" s="1">
        <v>0.754612238457939</v>
      </c>
      <c r="E1022" s="1">
        <v>1.51104069745745</v>
      </c>
      <c r="F1022" s="1">
        <v>1.22719544476351</v>
      </c>
      <c r="G1022" s="1">
        <v>1.08377389670177</v>
      </c>
      <c r="H1022" s="1">
        <v>0.999876924049021</v>
      </c>
      <c r="I1022" s="1">
        <v>0.855446515162609</v>
      </c>
    </row>
    <row r="1023" spans="1:9">
      <c r="A1023">
        <v>10.1999999999999</v>
      </c>
      <c r="B1023" s="1">
        <v>1.49489243591802</v>
      </c>
      <c r="C1023" s="1">
        <v>0.991951921497897</v>
      </c>
      <c r="D1023" s="1">
        <v>0.75372978094268</v>
      </c>
      <c r="E1023" s="1">
        <v>1.50989551074317</v>
      </c>
      <c r="F1023" s="1">
        <v>1.22501330346763</v>
      </c>
      <c r="G1023" s="1">
        <v>1.08201946503424</v>
      </c>
      <c r="H1023" s="1">
        <v>0.999750574452328</v>
      </c>
      <c r="I1023" s="1">
        <v>0.85433594022331</v>
      </c>
    </row>
    <row r="1024" spans="1:9">
      <c r="A1024">
        <v>10.2099999999999</v>
      </c>
      <c r="B1024" s="1">
        <v>1.49427794226536</v>
      </c>
      <c r="C1024" s="1">
        <v>0.991467279221316</v>
      </c>
      <c r="D1024" s="1">
        <v>0.752849438069538</v>
      </c>
      <c r="E1024" s="1">
        <v>1.50881882720728</v>
      </c>
      <c r="F1024" s="1">
        <v>1.22283832861398</v>
      </c>
      <c r="G1024" s="1">
        <v>1.08027896756031</v>
      </c>
      <c r="H1024" s="1">
        <v>0.999618213667214</v>
      </c>
      <c r="I1024" s="1">
        <v>0.853225972824378</v>
      </c>
    </row>
    <row r="1025" spans="1:9">
      <c r="A1025">
        <v>10.2199999999999</v>
      </c>
      <c r="B1025" s="1">
        <v>1.49362763889365</v>
      </c>
      <c r="C1025" s="1">
        <v>0.990965317503778</v>
      </c>
      <c r="D1025" s="1">
        <v>0.751970958229478</v>
      </c>
      <c r="E1025" s="1">
        <v>1.5078133152545</v>
      </c>
      <c r="F1025" s="1">
        <v>1.22066798258859</v>
      </c>
      <c r="G1025" s="1">
        <v>1.07855142604555</v>
      </c>
      <c r="H1025" s="1">
        <v>0.999477526947634</v>
      </c>
      <c r="I1025" s="1">
        <v>0.852116065933136</v>
      </c>
    </row>
    <row r="1026" spans="1:9">
      <c r="A1026">
        <v>10.2299999999999</v>
      </c>
      <c r="B1026" s="1">
        <v>1.49294132766113</v>
      </c>
      <c r="C1026" s="1">
        <v>0.990446269907222</v>
      </c>
      <c r="D1026" s="1">
        <v>0.751094580178186</v>
      </c>
      <c r="E1026" s="1">
        <v>1.50687899058663</v>
      </c>
      <c r="F1026" s="1">
        <v>1.21850224394346</v>
      </c>
      <c r="G1026" s="1">
        <v>1.07683667137339</v>
      </c>
      <c r="H1026" s="1">
        <v>0.999330940759973</v>
      </c>
      <c r="I1026" s="1">
        <v>0.851004855036532</v>
      </c>
    </row>
    <row r="1027" spans="1:9">
      <c r="A1027">
        <v>10.2399999999999</v>
      </c>
      <c r="B1027" s="1">
        <v>1.49221654763996</v>
      </c>
      <c r="C1027" s="1">
        <v>0.989910425476137</v>
      </c>
      <c r="D1027" s="1">
        <v>0.750220528157639</v>
      </c>
      <c r="E1027" s="1">
        <v>1.50601455130437</v>
      </c>
      <c r="F1027" s="1">
        <v>1.21634901361369</v>
      </c>
      <c r="G1027" s="1">
        <v>1.07514147891723</v>
      </c>
      <c r="H1027" s="1">
        <v>0.999181072383426</v>
      </c>
      <c r="I1027" s="1">
        <v>0.849897816611956</v>
      </c>
    </row>
    <row r="1028" spans="1:9">
      <c r="A1028">
        <v>10.2499999999999</v>
      </c>
      <c r="B1028" s="1">
        <v>1.49145135774943</v>
      </c>
      <c r="C1028" s="1">
        <v>0.989359062641414</v>
      </c>
      <c r="D1028" s="1">
        <v>0.74934871204576</v>
      </c>
      <c r="E1028" s="1">
        <v>1.50521473005377</v>
      </c>
      <c r="F1028" s="1">
        <v>1.21420424182979</v>
      </c>
      <c r="G1028" s="1">
        <v>1.07346258059291</v>
      </c>
      <c r="H1028" s="1">
        <v>0.999023017256952</v>
      </c>
      <c r="I1028" s="1">
        <v>0.848796076211562</v>
      </c>
    </row>
    <row r="1029" spans="1:9">
      <c r="A1029">
        <v>10.2599999999999</v>
      </c>
      <c r="B1029" s="1">
        <v>1.49064583715555</v>
      </c>
      <c r="C1029" s="1">
        <v>0.988792698443191</v>
      </c>
      <c r="D1029" s="1">
        <v>0.748479244134165</v>
      </c>
      <c r="E1029" s="1">
        <v>1.50447851205247</v>
      </c>
      <c r="F1029" s="1">
        <v>1.21208063055395</v>
      </c>
      <c r="G1029" s="1">
        <v>1.07181059026452</v>
      </c>
      <c r="H1029" s="1">
        <v>0.998852077597407</v>
      </c>
      <c r="I1029" s="1">
        <v>0.847694950913027</v>
      </c>
    </row>
    <row r="1030" spans="1:9">
      <c r="A1030">
        <v>10.2699999999999</v>
      </c>
      <c r="B1030" s="1">
        <v>1.48980141105967</v>
      </c>
      <c r="C1030" s="1">
        <v>0.988211525203617</v>
      </c>
      <c r="D1030" s="1">
        <v>0.747612132516932</v>
      </c>
      <c r="E1030" s="1">
        <v>1.50380485461806</v>
      </c>
      <c r="F1030" s="1">
        <v>1.20997495748815</v>
      </c>
      <c r="G1030" s="1">
        <v>1.0701848167252</v>
      </c>
      <c r="H1030" s="1">
        <v>0.998664660327749</v>
      </c>
      <c r="I1030" s="1">
        <v>0.846598392312583</v>
      </c>
    </row>
    <row r="1031" spans="1:9">
      <c r="A1031">
        <v>10.2799999999999</v>
      </c>
      <c r="B1031" s="1">
        <v>1.4889207217007</v>
      </c>
      <c r="C1031" s="1">
        <v>0.987616730264201</v>
      </c>
      <c r="D1031" s="1">
        <v>0.746747333579265</v>
      </c>
      <c r="E1031" s="1">
        <v>1.50318822233666</v>
      </c>
      <c r="F1031" s="1">
        <v>1.20788945455969</v>
      </c>
      <c r="G1031" s="1">
        <v>1.06858730214487</v>
      </c>
      <c r="H1031" s="1">
        <v>0.998455280018961</v>
      </c>
      <c r="I1031" s="1">
        <v>0.845508817050818</v>
      </c>
    </row>
    <row r="1032" spans="1:9">
      <c r="A1032">
        <v>10.2899999999999</v>
      </c>
      <c r="B1032" s="1">
        <v>1.48800263907949</v>
      </c>
      <c r="C1032" s="1">
        <v>0.98700950074028</v>
      </c>
      <c r="D1032" s="1">
        <v>0.745885039501685</v>
      </c>
      <c r="E1032" s="1">
        <v>1.50263159603195</v>
      </c>
      <c r="F1032" s="1">
        <v>1.20582784078896</v>
      </c>
      <c r="G1032" s="1">
        <v>1.06702136292759</v>
      </c>
      <c r="H1032" s="1">
        <v>0.99822514553927</v>
      </c>
      <c r="I1032" s="1">
        <v>0.8444239986779</v>
      </c>
    </row>
    <row r="1033" spans="1:9">
      <c r="A1033">
        <v>10.2999999999999</v>
      </c>
      <c r="B1033" s="1">
        <v>1.48704797085485</v>
      </c>
      <c r="C1033" s="1">
        <v>0.986390232617534</v>
      </c>
      <c r="D1033" s="1">
        <v>0.745025227044363</v>
      </c>
      <c r="E1033" s="1">
        <v>1.50213597049967</v>
      </c>
      <c r="F1033" s="1">
        <v>1.2037823176072</v>
      </c>
      <c r="G1033" s="1">
        <v>1.0654810238525</v>
      </c>
      <c r="H1033" s="1">
        <v>0.997976950462301</v>
      </c>
      <c r="I1033" s="1">
        <v>0.843343774119359</v>
      </c>
    </row>
    <row r="1034" spans="1:9">
      <c r="A1034">
        <v>10.3099999999999</v>
      </c>
      <c r="B1034" s="1">
        <v>1.48605832347037</v>
      </c>
      <c r="C1034" s="1">
        <v>0.985760458053345</v>
      </c>
      <c r="D1034" s="1">
        <v>0.744168028685942</v>
      </c>
      <c r="E1034" s="1">
        <v>1.50168907346067</v>
      </c>
      <c r="F1034" s="1">
        <v>1.20175921387926</v>
      </c>
      <c r="G1034" s="1">
        <v>1.06397155951038</v>
      </c>
      <c r="H1034" s="1">
        <v>0.997707793190618</v>
      </c>
      <c r="I1034" s="1">
        <v>0.842267660644871</v>
      </c>
    </row>
    <row r="1035" spans="1:9">
      <c r="A1035">
        <v>10.3199999999999</v>
      </c>
      <c r="B1035" s="1">
        <v>1.4850345844947</v>
      </c>
      <c r="C1035" s="1">
        <v>0.985120727316472</v>
      </c>
      <c r="D1035" s="1">
        <v>0.743313530873973</v>
      </c>
      <c r="E1035" s="1">
        <v>1.50128886202729</v>
      </c>
      <c r="F1035" s="1">
        <v>1.19975065106636</v>
      </c>
      <c r="G1035" s="1">
        <v>1.06248636688009</v>
      </c>
      <c r="H1035" s="1">
        <v>0.997417598259918</v>
      </c>
      <c r="I1035" s="1">
        <v>0.841192484645113</v>
      </c>
    </row>
    <row r="1036" spans="1:9">
      <c r="A1036">
        <v>10.3299999999999</v>
      </c>
      <c r="B1036" s="1">
        <v>1.48397845221441</v>
      </c>
      <c r="C1036" s="1">
        <v>0.984470665026557</v>
      </c>
      <c r="D1036" s="1">
        <v>0.74246164373807</v>
      </c>
      <c r="E1036" s="1">
        <v>1.50092901371833</v>
      </c>
      <c r="F1036" s="1">
        <v>1.19775696697721</v>
      </c>
      <c r="G1036" s="1">
        <v>1.06102493608731</v>
      </c>
      <c r="H1036" s="1">
        <v>0.997108911645185</v>
      </c>
      <c r="I1036" s="1">
        <v>0.840119238504856</v>
      </c>
    </row>
    <row r="1037" spans="1:9">
      <c r="A1037">
        <v>10.3399999999999</v>
      </c>
      <c r="B1037" s="1">
        <v>1.48289657609702</v>
      </c>
      <c r="C1037" s="1">
        <v>0.983809615087732</v>
      </c>
      <c r="D1037" s="1">
        <v>0.741612490556764</v>
      </c>
      <c r="E1037" s="1">
        <v>1.50059697794084</v>
      </c>
      <c r="F1037" s="1">
        <v>1.19577821068777</v>
      </c>
      <c r="G1037" s="1">
        <v>1.05958884401557</v>
      </c>
      <c r="H1037" s="1">
        <v>0.996784859121711</v>
      </c>
      <c r="I1037" s="1">
        <v>0.839052035788249</v>
      </c>
    </row>
    <row r="1038" spans="1:9">
      <c r="A1038">
        <v>10.3499999999999</v>
      </c>
      <c r="B1038" s="1">
        <v>1.48178881406066</v>
      </c>
      <c r="C1038" s="1">
        <v>0.983137233398803</v>
      </c>
      <c r="D1038" s="1">
        <v>0.74076616033454</v>
      </c>
      <c r="E1038" s="1">
        <v>1.50028984470232</v>
      </c>
      <c r="F1038" s="1">
        <v>1.19380432795074</v>
      </c>
      <c r="G1038" s="1">
        <v>1.05816866197429</v>
      </c>
      <c r="H1038" s="1">
        <v>0.996444483188472</v>
      </c>
      <c r="I1038" s="1">
        <v>0.837987738405334</v>
      </c>
    </row>
    <row r="1039" spans="1:9">
      <c r="A1039">
        <v>10.3599999999999</v>
      </c>
      <c r="B1039" s="1">
        <v>1.48065940682104</v>
      </c>
      <c r="C1039" s="1">
        <v>0.98245355352451</v>
      </c>
      <c r="D1039" s="1">
        <v>0.739922575654244</v>
      </c>
      <c r="E1039" s="1">
        <v>1.5</v>
      </c>
      <c r="F1039" s="1">
        <v>1.19184056018169</v>
      </c>
      <c r="G1039" s="1">
        <v>1.0567677623447</v>
      </c>
      <c r="H1039" s="1">
        <v>0.996087390746459</v>
      </c>
      <c r="I1039" s="1">
        <v>0.836925545409493</v>
      </c>
    </row>
    <row r="1040" spans="1:9">
      <c r="A1040">
        <v>10.3699999999999</v>
      </c>
      <c r="B1040" s="1">
        <v>1.47950616529895</v>
      </c>
      <c r="C1040" s="1">
        <v>0.981758826460777</v>
      </c>
      <c r="D1040" s="1">
        <v>0.739081791366871</v>
      </c>
      <c r="E1040" s="1">
        <v>1.4997544195352</v>
      </c>
      <c r="F1040" s="1">
        <v>1.18988118530542</v>
      </c>
      <c r="G1040" s="1">
        <v>1.0553834787758</v>
      </c>
      <c r="H1040" s="1">
        <v>0.995717384630337</v>
      </c>
      <c r="I1040" s="1">
        <v>0.835868952135566</v>
      </c>
    </row>
    <row r="1041" spans="1:9">
      <c r="A1041">
        <v>10.3799999999999</v>
      </c>
      <c r="B1041" s="1">
        <v>1.47833769174924</v>
      </c>
      <c r="C1041" s="1">
        <v>0.981052612829624</v>
      </c>
      <c r="D1041" s="1">
        <v>0.738243830471751</v>
      </c>
      <c r="E1041" s="1">
        <v>1.4995125650116</v>
      </c>
      <c r="F1041" s="1">
        <v>1.18793028890847</v>
      </c>
      <c r="G1041" s="1">
        <v>1.05401831363011</v>
      </c>
      <c r="H1041" s="1">
        <v>0.995334110915766</v>
      </c>
      <c r="I1041" s="1">
        <v>0.834816900456061</v>
      </c>
    </row>
    <row r="1042" spans="1:9">
      <c r="A1042">
        <v>10.3899999999999</v>
      </c>
      <c r="B1042" s="1">
        <v>1.47715611084035</v>
      </c>
      <c r="C1042" s="1">
        <v>0.980334489331244</v>
      </c>
      <c r="D1042" s="1">
        <v>0.737408613855644</v>
      </c>
      <c r="E1042" s="1">
        <v>1.49927144139344</v>
      </c>
      <c r="F1042" s="1">
        <v>1.18598644425832</v>
      </c>
      <c r="G1042" s="1">
        <v>1.05267253761459</v>
      </c>
      <c r="H1042" s="1">
        <v>0.994937907517859</v>
      </c>
      <c r="I1042" s="1">
        <v>0.833767564754567</v>
      </c>
    </row>
    <row r="1043" spans="1:9">
      <c r="A1043">
        <v>10.3999999999999</v>
      </c>
      <c r="B1043" s="1">
        <v>1.47596219631131</v>
      </c>
      <c r="C1043" s="1">
        <v>0.979604030950917</v>
      </c>
      <c r="D1043" s="1">
        <v>0.736576182791119</v>
      </c>
      <c r="E1043" s="1">
        <v>1.49903348730916</v>
      </c>
      <c r="F1043" s="1">
        <v>1.18404046347347</v>
      </c>
      <c r="G1043" s="1">
        <v>1.05133855646872</v>
      </c>
      <c r="H1043" s="1">
        <v>0.994529510399394</v>
      </c>
      <c r="I1043" s="1">
        <v>0.832724707224069</v>
      </c>
    </row>
    <row r="1044" spans="1:9">
      <c r="A1044">
        <v>10.4099999999999</v>
      </c>
      <c r="B1044" s="1">
        <v>1.47475575371997</v>
      </c>
      <c r="C1044" s="1">
        <v>0.978862273285028</v>
      </c>
      <c r="D1044" s="1">
        <v>0.735746443660745</v>
      </c>
      <c r="E1044" s="1">
        <v>1.49879089229507</v>
      </c>
      <c r="F1044" s="1">
        <v>1.18209969337132</v>
      </c>
      <c r="G1044" s="1">
        <v>1.05002107494331</v>
      </c>
      <c r="H1044" s="1">
        <v>0.994107119469313</v>
      </c>
      <c r="I1044" s="1">
        <v>0.831688656416493</v>
      </c>
    </row>
    <row r="1045" spans="1:9">
      <c r="A1045">
        <v>10.4199999999999</v>
      </c>
      <c r="B1045" s="1">
        <v>1.47353994453733</v>
      </c>
      <c r="C1045" s="1">
        <v>0.978109887581015</v>
      </c>
      <c r="D1045" s="1">
        <v>0.734919375007644</v>
      </c>
      <c r="E1045" s="1">
        <v>1.49852206655718</v>
      </c>
      <c r="F1045" s="1">
        <v>1.18015855443998</v>
      </c>
      <c r="G1045" s="1">
        <v>1.04871662324262</v>
      </c>
      <c r="H1045" s="1">
        <v>0.993667497921039</v>
      </c>
      <c r="I1045" s="1">
        <v>0.830654291481511</v>
      </c>
    </row>
    <row r="1046" spans="1:9">
      <c r="A1046">
        <v>10.4299999999999</v>
      </c>
      <c r="B1046" s="1">
        <v>1.47231676178102</v>
      </c>
      <c r="C1046" s="1">
        <v>0.977346597843947</v>
      </c>
      <c r="D1046" s="1">
        <v>0.734094906319677</v>
      </c>
      <c r="E1046" s="1">
        <v>1.49821277658005</v>
      </c>
      <c r="F1046" s="1">
        <v>1.17822188856524</v>
      </c>
      <c r="G1046" s="1">
        <v>1.04742720412723</v>
      </c>
      <c r="H1046" s="1">
        <v>0.993211974343889</v>
      </c>
      <c r="I1046" s="1">
        <v>0.829621199004353</v>
      </c>
    </row>
    <row r="1047" spans="1:9">
      <c r="A1047">
        <v>10.4399999999999</v>
      </c>
      <c r="B1047" s="1">
        <v>1.47109151349259</v>
      </c>
      <c r="C1047" s="1">
        <v>0.976572290637353</v>
      </c>
      <c r="D1047" s="1">
        <v>0.733272940274962</v>
      </c>
      <c r="E1047" s="1">
        <v>1.49784784594766</v>
      </c>
      <c r="F1047" s="1">
        <v>1.1762899001755</v>
      </c>
      <c r="G1047" s="1">
        <v>1.04615401505807</v>
      </c>
      <c r="H1047" s="1">
        <v>0.992741351664847</v>
      </c>
      <c r="I1047" s="1">
        <v>0.828590889638208</v>
      </c>
    </row>
    <row r="1048" spans="1:9">
      <c r="A1048">
        <v>10.4499999999999</v>
      </c>
      <c r="B1048" s="1">
        <v>1.46986834762552</v>
      </c>
      <c r="C1048" s="1">
        <v>0.97578642762576</v>
      </c>
      <c r="D1048" s="1">
        <v>0.732453489858642</v>
      </c>
      <c r="E1048" s="1">
        <v>1.49740906582801</v>
      </c>
      <c r="F1048" s="1">
        <v>1.17436052443504</v>
      </c>
      <c r="G1048" s="1">
        <v>1.04489581178614</v>
      </c>
      <c r="H1048" s="1">
        <v>0.99225169120373</v>
      </c>
      <c r="I1048" s="1">
        <v>0.82755892802295</v>
      </c>
    </row>
    <row r="1049" spans="1:9">
      <c r="A1049">
        <v>10.4599999999999</v>
      </c>
      <c r="B1049" s="1">
        <v>1.46864838445856</v>
      </c>
      <c r="C1049" s="1">
        <v>0.974988623133299</v>
      </c>
      <c r="D1049" s="1">
        <v>0.731636569991261</v>
      </c>
      <c r="E1049" s="1">
        <v>1.49689209970874</v>
      </c>
      <c r="F1049" s="1">
        <v>1.17243804667445</v>
      </c>
      <c r="G1049" s="1">
        <v>1.04365554652282</v>
      </c>
      <c r="H1049" s="1">
        <v>0.991743322529643</v>
      </c>
      <c r="I1049" s="1">
        <v>0.826523865903987</v>
      </c>
    </row>
    <row r="1050" spans="1:9">
      <c r="A1050">
        <v>10.4699999999999</v>
      </c>
      <c r="B1050" s="1">
        <v>1.46743446366971</v>
      </c>
      <c r="C1050" s="1">
        <v>0.974177871119356</v>
      </c>
      <c r="D1050" s="1">
        <v>0.730821784531541</v>
      </c>
      <c r="E1050" s="1">
        <v>1.49629364068453</v>
      </c>
      <c r="F1050" s="1">
        <v>1.17051398403117</v>
      </c>
      <c r="G1050" s="1">
        <v>1.0424267129367</v>
      </c>
      <c r="H1050" s="1">
        <v>0.991219601279624</v>
      </c>
      <c r="I1050" s="1">
        <v>0.825489245567264</v>
      </c>
    </row>
    <row r="1051" spans="1:9">
      <c r="A1051">
        <v>10.4799999999999</v>
      </c>
      <c r="B1051" s="1">
        <v>1.46623026563021</v>
      </c>
      <c r="C1051" s="1">
        <v>0.973352876201666</v>
      </c>
      <c r="D1051" s="1">
        <v>0.730008950231752</v>
      </c>
      <c r="E1051" s="1">
        <v>1.49560722541819</v>
      </c>
      <c r="F1051" s="1">
        <v>1.16859531020712</v>
      </c>
      <c r="G1051" s="1">
        <v>1.04121337213189</v>
      </c>
      <c r="H1051" s="1">
        <v>0.990682318022658</v>
      </c>
      <c r="I1051" s="1">
        <v>0.824453170697314</v>
      </c>
    </row>
    <row r="1052" spans="1:9">
      <c r="A1052">
        <v>10.4899999999999</v>
      </c>
      <c r="B1052" s="1">
        <v>1.46503716570754</v>
      </c>
      <c r="C1052" s="1">
        <v>0.972513135221043</v>
      </c>
      <c r="D1052" s="1">
        <v>0.729197620459331</v>
      </c>
      <c r="E1052" s="1">
        <v>1.49482919767734</v>
      </c>
      <c r="F1052" s="1">
        <v>1.16667683219306</v>
      </c>
      <c r="G1052" s="1">
        <v>1.04001275359643</v>
      </c>
      <c r="H1052" s="1">
        <v>0.990130145445722</v>
      </c>
      <c r="I1052" s="1">
        <v>0.823414978158674</v>
      </c>
    </row>
    <row r="1053" spans="1:9">
      <c r="A1053">
        <v>10.4999999999999</v>
      </c>
      <c r="B1053" s="1">
        <v>1.4638569780128</v>
      </c>
      <c r="C1053" s="1">
        <v>0.971658061151782</v>
      </c>
      <c r="D1053" s="1">
        <v>0.728387462329047</v>
      </c>
      <c r="E1053" s="1">
        <v>1.49395763294459</v>
      </c>
      <c r="F1053" s="1">
        <v>1.16475459085017</v>
      </c>
      <c r="G1053" s="1">
        <v>1.03882178266827</v>
      </c>
      <c r="H1053" s="1">
        <v>0.989564025882875</v>
      </c>
      <c r="I1053" s="1">
        <v>0.822377423218233</v>
      </c>
    </row>
    <row r="1054" spans="1:9">
      <c r="A1054">
        <v>10.5099999999999</v>
      </c>
      <c r="B1054" s="1">
        <v>1.46269381486052</v>
      </c>
      <c r="C1054" s="1">
        <v>0.970786723171725</v>
      </c>
      <c r="D1054" s="1">
        <v>0.727578145912517</v>
      </c>
      <c r="E1054" s="1">
        <v>1.49298213865307</v>
      </c>
      <c r="F1054" s="1">
        <v>1.16283820829996</v>
      </c>
      <c r="G1054" s="1">
        <v>1.03764866322818</v>
      </c>
      <c r="H1054" s="1">
        <v>0.988982052287347</v>
      </c>
      <c r="I1054" s="1">
        <v>0.821339227674827</v>
      </c>
    </row>
    <row r="1055" spans="1:9">
      <c r="A1055">
        <v>10.5199999999999</v>
      </c>
      <c r="B1055" s="1">
        <v>1.4615456066219</v>
      </c>
      <c r="C1055" s="1">
        <v>0.969898374054228</v>
      </c>
      <c r="D1055" s="1">
        <v>0.726769206460592</v>
      </c>
      <c r="E1055" s="1">
        <v>1.49189698330139</v>
      </c>
      <c r="F1055" s="1">
        <v>1.16092628394657</v>
      </c>
      <c r="G1055" s="1">
        <v>1.03649295090458</v>
      </c>
      <c r="H1055" s="1">
        <v>0.988381544441983</v>
      </c>
      <c r="I1055" s="1">
        <v>0.820297498158207</v>
      </c>
    </row>
    <row r="1056" spans="1:9">
      <c r="A1056">
        <v>10.5299999999999</v>
      </c>
      <c r="B1056" s="1">
        <v>1.46040474582858</v>
      </c>
      <c r="C1056" s="1">
        <v>0.968993448482846</v>
      </c>
      <c r="D1056" s="1">
        <v>0.725960433359582</v>
      </c>
      <c r="E1056" s="1">
        <v>1.4907151826599</v>
      </c>
      <c r="F1056" s="1">
        <v>1.15902870353061</v>
      </c>
      <c r="G1056" s="1">
        <v>1.03536052118655</v>
      </c>
      <c r="H1056" s="1">
        <v>0.987763409335137</v>
      </c>
      <c r="I1056" s="1">
        <v>0.819255284965648</v>
      </c>
    </row>
    <row r="1057" spans="1:9">
      <c r="A1057">
        <v>10.5399999999999</v>
      </c>
      <c r="B1057" s="1">
        <v>1.45926902646457</v>
      </c>
      <c r="C1057" s="1">
        <v>0.968072262293987</v>
      </c>
      <c r="D1057" s="1">
        <v>0.725151646049538</v>
      </c>
      <c r="E1057" s="1">
        <v>1.48945872432182</v>
      </c>
      <c r="F1057" s="1">
        <v>1.15713787868586</v>
      </c>
      <c r="G1057" s="1">
        <v>1.03424804102742</v>
      </c>
      <c r="H1057" s="1">
        <v>0.987125584870478</v>
      </c>
      <c r="I1057" s="1">
        <v>0.818213031422272</v>
      </c>
    </row>
    <row r="1058" spans="1:9">
      <c r="A1058">
        <v>10.5499999999999</v>
      </c>
      <c r="B1058" s="1">
        <v>1.45813334997242</v>
      </c>
      <c r="C1058" s="1">
        <v>0.967135331250957</v>
      </c>
      <c r="D1058" s="1">
        <v>0.724342721183445</v>
      </c>
      <c r="E1058" s="1">
        <v>1.48814770194371</v>
      </c>
      <c r="F1058" s="1">
        <v>1.15525002539308</v>
      </c>
      <c r="G1058" s="1">
        <v>1.03315289055115</v>
      </c>
      <c r="H1058" s="1">
        <v>0.986465790053073</v>
      </c>
      <c r="I1058" s="1">
        <v>0.817166944714079</v>
      </c>
    </row>
    <row r="1059" spans="1:9">
      <c r="A1059">
        <v>10.5599999999999</v>
      </c>
      <c r="B1059" s="1">
        <v>1.45699771740377</v>
      </c>
      <c r="C1059" s="1">
        <v>0.966183273847595</v>
      </c>
      <c r="D1059" s="1">
        <v>0.723533653546396</v>
      </c>
      <c r="E1059" s="1">
        <v>1.48679762515993</v>
      </c>
      <c r="F1059" s="1">
        <v>1.15337014015999</v>
      </c>
      <c r="G1059" s="1">
        <v>1.03208056390435</v>
      </c>
      <c r="H1059" s="1">
        <v>0.985786895894066</v>
      </c>
      <c r="I1059" s="1">
        <v>0.816120712185695</v>
      </c>
    </row>
    <row r="1060" spans="1:9">
      <c r="A1060">
        <v>10.5699999999999</v>
      </c>
      <c r="B1060" s="1">
        <v>1.45585834906097</v>
      </c>
      <c r="C1060" s="1">
        <v>0.965216512978614</v>
      </c>
      <c r="D1060" s="1">
        <v>0.722724579048034</v>
      </c>
      <c r="E1060" s="1">
        <v>1.48542562441929</v>
      </c>
      <c r="F1060" s="1">
        <v>1.15149457828344</v>
      </c>
      <c r="G1060" s="1">
        <v>1.03103022501537</v>
      </c>
      <c r="H1060" s="1">
        <v>0.985090711766019</v>
      </c>
      <c r="I1060" s="1">
        <v>0.815076307424044</v>
      </c>
    </row>
    <row r="1061" spans="1:9">
      <c r="A1061">
        <v>10.5799999999999</v>
      </c>
      <c r="B1061" s="1">
        <v>1.45471093650251</v>
      </c>
      <c r="C1061" s="1">
        <v>0.964236027952116</v>
      </c>
      <c r="D1061" s="1">
        <v>0.721915539092737</v>
      </c>
      <c r="E1061" s="1">
        <v>1.48404153583942</v>
      </c>
      <c r="F1061" s="1">
        <v>1.1496332879638</v>
      </c>
      <c r="G1061" s="1">
        <v>1.0300054305544</v>
      </c>
      <c r="H1061" s="1">
        <v>0.984374874097553</v>
      </c>
      <c r="I1061" s="1">
        <v>0.814030032507218</v>
      </c>
    </row>
    <row r="1062" spans="1:9">
      <c r="A1062">
        <v>10.5899999999999</v>
      </c>
      <c r="B1062" s="1">
        <v>1.45355120805733</v>
      </c>
      <c r="C1062" s="1">
        <v>0.963243684865988</v>
      </c>
      <c r="D1062" s="1">
        <v>0.721106731648834</v>
      </c>
      <c r="E1062" s="1">
        <v>1.48264958814995</v>
      </c>
      <c r="F1062" s="1">
        <v>1.14777912931703</v>
      </c>
      <c r="G1062" s="1">
        <v>1.02900165754019</v>
      </c>
      <c r="H1062" s="1">
        <v>0.983641330255822</v>
      </c>
      <c r="I1062" s="1">
        <v>0.812982340754074</v>
      </c>
    </row>
    <row r="1063" spans="1:9">
      <c r="A1063">
        <v>10.5999999999999</v>
      </c>
      <c r="B1063" s="1">
        <v>1.45237851639752</v>
      </c>
      <c r="C1063" s="1">
        <v>0.962240184736831</v>
      </c>
      <c r="D1063" s="1">
        <v>0.720298223574895</v>
      </c>
      <c r="E1063" s="1">
        <v>1.48126103968249</v>
      </c>
      <c r="F1063" s="1">
        <v>1.14593343881638</v>
      </c>
      <c r="G1063" s="1">
        <v>1.02801890820222</v>
      </c>
      <c r="H1063" s="1">
        <v>0.982892206744434</v>
      </c>
      <c r="I1063" s="1">
        <v>0.811935348386055</v>
      </c>
    </row>
    <row r="1064" spans="1:9">
      <c r="A1064">
        <v>10.6099999999999</v>
      </c>
      <c r="B1064" s="1">
        <v>1.45119308153501</v>
      </c>
      <c r="C1064" s="1">
        <v>0.961225457570317</v>
      </c>
      <c r="D1064" s="1">
        <v>0.719490122352378</v>
      </c>
      <c r="E1064" s="1">
        <v>1.47988411888394</v>
      </c>
      <c r="F1064" s="1">
        <v>1.14410295352452</v>
      </c>
      <c r="G1064" s="1">
        <v>1.02706146619458</v>
      </c>
      <c r="H1064" s="1">
        <v>0.982127602764121</v>
      </c>
      <c r="I1064" s="1">
        <v>0.810886832438024</v>
      </c>
    </row>
    <row r="1065" spans="1:9">
      <c r="A1065">
        <v>10.6199999999999</v>
      </c>
      <c r="B1065" s="1">
        <v>1.44999509268618</v>
      </c>
      <c r="C1065" s="1">
        <v>0.960200050961633</v>
      </c>
      <c r="D1065" s="1">
        <v>0.718682606066522</v>
      </c>
      <c r="E1065" s="1">
        <v>1.47852446348977</v>
      </c>
      <c r="F1065" s="1">
        <v>1.14228102948849</v>
      </c>
      <c r="G1065" s="1">
        <v>1.02612522992068</v>
      </c>
      <c r="H1065" s="1">
        <v>0.981348607442359</v>
      </c>
      <c r="I1065" s="1">
        <v>0.809837086899098</v>
      </c>
    </row>
    <row r="1066" spans="1:9">
      <c r="A1066">
        <v>10.6299999999999</v>
      </c>
      <c r="B1066" s="1">
        <v>1.44878013808397</v>
      </c>
      <c r="C1066" s="1">
        <v>0.959164073366835</v>
      </c>
      <c r="D1066" s="1">
        <v>0.717875688829938</v>
      </c>
      <c r="E1066" s="1">
        <v>1.47719344904813</v>
      </c>
      <c r="F1066" s="1">
        <v>1.14047003455953</v>
      </c>
      <c r="G1066" s="1">
        <v>1.02520892802928</v>
      </c>
      <c r="H1066" s="1">
        <v>0.980558468289022</v>
      </c>
      <c r="I1066" s="1">
        <v>0.808789554972549</v>
      </c>
    </row>
    <row r="1067" spans="1:9">
      <c r="A1067">
        <v>10.6399999999999</v>
      </c>
      <c r="B1067" s="1">
        <v>1.44754722336298</v>
      </c>
      <c r="C1067" s="1">
        <v>0.958117778013311</v>
      </c>
      <c r="D1067" s="1">
        <v>0.717069530553076</v>
      </c>
      <c r="E1067" s="1">
        <v>1.47589900638586</v>
      </c>
      <c r="F1067" s="1">
        <v>1.13865676722725</v>
      </c>
      <c r="G1067" s="1">
        <v>1.02430437547289</v>
      </c>
      <c r="H1067" s="1">
        <v>0.979759210513086</v>
      </c>
      <c r="I1067" s="1">
        <v>0.80774438778968</v>
      </c>
    </row>
    <row r="1068" spans="1:9">
      <c r="A1068">
        <v>10.6499999999999</v>
      </c>
      <c r="B1068" s="1">
        <v>1.44629188234053</v>
      </c>
      <c r="C1068" s="1">
        <v>0.957062493045919</v>
      </c>
      <c r="D1068" s="1">
        <v>0.716264285721539</v>
      </c>
      <c r="E1068" s="1">
        <v>1.47464201025365</v>
      </c>
      <c r="F1068" s="1">
        <v>1.13684510105623</v>
      </c>
      <c r="G1068" s="1">
        <v>1.02341300256987</v>
      </c>
      <c r="H1068" s="1">
        <v>0.978956333563127</v>
      </c>
      <c r="I1068" s="1">
        <v>0.806703497072615</v>
      </c>
    </row>
    <row r="1069" spans="1:9">
      <c r="A1069">
        <v>10.6599999999999</v>
      </c>
      <c r="B1069" s="1">
        <v>1.4450114777791</v>
      </c>
      <c r="C1069" s="1">
        <v>0.955998760406467</v>
      </c>
      <c r="D1069" s="1">
        <v>0.71546007952151</v>
      </c>
      <c r="E1069" s="1">
        <v>1.47342245354503</v>
      </c>
      <c r="F1069" s="1">
        <v>1.13504075942692</v>
      </c>
      <c r="G1069" s="1">
        <v>1.02253821307132</v>
      </c>
      <c r="H1069" s="1">
        <v>0.978153307942316</v>
      </c>
      <c r="I1069" s="1">
        <v>0.805672368441846</v>
      </c>
    </row>
    <row r="1070" spans="1:9">
      <c r="A1070">
        <v>10.6699999999999</v>
      </c>
      <c r="B1070" s="1">
        <v>1.44370402703546</v>
      </c>
      <c r="C1070" s="1">
        <v>0.954928132402858</v>
      </c>
      <c r="D1070" s="1">
        <v>0.714657080078067</v>
      </c>
      <c r="E1070" s="1">
        <v>1.47223597828564</v>
      </c>
      <c r="F1070" s="1">
        <v>1.1332371253345</v>
      </c>
      <c r="G1070" s="1">
        <v>1.02167483943148</v>
      </c>
      <c r="H1070" s="1">
        <v>0.977347257418017</v>
      </c>
      <c r="I1070" s="1">
        <v>0.804651658080098</v>
      </c>
    </row>
    <row r="1071" spans="1:9">
      <c r="A1071">
        <v>10.6799999999999</v>
      </c>
      <c r="B1071" s="1">
        <v>1.44236912246901</v>
      </c>
      <c r="C1071" s="1">
        <v>0.953851388022683</v>
      </c>
      <c r="D1071" s="1">
        <v>0.713855571889912</v>
      </c>
      <c r="E1071" s="1">
        <v>1.47107461032993</v>
      </c>
      <c r="F1071" s="1">
        <v>1.13144482861195</v>
      </c>
      <c r="G1071" s="1">
        <v>1.0208293634245</v>
      </c>
      <c r="H1071" s="1">
        <v>0.97654248723049</v>
      </c>
      <c r="I1071" s="1">
        <v>0.80364041306368</v>
      </c>
    </row>
    <row r="1072" spans="1:9">
      <c r="A1072">
        <v>10.6899999999999</v>
      </c>
      <c r="B1072" s="1">
        <v>1.44100373545044</v>
      </c>
      <c r="C1072" s="1">
        <v>0.952769605780957</v>
      </c>
      <c r="D1072" s="1">
        <v>0.713055746182269</v>
      </c>
      <c r="E1072" s="1">
        <v>1.46993034161865</v>
      </c>
      <c r="F1072" s="1">
        <v>1.12965892527397</v>
      </c>
      <c r="G1072" s="1">
        <v>1.02000031806051</v>
      </c>
      <c r="H1072" s="1">
        <v>0.975740191548157</v>
      </c>
      <c r="I1072" s="1">
        <v>0.802642289914638</v>
      </c>
    </row>
    <row r="1073" spans="1:9">
      <c r="A1073">
        <v>10.6999999999999</v>
      </c>
      <c r="B1073" s="1">
        <v>1.43960509403805</v>
      </c>
      <c r="C1073" s="1">
        <v>0.951684176231161</v>
      </c>
      <c r="D1073" s="1">
        <v>0.712257923296534</v>
      </c>
      <c r="E1073" s="1">
        <v>1.46880002361744</v>
      </c>
      <c r="F1073" s="1">
        <v>1.12788218436581</v>
      </c>
      <c r="G1073" s="1">
        <v>1.01918780915742</v>
      </c>
      <c r="H1073" s="1">
        <v>0.974941806746919</v>
      </c>
      <c r="I1073" s="1">
        <v>0.80165995740292</v>
      </c>
    </row>
    <row r="1074" spans="1:9">
      <c r="A1074">
        <v>10.7099999999999</v>
      </c>
      <c r="B1074" s="1">
        <v>1.43817012957549</v>
      </c>
      <c r="C1074" s="1">
        <v>0.950595594113692</v>
      </c>
      <c r="D1074" s="1">
        <v>0.711462287030316</v>
      </c>
      <c r="E1074" s="1">
        <v>1.46768269940711</v>
      </c>
      <c r="F1074" s="1">
        <v>1.12611686506462</v>
      </c>
      <c r="G1074" s="1">
        <v>1.0183940897928</v>
      </c>
      <c r="H1074" s="1">
        <v>0.974147755684311</v>
      </c>
      <c r="I1074" s="1">
        <v>0.800690748404366</v>
      </c>
    </row>
    <row r="1075" spans="1:9">
      <c r="A1075">
        <v>10.7199999999999</v>
      </c>
      <c r="B1075" s="1">
        <v>1.43669990667514</v>
      </c>
      <c r="C1075" s="1">
        <v>0.949505725664488</v>
      </c>
      <c r="D1075" s="1">
        <v>0.710669056581379</v>
      </c>
      <c r="E1075" s="1">
        <v>1.46657017420249</v>
      </c>
      <c r="F1075" s="1">
        <v>1.12435772710295</v>
      </c>
      <c r="G1075" s="1">
        <v>1.01761601081227</v>
      </c>
      <c r="H1075" s="1">
        <v>0.973355153423551</v>
      </c>
      <c r="I1075" s="1">
        <v>0.799732066479322</v>
      </c>
    </row>
    <row r="1076" spans="1:9">
      <c r="A1076">
        <v>10.7299999999999</v>
      </c>
      <c r="B1076" s="1">
        <v>1.43519674549817</v>
      </c>
      <c r="C1076" s="1">
        <v>0.948415906756253</v>
      </c>
      <c r="D1076" s="1">
        <v>0.709878415081782</v>
      </c>
      <c r="E1076" s="1">
        <v>1.4654562664441</v>
      </c>
      <c r="F1076" s="1">
        <v>1.12261131537113</v>
      </c>
      <c r="G1076" s="1">
        <v>1.01685727158468</v>
      </c>
      <c r="H1076" s="1">
        <v>0.972563046617387</v>
      </c>
      <c r="I1076" s="1">
        <v>0.798784136660308</v>
      </c>
    </row>
    <row r="1077" spans="1:9">
      <c r="A1077">
        <v>10.7399999999999</v>
      </c>
      <c r="B1077" s="1">
        <v>1.43366271620398</v>
      </c>
      <c r="C1077" s="1">
        <v>0.947327086385843</v>
      </c>
      <c r="D1077" s="1">
        <v>0.709090344018964</v>
      </c>
      <c r="E1077" s="1">
        <v>1.46433147626652</v>
      </c>
      <c r="F1077" s="1">
        <v>1.12087152862026</v>
      </c>
      <c r="G1077" s="1">
        <v>1.01611534644449</v>
      </c>
      <c r="H1077" s="1">
        <v>0.971767633536398</v>
      </c>
      <c r="I1077" s="1">
        <v>0.79784323477992</v>
      </c>
    </row>
    <row r="1078" spans="1:9">
      <c r="A1078">
        <v>10.7499999999999</v>
      </c>
      <c r="B1078" s="1">
        <v>1.43210404869389</v>
      </c>
      <c r="C1078" s="1">
        <v>0.9462396331444</v>
      </c>
      <c r="D1078" s="1">
        <v>0.708304867109186</v>
      </c>
      <c r="E1078" s="1">
        <v>1.46317971958517</v>
      </c>
      <c r="F1078" s="1">
        <v>1.11914586254761</v>
      </c>
      <c r="G1078" s="1">
        <v>1.01539205024217</v>
      </c>
      <c r="H1078" s="1">
        <v>0.970968531171394</v>
      </c>
      <c r="I1078" s="1">
        <v>0.796908386551267</v>
      </c>
    </row>
    <row r="1079" spans="1:9">
      <c r="A1079">
        <v>10.7599999999999</v>
      </c>
      <c r="B1079" s="1">
        <v>1.43052224568035</v>
      </c>
      <c r="C1079" s="1">
        <v>0.945153662677523</v>
      </c>
      <c r="D1079" s="1">
        <v>0.707522075496164</v>
      </c>
      <c r="E1079" s="1">
        <v>1.46198831032076</v>
      </c>
      <c r="F1079" s="1">
        <v>1.11743251302878</v>
      </c>
      <c r="G1079" s="1">
        <v>1.0146873249151</v>
      </c>
      <c r="H1079" s="1">
        <v>0.970167381476171</v>
      </c>
      <c r="I1079" s="1">
        <v>0.795982148807076</v>
      </c>
    </row>
    <row r="1080" spans="1:9">
      <c r="A1080">
        <v>10.7699999999999</v>
      </c>
      <c r="B1080" s="1">
        <v>1.42892350885545</v>
      </c>
      <c r="C1080" s="1">
        <v>0.944069724000292</v>
      </c>
      <c r="D1080" s="1">
        <v>0.706741994401187</v>
      </c>
      <c r="E1080" s="1">
        <v>1.46074441938578</v>
      </c>
      <c r="F1080" s="1">
        <v>1.11572480683173</v>
      </c>
      <c r="G1080" s="1">
        <v>1.01399808647315</v>
      </c>
      <c r="H1080" s="1">
        <v>0.969361362415701</v>
      </c>
      <c r="I1080" s="1">
        <v>0.795061312875077</v>
      </c>
    </row>
    <row r="1081" spans="1:9">
      <c r="A1081">
        <v>10.7799999999999</v>
      </c>
      <c r="B1081" s="1">
        <v>1.42731207503732</v>
      </c>
      <c r="C1081" s="1">
        <v>0.942988368152671</v>
      </c>
      <c r="D1081" s="1">
        <v>0.705964566487629</v>
      </c>
      <c r="E1081" s="1">
        <v>1.45943253523746</v>
      </c>
      <c r="F1081" s="1">
        <v>1.11402791634134</v>
      </c>
      <c r="G1081" s="1">
        <v>1.0133263061835</v>
      </c>
      <c r="H1081" s="1">
        <v>0.968550726254574</v>
      </c>
      <c r="I1081" s="1">
        <v>0.794144566687958</v>
      </c>
    </row>
    <row r="1082" spans="1:9">
      <c r="A1082">
        <v>10.7899999999999</v>
      </c>
      <c r="B1082" s="1">
        <v>1.42569327333686</v>
      </c>
      <c r="C1082" s="1">
        <v>0.941909081329425</v>
      </c>
      <c r="D1082" s="1">
        <v>0.705189662374357</v>
      </c>
      <c r="E1082" s="1">
        <v>1.45804650249232</v>
      </c>
      <c r="F1082" s="1">
        <v>1.11233166066798</v>
      </c>
      <c r="G1082" s="1">
        <v>1.01266861232584</v>
      </c>
      <c r="H1082" s="1">
        <v>0.967738112519906</v>
      </c>
      <c r="I1082" s="1">
        <v>0.793234123210851</v>
      </c>
    </row>
    <row r="1083" spans="1:9">
      <c r="A1083">
        <v>10.7999999999999</v>
      </c>
      <c r="B1083" s="1">
        <v>1.42407004970057</v>
      </c>
      <c r="C1083" s="1">
        <v>0.940831296949713</v>
      </c>
      <c r="D1083" s="1">
        <v>0.704417050084121</v>
      </c>
      <c r="E1083" s="1">
        <v>1.45659137970588</v>
      </c>
      <c r="F1083" s="1">
        <v>1.11064208226304</v>
      </c>
      <c r="G1083" s="1">
        <v>1.01202791738738</v>
      </c>
      <c r="H1083" s="1">
        <v>0.966919147208721</v>
      </c>
      <c r="I1083" s="1">
        <v>0.79232754755854</v>
      </c>
    </row>
    <row r="1084" spans="1:9">
      <c r="A1084">
        <v>10.8099999999999</v>
      </c>
      <c r="B1084" s="1">
        <v>1.42244184264578</v>
      </c>
      <c r="C1084" s="1">
        <v>0.939755026941312</v>
      </c>
      <c r="D1084" s="1">
        <v>0.70364664119295</v>
      </c>
      <c r="E1084" s="1">
        <v>1.45507291673675</v>
      </c>
      <c r="F1084" s="1">
        <v>1.10895545923077</v>
      </c>
      <c r="G1084" s="1">
        <v>1.01140428490358</v>
      </c>
      <c r="H1084" s="1">
        <v>0.966090900087508</v>
      </c>
      <c r="I1084" s="1">
        <v>0.791420732163915</v>
      </c>
    </row>
    <row r="1085" spans="1:9">
      <c r="A1085">
        <v>10.8199999999999</v>
      </c>
      <c r="B1085" s="1">
        <v>1.42081065695234</v>
      </c>
      <c r="C1085" s="1">
        <v>0.93868028032338</v>
      </c>
      <c r="D1085" s="1">
        <v>0.702878311789622</v>
      </c>
      <c r="E1085" s="1">
        <v>1.45349432468128</v>
      </c>
      <c r="F1085" s="1">
        <v>1.10726495852506</v>
      </c>
      <c r="G1085" s="1">
        <v>1.01079451708017</v>
      </c>
      <c r="H1085" s="1">
        <v>0.965255628976198</v>
      </c>
      <c r="I1085" s="1">
        <v>0.790515159062258</v>
      </c>
    </row>
    <row r="1086" spans="1:9">
      <c r="A1086">
        <v>10.8299999999999</v>
      </c>
      <c r="B1086" s="1">
        <v>1.41917748806659</v>
      </c>
      <c r="C1086" s="1">
        <v>0.937607746003691</v>
      </c>
      <c r="D1086" s="1">
        <v>0.702111904018008</v>
      </c>
      <c r="E1086" s="1">
        <v>1.45185831508996</v>
      </c>
      <c r="F1086" s="1">
        <v>1.10557696870778</v>
      </c>
      <c r="G1086" s="1">
        <v>1.01020085167282</v>
      </c>
      <c r="H1086" s="1">
        <v>0.964413104118832</v>
      </c>
      <c r="I1086" s="1">
        <v>0.789610977365737</v>
      </c>
    </row>
    <row r="1087" spans="1:9">
      <c r="A1087">
        <v>10.8399999999999</v>
      </c>
      <c r="B1087" s="1">
        <v>1.41754558925475</v>
      </c>
      <c r="C1087" s="1">
        <v>0.936536597748898</v>
      </c>
      <c r="D1087" s="1">
        <v>0.701347223266769</v>
      </c>
      <c r="E1087" s="1">
        <v>1.45016998028854</v>
      </c>
      <c r="F1087" s="1">
        <v>1.10388472957374</v>
      </c>
      <c r="G1087" s="1">
        <v>1.0096206631135</v>
      </c>
      <c r="H1087" s="1">
        <v>0.963561497984404</v>
      </c>
      <c r="I1087" s="1">
        <v>0.788705955394949</v>
      </c>
    </row>
    <row r="1088" spans="1:9">
      <c r="A1088">
        <v>10.8499999999999</v>
      </c>
      <c r="B1088" s="1">
        <v>1.41591558151413</v>
      </c>
      <c r="C1088" s="1">
        <v>0.93546622257877</v>
      </c>
      <c r="D1088" s="1">
        <v>0.700584149379238</v>
      </c>
      <c r="E1088" s="1">
        <v>1.44843510983013</v>
      </c>
      <c r="F1088" s="1">
        <v>1.10219666946165</v>
      </c>
      <c r="G1088" s="1">
        <v>1.00905822911382</v>
      </c>
      <c r="H1088" s="1">
        <v>0.962703162859536</v>
      </c>
      <c r="I1088" s="1">
        <v>0.787801472260291</v>
      </c>
    </row>
    <row r="1089" spans="1:9">
      <c r="A1089">
        <v>10.8599999999999</v>
      </c>
      <c r="B1089" s="1">
        <v>1.41428903802146</v>
      </c>
      <c r="C1089" s="1">
        <v>0.934396952118188</v>
      </c>
      <c r="D1089" s="1">
        <v>0.699822646550722</v>
      </c>
      <c r="E1089" s="1">
        <v>1.44665895238474</v>
      </c>
      <c r="F1089" s="1">
        <v>1.1005114665992</v>
      </c>
      <c r="G1089" s="1">
        <v>1.00851572523367</v>
      </c>
      <c r="H1089" s="1">
        <v>0.961834058574199</v>
      </c>
      <c r="I1089" s="1">
        <v>0.786896075466744</v>
      </c>
    </row>
    <row r="1090" spans="1:9">
      <c r="A1090">
        <v>10.8699999999999</v>
      </c>
      <c r="B1090" s="1">
        <v>1.41266257643196</v>
      </c>
      <c r="C1090" s="1">
        <v>0.933329135505005</v>
      </c>
      <c r="D1090" s="1">
        <v>0.699062856046668</v>
      </c>
      <c r="E1090" s="1">
        <v>1.44485079852329</v>
      </c>
      <c r="F1090" s="1">
        <v>1.09882437923438</v>
      </c>
      <c r="G1090" s="1">
        <v>1.00798941616502</v>
      </c>
      <c r="H1090" s="1">
        <v>0.960947625811501</v>
      </c>
      <c r="I1090" s="1">
        <v>0.785985258363634</v>
      </c>
    </row>
    <row r="1091" spans="1:9">
      <c r="A1091">
        <v>10.8799999999999</v>
      </c>
      <c r="B1091" s="1">
        <v>1.4110365773467</v>
      </c>
      <c r="C1091" s="1">
        <v>0.93226283858458</v>
      </c>
      <c r="D1091" s="1">
        <v>0.698304784136693</v>
      </c>
      <c r="E1091" s="1">
        <v>1.44302364337539</v>
      </c>
      <c r="F1091" s="1">
        <v>1.09714380938742</v>
      </c>
      <c r="G1091" s="1">
        <v>1.00748251019103</v>
      </c>
      <c r="H1091" s="1">
        <v>0.960050778357591</v>
      </c>
      <c r="I1091" s="1">
        <v>0.785071072174402</v>
      </c>
    </row>
    <row r="1092" spans="1:9">
      <c r="A1092">
        <v>10.8899999999999</v>
      </c>
      <c r="B1092" s="1">
        <v>1.40941071652474</v>
      </c>
      <c r="C1092" s="1">
        <v>0.931197713508874</v>
      </c>
      <c r="D1092" s="1">
        <v>0.697548482696913</v>
      </c>
      <c r="E1092" s="1">
        <v>1.44119299147264</v>
      </c>
      <c r="F1092" s="1">
        <v>1.09546694687755</v>
      </c>
      <c r="G1092" s="1">
        <v>1.00699526275661</v>
      </c>
      <c r="H1092" s="1">
        <v>0.959142091825627</v>
      </c>
      <c r="I1092" s="1">
        <v>0.784155263125364</v>
      </c>
    </row>
    <row r="1093" spans="1:9">
      <c r="A1093">
        <v>10.8999999999999</v>
      </c>
      <c r="B1093" s="1">
        <v>1.40778680702124</v>
      </c>
      <c r="C1093" s="1">
        <v>0.930134256730038</v>
      </c>
      <c r="D1093" s="1">
        <v>0.696793868955473</v>
      </c>
      <c r="E1093" s="1">
        <v>1.43938997250509</v>
      </c>
      <c r="F1093" s="1">
        <v>1.09379626934517</v>
      </c>
      <c r="G1093" s="1">
        <v>1.00652642083734</v>
      </c>
      <c r="H1093" s="1">
        <v>0.958219118933646</v>
      </c>
      <c r="I1093" s="1">
        <v>0.783236327925271</v>
      </c>
    </row>
    <row r="1094" spans="1:9">
      <c r="A1094">
        <v>10.9099999999999</v>
      </c>
      <c r="B1094" s="1">
        <v>1.40616332917202</v>
      </c>
      <c r="C1094" s="1">
        <v>0.929072809783802</v>
      </c>
      <c r="D1094" s="1">
        <v>0.696040911018365</v>
      </c>
      <c r="E1094" s="1">
        <v>1.43762864587679</v>
      </c>
      <c r="F1094" s="1">
        <v>1.09212710533131</v>
      </c>
      <c r="G1094" s="1">
        <v>1.00607319759164</v>
      </c>
      <c r="H1094" s="1">
        <v>0.957286841326847</v>
      </c>
      <c r="I1094" s="1">
        <v>0.782315475329955</v>
      </c>
    </row>
    <row r="1095" spans="1:9">
      <c r="A1095">
        <v>10.9199999999999</v>
      </c>
      <c r="B1095" s="1">
        <v>1.40453952308735</v>
      </c>
      <c r="C1095" s="1">
        <v>0.928012946635148</v>
      </c>
      <c r="D1095" s="1">
        <v>0.695289592246728</v>
      </c>
      <c r="E1095" s="1">
        <v>1.43588250030002</v>
      </c>
      <c r="F1095" s="1">
        <v>1.09046532840935</v>
      </c>
      <c r="G1095" s="1">
        <v>1.00563825710797</v>
      </c>
      <c r="H1095" s="1">
        <v>0.956345142698699</v>
      </c>
      <c r="I1095" s="1">
        <v>0.781393960360156</v>
      </c>
    </row>
    <row r="1096" spans="1:9">
      <c r="A1096">
        <v>10.9299999999999</v>
      </c>
      <c r="B1096" s="1">
        <v>1.40291771988092</v>
      </c>
      <c r="C1096" s="1">
        <v>0.926954026818639</v>
      </c>
      <c r="D1096" s="1">
        <v>0.694539926370869</v>
      </c>
      <c r="E1096" s="1">
        <v>1.43412424243858</v>
      </c>
      <c r="F1096" s="1">
        <v>1.0888204328446</v>
      </c>
      <c r="G1096" s="1">
        <v>1.00522460037456</v>
      </c>
      <c r="H1096" s="1">
        <v>0.95539475165456</v>
      </c>
      <c r="I1096" s="1">
        <v>0.780471943140005</v>
      </c>
    </row>
    <row r="1097" spans="1:9">
      <c r="A1097">
        <v>10.9399999999999</v>
      </c>
      <c r="B1097" s="1">
        <v>1.40129110712861</v>
      </c>
      <c r="C1097" s="1">
        <v>0.92589618341929</v>
      </c>
      <c r="D1097" s="1">
        <v>0.693792038153622</v>
      </c>
      <c r="E1097" s="1">
        <v>1.43233823041329</v>
      </c>
      <c r="F1097" s="1">
        <v>1.08718851477856</v>
      </c>
      <c r="G1097" s="1">
        <v>1.00482859011348</v>
      </c>
      <c r="H1097" s="1">
        <v>0.954435047513164</v>
      </c>
      <c r="I1097" s="1">
        <v>0.779548001193061</v>
      </c>
    </row>
    <row r="1098" spans="1:9">
      <c r="A1098">
        <v>10.9499999999999</v>
      </c>
      <c r="B1098" s="1">
        <v>1.39965782470781</v>
      </c>
      <c r="C1098" s="1">
        <v>0.924839969723231</v>
      </c>
      <c r="D1098" s="1">
        <v>0.693045974754167</v>
      </c>
      <c r="E1098" s="1">
        <v>1.430509876738</v>
      </c>
      <c r="F1098" s="1">
        <v>1.08557468533591</v>
      </c>
      <c r="G1098" s="1">
        <v>1.00445004733946</v>
      </c>
      <c r="H1098" s="1">
        <v>0.953468170609064</v>
      </c>
      <c r="I1098" s="1">
        <v>0.778625228774235</v>
      </c>
    </row>
    <row r="1099" spans="1:9">
      <c r="A1099">
        <v>10.9599999999999</v>
      </c>
      <c r="B1099" s="1">
        <v>1.39801584485068</v>
      </c>
      <c r="C1099" s="1">
        <v>0.923785324770658</v>
      </c>
      <c r="D1099" s="1">
        <v>0.692301537609268</v>
      </c>
      <c r="E1099" s="1">
        <v>1.42862652108812</v>
      </c>
      <c r="F1099" s="1">
        <v>1.08396969750931</v>
      </c>
      <c r="G1099" s="1">
        <v>1.00408672793875</v>
      </c>
      <c r="H1099" s="1">
        <v>0.952496654345637</v>
      </c>
      <c r="I1099" s="1">
        <v>0.777705288696136</v>
      </c>
    </row>
    <row r="1100" spans="1:9">
      <c r="A1100">
        <v>10.9699999999999</v>
      </c>
      <c r="B1100" s="1">
        <v>1.39636221263037</v>
      </c>
      <c r="C1100" s="1">
        <v>0.922731932540275</v>
      </c>
      <c r="D1100" s="1">
        <v>0.691558640335615</v>
      </c>
      <c r="E1100" s="1">
        <v>1.42668042234763</v>
      </c>
      <c r="F1100" s="1">
        <v>1.08237549768201</v>
      </c>
      <c r="G1100" s="1">
        <v>1.00374019070806</v>
      </c>
      <c r="H1100" s="1">
        <v>0.951518637458828</v>
      </c>
      <c r="I1100" s="1">
        <v>0.776785365939462</v>
      </c>
    </row>
    <row r="1101" spans="1:9">
      <c r="A1101">
        <v>10.9799999999999</v>
      </c>
      <c r="B1101" s="1">
        <v>1.39469153935148</v>
      </c>
      <c r="C1101" s="1">
        <v>0.921679718731672</v>
      </c>
      <c r="D1101" s="1">
        <v>0.690817129865158</v>
      </c>
      <c r="E1101" s="1">
        <v>1.42466787344862</v>
      </c>
      <c r="F1101" s="1">
        <v>1.08079938680578</v>
      </c>
      <c r="G1101" s="1">
        <v>1.00341268275249</v>
      </c>
      <c r="H1101" s="1">
        <v>0.950536532299765</v>
      </c>
      <c r="I1101" s="1">
        <v>0.77586818328844</v>
      </c>
    </row>
    <row r="1102" spans="1:9">
      <c r="A1102">
        <v>10.9899999999999</v>
      </c>
      <c r="B1102" s="1">
        <v>1.39300017368094</v>
      </c>
      <c r="C1102" s="1">
        <v>0.920629103389371</v>
      </c>
      <c r="D1102" s="1">
        <v>0.690077111817266</v>
      </c>
      <c r="E1102" s="1">
        <v>1.42259046503097</v>
      </c>
      <c r="F1102" s="1">
        <v>1.07923353117654</v>
      </c>
      <c r="G1102" s="1">
        <v>1.00310049747841</v>
      </c>
      <c r="H1102" s="1">
        <v>0.949554190508195</v>
      </c>
      <c r="I1102" s="1">
        <v>0.774956350676285</v>
      </c>
    </row>
    <row r="1103" spans="1:9">
      <c r="A1103">
        <v>10.9999999999999</v>
      </c>
      <c r="B1103" s="1">
        <v>1.39128860880405</v>
      </c>
      <c r="C1103" s="1">
        <v>0.919580624050849</v>
      </c>
      <c r="D1103" s="1">
        <v>0.68933858495786</v>
      </c>
      <c r="E1103" s="1">
        <v>1.42045044168021</v>
      </c>
      <c r="F1103" s="1">
        <v>1.07768501925605</v>
      </c>
      <c r="G1103" s="1">
        <v>1.00280515299249</v>
      </c>
      <c r="H1103" s="1">
        <v>0.94856818122114</v>
      </c>
      <c r="I1103" s="1">
        <v>0.774046909791942</v>
      </c>
    </row>
    <row r="1104" spans="1:9">
      <c r="A1104">
        <v>11.0099999999999</v>
      </c>
      <c r="B1104" s="1">
        <v>1.3895581697076</v>
      </c>
      <c r="C1104" s="1">
        <v>0.918534789763411</v>
      </c>
      <c r="D1104" s="1">
        <v>0.688601529165699</v>
      </c>
      <c r="E1104" s="1">
        <v>1.41824835910245</v>
      </c>
      <c r="F1104" s="1">
        <v>1.07614944112664</v>
      </c>
      <c r="G1104" s="1">
        <v>1.00252677733285</v>
      </c>
      <c r="H1104" s="1">
        <v>0.947578699218963</v>
      </c>
      <c r="I1104" s="1">
        <v>0.773139767870597</v>
      </c>
    </row>
    <row r="1105" spans="1:9">
      <c r="A1105">
        <v>11.0199999999999</v>
      </c>
      <c r="B1105" s="1">
        <v>1.38781005319009</v>
      </c>
      <c r="C1105" s="1">
        <v>0.917491575991849</v>
      </c>
      <c r="D1105" s="1">
        <v>0.687865902631535</v>
      </c>
      <c r="E1105" s="1">
        <v>1.41598569394472</v>
      </c>
      <c r="F1105" s="1">
        <v>1.07463155359835</v>
      </c>
      <c r="G1105" s="1">
        <v>1.00226746591502</v>
      </c>
      <c r="H1105" s="1">
        <v>0.946589006605</v>
      </c>
      <c r="I1105" s="1">
        <v>0.77223767144422</v>
      </c>
    </row>
    <row r="1106" spans="1:9">
      <c r="A1106">
        <v>11.0299999999999</v>
      </c>
      <c r="B1106" s="1">
        <v>1.38604607740134</v>
      </c>
      <c r="C1106" s="1">
        <v>0.916451321589441</v>
      </c>
      <c r="D1106" s="1">
        <v>0.687131730477645</v>
      </c>
      <c r="E1106" s="1">
        <v>1.41366794904198</v>
      </c>
      <c r="F1106" s="1">
        <v>1.07313545155641</v>
      </c>
      <c r="G1106" s="1">
        <v>1.00202877305856</v>
      </c>
      <c r="H1106" s="1">
        <v>0.945595105128136</v>
      </c>
      <c r="I1106" s="1">
        <v>0.77133701026916</v>
      </c>
    </row>
    <row r="1107" spans="1:9">
      <c r="A1107">
        <v>11.0399999999999</v>
      </c>
      <c r="B1107" s="1">
        <v>1.38426744838651</v>
      </c>
      <c r="C1107" s="1">
        <v>0.915414738312705</v>
      </c>
      <c r="D1107" s="1">
        <v>0.686399026148946</v>
      </c>
      <c r="E1107" s="1">
        <v>1.41130407840861</v>
      </c>
      <c r="F1107" s="1">
        <v>1.07165104419216</v>
      </c>
      <c r="G1107" s="1">
        <v>1.00180562181016</v>
      </c>
      <c r="H1107" s="1">
        <v>0.944594831638057</v>
      </c>
      <c r="I1107" s="1">
        <v>0.770435239917487</v>
      </c>
    </row>
    <row r="1108" spans="1:9">
      <c r="A1108">
        <v>11.0499999999999</v>
      </c>
      <c r="B1108" s="1">
        <v>1.38247819258412</v>
      </c>
      <c r="C1108" s="1">
        <v>0.914382013352906</v>
      </c>
      <c r="D1108" s="1">
        <v>0.685667781448078</v>
      </c>
      <c r="E1108" s="1">
        <v>1.40890360883837</v>
      </c>
      <c r="F1108" s="1">
        <v>1.07018341887547</v>
      </c>
      <c r="G1108" s="1">
        <v>1.00159863130756</v>
      </c>
      <c r="H1108" s="1">
        <v>0.943591061889816</v>
      </c>
      <c r="I1108" s="1">
        <v>0.769534484013666</v>
      </c>
    </row>
    <row r="1109" spans="1:9">
      <c r="A1109">
        <v>11.0599999999999</v>
      </c>
      <c r="B1109" s="1">
        <v>1.38068360630418</v>
      </c>
      <c r="C1109" s="1">
        <v>0.913353003476321</v>
      </c>
      <c r="D1109" s="1">
        <v>0.684937968471365</v>
      </c>
      <c r="E1109" s="1">
        <v>1.40647599563479</v>
      </c>
      <c r="F1109" s="1">
        <v>1.06872849076704</v>
      </c>
      <c r="G1109" s="1">
        <v>1.00140783405047</v>
      </c>
      <c r="H1109" s="1">
        <v>0.942582395977451</v>
      </c>
      <c r="I1109" s="1">
        <v>0.768633819079106</v>
      </c>
    </row>
    <row r="1110" spans="1:9">
      <c r="A1110">
        <v>11.0699999999999</v>
      </c>
      <c r="B1110" s="1">
        <v>1.37888835335529</v>
      </c>
      <c r="C1110" s="1">
        <v>0.91232746883151</v>
      </c>
      <c r="D1110" s="1">
        <v>0.684209569384967</v>
      </c>
      <c r="E1110" s="1">
        <v>1.40403338270816</v>
      </c>
      <c r="F1110" s="1">
        <v>1.06728885451819</v>
      </c>
      <c r="G1110" s="1">
        <v>1.00123086829817</v>
      </c>
      <c r="H1110" s="1">
        <v>0.94156956608513</v>
      </c>
      <c r="I1110" s="1">
        <v>0.7677338502965</v>
      </c>
    </row>
    <row r="1111" spans="1:9">
      <c r="A1111">
        <v>11.0799999999999</v>
      </c>
      <c r="B1111" s="1">
        <v>1.37709608508078</v>
      </c>
      <c r="C1111" s="1">
        <v>0.911305602704745</v>
      </c>
      <c r="D1111" s="1">
        <v>0.683482548365126</v>
      </c>
      <c r="E1111" s="1">
        <v>1.40159391036888</v>
      </c>
      <c r="F1111" s="1">
        <v>1.06586611888406</v>
      </c>
      <c r="G1111" s="1">
        <v>1.00106754088794</v>
      </c>
      <c r="H1111" s="1">
        <v>0.940562035694581</v>
      </c>
      <c r="I1111" s="1">
        <v>0.766840002406977</v>
      </c>
    </row>
    <row r="1112" spans="1:9">
      <c r="A1112">
        <v>11.0899999999999</v>
      </c>
      <c r="B1112" s="1">
        <v>1.3753129397383</v>
      </c>
      <c r="C1112" s="1">
        <v>0.91028713531711</v>
      </c>
      <c r="D1112" s="1">
        <v>0.68275685920721</v>
      </c>
      <c r="E1112" s="1">
        <v>1.39915606787701</v>
      </c>
      <c r="F1112" s="1">
        <v>1.06445800189987</v>
      </c>
      <c r="G1112" s="1">
        <v>1.00091728222784</v>
      </c>
      <c r="H1112" s="1">
        <v>0.939556308657551</v>
      </c>
      <c r="I1112" s="1">
        <v>0.76595034792148</v>
      </c>
    </row>
    <row r="1113" spans="1:9">
      <c r="A1113">
        <v>11.0999999999999</v>
      </c>
      <c r="B1113" s="1">
        <v>1.37354209866956</v>
      </c>
      <c r="C1113" s="1">
        <v>0.909272041662942</v>
      </c>
      <c r="D1113" s="1">
        <v>0.682032497096068</v>
      </c>
      <c r="E1113" s="1">
        <v>1.39671898441746</v>
      </c>
      <c r="F1113" s="1">
        <v>1.06306674681445</v>
      </c>
      <c r="G1113" s="1">
        <v>1.00078104503254</v>
      </c>
      <c r="H1113" s="1">
        <v>0.938551885130603</v>
      </c>
      <c r="I1113" s="1">
        <v>0.76506406161973</v>
      </c>
    </row>
    <row r="1114" spans="1:9">
      <c r="A1114">
        <v>11.1099999999999</v>
      </c>
      <c r="B1114" s="1">
        <v>1.37178571019724</v>
      </c>
      <c r="C1114" s="1">
        <v>0.908260076369106</v>
      </c>
      <c r="D1114" s="1">
        <v>0.681309486607385</v>
      </c>
      <c r="E1114" s="1">
        <v>1.39429078482328</v>
      </c>
      <c r="F1114" s="1">
        <v>1.0616859022238</v>
      </c>
      <c r="G1114" s="1">
        <v>1.00065479911969</v>
      </c>
      <c r="H1114" s="1">
        <v>0.937558035069054</v>
      </c>
      <c r="I1114" s="1">
        <v>0.764186652594963</v>
      </c>
    </row>
    <row r="1115" spans="1:9">
      <c r="A1115">
        <v>11.1199999999999</v>
      </c>
      <c r="B1115" s="1">
        <v>1.37004487145119</v>
      </c>
      <c r="C1115" s="1">
        <v>0.907251009261699</v>
      </c>
      <c r="D1115" s="1">
        <v>0.68058779332968</v>
      </c>
      <c r="E1115" s="1">
        <v>1.39187433027262</v>
      </c>
      <c r="F1115" s="1">
        <v>1.06032392873632</v>
      </c>
      <c r="G1115" s="1">
        <v>1.00053436170361</v>
      </c>
      <c r="H1115" s="1">
        <v>0.936573114978144</v>
      </c>
      <c r="I1115" s="1">
        <v>0.763317396540998</v>
      </c>
    </row>
    <row r="1116" spans="1:9">
      <c r="A1116">
        <v>11.1299999999999</v>
      </c>
      <c r="B1116" s="1">
        <v>1.36832172475464</v>
      </c>
      <c r="C1116" s="1">
        <v>0.906245101261752</v>
      </c>
      <c r="D1116" s="1">
        <v>0.67986732024683</v>
      </c>
      <c r="E1116" s="1">
        <v>1.389484207744</v>
      </c>
      <c r="F1116" s="1">
        <v>1.05898249808059</v>
      </c>
      <c r="G1116" s="1">
        <v>1.00041941116215</v>
      </c>
      <c r="H1116" s="1">
        <v>0.935596204052348</v>
      </c>
      <c r="I1116" s="1">
        <v>0.762453882258621</v>
      </c>
    </row>
    <row r="1117" spans="1:9">
      <c r="A1117">
        <v>11.1399999999999</v>
      </c>
      <c r="B1117" s="1">
        <v>1.36661705003309</v>
      </c>
      <c r="C1117" s="1">
        <v>0.905242093630408</v>
      </c>
      <c r="D1117" s="1">
        <v>0.679147871886528</v>
      </c>
      <c r="E1117" s="1">
        <v>1.38713486338377</v>
      </c>
      <c r="F1117" s="1">
        <v>1.05765940578996</v>
      </c>
      <c r="G1117" s="1">
        <v>1.00031054288882</v>
      </c>
      <c r="H1117" s="1">
        <v>0.934626259899915</v>
      </c>
      <c r="I1117" s="1">
        <v>0.76159517783161</v>
      </c>
    </row>
    <row r="1118" spans="1:9">
      <c r="A1118">
        <v>11.1499999999999</v>
      </c>
      <c r="B1118" s="1">
        <v>1.36492956929828</v>
      </c>
      <c r="C1118" s="1">
        <v>0.90424180236414</v>
      </c>
      <c r="D1118" s="1">
        <v>0.678429419630155</v>
      </c>
      <c r="E1118" s="1">
        <v>1.38483505826012</v>
      </c>
      <c r="F1118" s="1">
        <v>1.05636184567103</v>
      </c>
      <c r="G1118" s="1">
        <v>1.00020679543506</v>
      </c>
      <c r="H1118" s="1">
        <v>0.933661526861625</v>
      </c>
      <c r="I1118" s="1">
        <v>0.76074162516701</v>
      </c>
    </row>
    <row r="1119" spans="1:9">
      <c r="A1119">
        <v>11.1599999999999</v>
      </c>
      <c r="B1119" s="1">
        <v>1.36325979862717</v>
      </c>
      <c r="C1119" s="1">
        <v>0.903243918210732</v>
      </c>
      <c r="D1119" s="1">
        <v>0.677711959417294</v>
      </c>
      <c r="E1119" s="1">
        <v>1.38259595609746</v>
      </c>
      <c r="F1119" s="1">
        <v>1.05508612314803</v>
      </c>
      <c r="G1119" s="1">
        <v>1.00010409861012</v>
      </c>
      <c r="H1119" s="1">
        <v>0.932699669469714</v>
      </c>
      <c r="I1119" s="1">
        <v>0.759890772085551</v>
      </c>
    </row>
    <row r="1120" spans="1:9">
      <c r="A1120">
        <v>11.1699999999999</v>
      </c>
      <c r="B1120" s="1">
        <v>1.3616070568345</v>
      </c>
      <c r="C1120" s="1">
        <v>0.902248667646507</v>
      </c>
      <c r="D1120" s="1">
        <v>0.676995723372496</v>
      </c>
      <c r="E1120" s="1">
        <v>1.38042760205018</v>
      </c>
      <c r="F1120" s="1">
        <v>1.05383641415278</v>
      </c>
      <c r="G1120" s="1">
        <v>1</v>
      </c>
      <c r="H1120" s="1">
        <v>0.931741323251231</v>
      </c>
      <c r="I1120" s="1">
        <v>0.75904233291319</v>
      </c>
    </row>
    <row r="1121" spans="1:9">
      <c r="A1121">
        <v>11.1799999999999</v>
      </c>
      <c r="B1121" s="1">
        <v>1.35997110845986</v>
      </c>
      <c r="C1121" s="1">
        <v>0.901256329548662</v>
      </c>
      <c r="D1121" s="1">
        <v>0.676280794979185</v>
      </c>
      <c r="E1121" s="1">
        <v>1.37833313528257</v>
      </c>
      <c r="F1121" s="1">
        <v>1.05261069108279</v>
      </c>
      <c r="G1121" s="1">
        <v>0.999914276463488</v>
      </c>
      <c r="H1121" s="1">
        <v>0.930787602731149</v>
      </c>
      <c r="I1121" s="1">
        <v>0.758198373160894</v>
      </c>
    </row>
    <row r="1122" spans="1:9">
      <c r="A1122">
        <v>11.1899999999999</v>
      </c>
      <c r="B1122" s="1">
        <v>1.35835410885923</v>
      </c>
      <c r="C1122" s="1">
        <v>0.900266604027334</v>
      </c>
      <c r="D1122" s="1">
        <v>0.675567220891147</v>
      </c>
      <c r="E1122" s="1">
        <v>1.37631384775415</v>
      </c>
      <c r="F1122" s="1">
        <v>1.05140484382841</v>
      </c>
      <c r="G1122" s="1">
        <v>0.999826099926435</v>
      </c>
      <c r="H1122" s="1">
        <v>0.929836029549956</v>
      </c>
      <c r="I1122" s="1">
        <v>0.757357428796107</v>
      </c>
    </row>
    <row r="1123" spans="1:9">
      <c r="A1123">
        <v>11.1999999999999</v>
      </c>
      <c r="B1123" s="1">
        <v>1.35675251063777</v>
      </c>
      <c r="C1123" s="1">
        <v>0.899279247638104</v>
      </c>
      <c r="D1123" s="1">
        <v>0.674855028307577</v>
      </c>
      <c r="E1123" s="1">
        <v>1.37437066583575</v>
      </c>
      <c r="F1123" s="1">
        <v>1.05022456558185</v>
      </c>
      <c r="G1123" s="1">
        <v>0.999734948443216</v>
      </c>
      <c r="H1123" s="1">
        <v>0.928886188637592</v>
      </c>
      <c r="I1123" s="1">
        <v>0.756519163840946</v>
      </c>
    </row>
    <row r="1124" spans="1:9">
      <c r="A1124">
        <v>11.2099999999998</v>
      </c>
      <c r="B1124" s="1">
        <v>1.35516154254186</v>
      </c>
      <c r="C1124" s="1">
        <v>0.898294192535897</v>
      </c>
      <c r="D1124" s="1">
        <v>0.674144258456933</v>
      </c>
      <c r="E1124" s="1">
        <v>1.37250112356116</v>
      </c>
      <c r="F1124" s="1">
        <v>1.04906334362662</v>
      </c>
      <c r="G1124" s="1">
        <v>0.999639226527713</v>
      </c>
      <c r="H1124" s="1">
        <v>0.927940796779771</v>
      </c>
      <c r="I1124" s="1">
        <v>0.755685600663874</v>
      </c>
    </row>
    <row r="1125" spans="1:9">
      <c r="A1125">
        <v>11.2199999999998</v>
      </c>
      <c r="B1125" s="1">
        <v>1.35357528178815</v>
      </c>
      <c r="C1125" s="1">
        <v>0.897311599717179</v>
      </c>
      <c r="D1125" s="1">
        <v>0.67343499574853</v>
      </c>
      <c r="E1125" s="1">
        <v>1.37070008673979</v>
      </c>
      <c r="F1125" s="1">
        <v>1.04792602962265</v>
      </c>
      <c r="G1125" s="1">
        <v>0.99953967412419</v>
      </c>
      <c r="H1125" s="1">
        <v>0.926996657109426</v>
      </c>
      <c r="I1125" s="1">
        <v>0.754854863274228</v>
      </c>
    </row>
    <row r="1126" spans="1:9">
      <c r="A1126">
        <v>11.2299999999998</v>
      </c>
      <c r="B1126" s="1">
        <v>1.35199208598466</v>
      </c>
      <c r="C1126" s="1">
        <v>0.896331572541595</v>
      </c>
      <c r="D1126" s="1">
        <v>0.672727265312854</v>
      </c>
      <c r="E1126" s="1">
        <v>1.36896195280915</v>
      </c>
      <c r="F1126" s="1">
        <v>1.04680963646178</v>
      </c>
      <c r="G1126" s="1">
        <v>0.999438742205701</v>
      </c>
      <c r="H1126" s="1">
        <v>0.926049411235106</v>
      </c>
      <c r="I1126" s="1">
        <v>0.75402405672894</v>
      </c>
    </row>
    <row r="1127" spans="1:9">
      <c r="A1127">
        <v>11.2399999999998</v>
      </c>
      <c r="B1127" s="1">
        <v>1.35040799974867</v>
      </c>
      <c r="C1127" s="1">
        <v>0.895354006002386</v>
      </c>
      <c r="D1127" s="1">
        <v>0.672021106348844</v>
      </c>
      <c r="E1127" s="1">
        <v>1.3672788329723</v>
      </c>
      <c r="F1127" s="1">
        <v>1.04570954865609</v>
      </c>
      <c r="G1127" s="1">
        <v>0.999333883589736</v>
      </c>
      <c r="H1127" s="1">
        <v>0.925102246884609</v>
      </c>
      <c r="I1127" s="1">
        <v>0.753196088580289</v>
      </c>
    </row>
    <row r="1128" spans="1:9">
      <c r="A1128">
        <v>11.2499999999998</v>
      </c>
      <c r="B1128" s="1">
        <v>1.34882017591026</v>
      </c>
      <c r="C1128" s="1">
        <v>0.894378835599081</v>
      </c>
      <c r="D1128" s="1">
        <v>0.671316535321329</v>
      </c>
      <c r="E1128" s="1">
        <v>1.36564115477436</v>
      </c>
      <c r="F1128" s="1">
        <v>1.04463123617389</v>
      </c>
      <c r="G1128" s="1">
        <v>0.999223329214792</v>
      </c>
      <c r="H1128" s="1">
        <v>0.924155170170139</v>
      </c>
      <c r="I1128" s="1">
        <v>0.75237136814582</v>
      </c>
    </row>
    <row r="1129" spans="1:9">
      <c r="A1129">
        <v>11.2599999999998</v>
      </c>
      <c r="B1129" s="1">
        <v>1.3472231340752</v>
      </c>
      <c r="C1129" s="1">
        <v>0.893406109087635</v>
      </c>
      <c r="D1129" s="1">
        <v>0.670613581913734</v>
      </c>
      <c r="E1129" s="1">
        <v>1.36403796940031</v>
      </c>
      <c r="F1129" s="1">
        <v>1.04356656539847</v>
      </c>
      <c r="G1129" s="1">
        <v>0.999107079355843</v>
      </c>
      <c r="H1129" s="1">
        <v>0.923202787236471</v>
      </c>
      <c r="I1129" s="1">
        <v>0.751545490512948</v>
      </c>
    </row>
    <row r="1130" spans="1:9">
      <c r="A1130">
        <v>11.2699999999998</v>
      </c>
      <c r="B1130" s="1">
        <v>1.34561341507166</v>
      </c>
      <c r="C1130" s="1">
        <v>0.892435971311796</v>
      </c>
      <c r="D1130" s="1">
        <v>0.669912237872895</v>
      </c>
      <c r="E1130" s="1">
        <v>1.362455620911</v>
      </c>
      <c r="F1130" s="1">
        <v>1.04251604267022</v>
      </c>
      <c r="G1130" s="1">
        <v>0.998982704879372</v>
      </c>
      <c r="H1130" s="1">
        <v>0.922244541740742</v>
      </c>
      <c r="I1130" s="1">
        <v>0.750718047681593</v>
      </c>
    </row>
    <row r="1131" spans="1:9">
      <c r="A1131">
        <v>11.2799999999998</v>
      </c>
      <c r="B1131" s="1">
        <v>1.34398598884965</v>
      </c>
      <c r="C1131" s="1">
        <v>0.89146873967498</v>
      </c>
      <c r="D1131" s="1">
        <v>0.669212551063543</v>
      </c>
      <c r="E1131" s="1">
        <v>1.36088017060916</v>
      </c>
      <c r="F1131" s="1">
        <v>1.04147571648379</v>
      </c>
      <c r="G1131" s="1">
        <v>0.998847209061901</v>
      </c>
      <c r="H1131" s="1">
        <v>0.921284280131268</v>
      </c>
      <c r="I1131" s="1">
        <v>0.74989102487625</v>
      </c>
    </row>
    <row r="1132" spans="1:9">
      <c r="A1132">
        <v>11.2899999999998</v>
      </c>
      <c r="B1132" s="1">
        <v>1.34233985889125</v>
      </c>
      <c r="C1132" s="1">
        <v>0.890504242335661</v>
      </c>
      <c r="D1132" s="1">
        <v>0.668514458721443</v>
      </c>
      <c r="E1132" s="1">
        <v>1.3592932660854</v>
      </c>
      <c r="F1132" s="1">
        <v>1.04044043947132</v>
      </c>
      <c r="G1132" s="1">
        <v>0.998697462875195</v>
      </c>
      <c r="H1132" s="1">
        <v>0.920316555758779</v>
      </c>
      <c r="I1132" s="1">
        <v>0.749060369504808</v>
      </c>
    </row>
    <row r="1133" spans="1:9">
      <c r="A1133">
        <v>11.2999999999998</v>
      </c>
      <c r="B1133" s="1">
        <v>1.34067036812701</v>
      </c>
      <c r="C1133" s="1">
        <v>0.889542482430314</v>
      </c>
      <c r="D1133" s="1">
        <v>0.667817922100965</v>
      </c>
      <c r="E1133" s="1">
        <v>1.35769568794915</v>
      </c>
      <c r="F1133" s="1">
        <v>1.03941366661267</v>
      </c>
      <c r="G1133" s="1">
        <v>0.998534028029307</v>
      </c>
      <c r="H1133" s="1">
        <v>0.91934182341169</v>
      </c>
      <c r="I1133" s="1">
        <v>0.74822661718828</v>
      </c>
    </row>
    <row r="1134" spans="1:9">
      <c r="A1134">
        <v>11.3099999999998</v>
      </c>
      <c r="B1134" s="1">
        <v>1.33897825799681</v>
      </c>
      <c r="C1134" s="1">
        <v>0.888583411859441</v>
      </c>
      <c r="D1134" s="1">
        <v>0.667122828255287</v>
      </c>
      <c r="E1134" s="1">
        <v>1.35610521093968</v>
      </c>
      <c r="F1134" s="1">
        <v>1.03839564410608</v>
      </c>
      <c r="G1134" s="1">
        <v>0.998361014361464</v>
      </c>
      <c r="H1134" s="1">
        <v>0.918365683894807</v>
      </c>
      <c r="I1134" s="1">
        <v>0.74739378601783</v>
      </c>
    </row>
    <row r="1135" spans="1:9">
      <c r="A1135">
        <v>11.3199999999998</v>
      </c>
      <c r="B1135" s="1">
        <v>1.33726749133132</v>
      </c>
      <c r="C1135" s="1">
        <v>0.887626600328862</v>
      </c>
      <c r="D1135" s="1">
        <v>0.666429049529023</v>
      </c>
      <c r="E1135" s="1">
        <v>1.35452568740785</v>
      </c>
      <c r="F1135" s="1">
        <v>1.03739231019299</v>
      </c>
      <c r="G1135" s="1">
        <v>0.998180221551415</v>
      </c>
      <c r="H1135" s="1">
        <v>0.91738468026212</v>
      </c>
      <c r="I1135" s="1">
        <v>0.746559083900267</v>
      </c>
    </row>
    <row r="1136" spans="1:9">
      <c r="A1136">
        <v>11.3299999999998</v>
      </c>
      <c r="B1136" s="1">
        <v>1.33553803840909</v>
      </c>
      <c r="C1136" s="1">
        <v>0.886672036494672</v>
      </c>
      <c r="D1136" s="1">
        <v>0.66573663156145</v>
      </c>
      <c r="E1136" s="1">
        <v>1.35295636395273</v>
      </c>
      <c r="F1136" s="1">
        <v>1.03640426821121</v>
      </c>
      <c r="G1136" s="1">
        <v>0.997990539043779</v>
      </c>
      <c r="H1136" s="1">
        <v>0.916402709429669</v>
      </c>
      <c r="I1136" s="1">
        <v>0.745724163494592</v>
      </c>
    </row>
    <row r="1137" spans="1:9">
      <c r="A1137">
        <v>11.3399999999998</v>
      </c>
      <c r="B1137" s="1">
        <v>1.33379446505102</v>
      </c>
      <c r="C1137" s="1">
        <v>0.885719656984621</v>
      </c>
      <c r="D1137" s="1">
        <v>0.665045727846835</v>
      </c>
      <c r="E1137" s="1">
        <v>1.35139507312722</v>
      </c>
      <c r="F1137" s="1">
        <v>1.03543405319864</v>
      </c>
      <c r="G1137" s="1">
        <v>0.997791808664367</v>
      </c>
      <c r="H1137" s="1">
        <v>0.915424195672478</v>
      </c>
      <c r="I1137" s="1">
        <v>0.744892663468985</v>
      </c>
    </row>
    <row r="1138" spans="1:9">
      <c r="A1138">
        <v>11.3499999999998</v>
      </c>
      <c r="B1138" s="1">
        <v>1.3320382297047</v>
      </c>
      <c r="C1138" s="1">
        <v>0.884769625915826</v>
      </c>
      <c r="D1138" s="1">
        <v>0.664356497116989</v>
      </c>
      <c r="E1138" s="1">
        <v>1.34983734747802</v>
      </c>
      <c r="F1138" s="1">
        <v>1.03448512210514</v>
      </c>
      <c r="G1138" s="1">
        <v>0.997584458338805</v>
      </c>
      <c r="H1138" s="1">
        <v>0.914445883741719</v>
      </c>
      <c r="I1138" s="1">
        <v>0.744062864400538</v>
      </c>
    </row>
    <row r="1139" spans="1:9">
      <c r="A1139">
        <v>11.3599999999998</v>
      </c>
      <c r="B1139" s="1">
        <v>1.330275167617</v>
      </c>
      <c r="C1139" s="1">
        <v>0.883822086181494</v>
      </c>
      <c r="D1139" s="1">
        <v>0.663669038843875</v>
      </c>
      <c r="E1139" s="1">
        <v>1.34828158057069</v>
      </c>
      <c r="F1139" s="1">
        <v>1.0335547512312</v>
      </c>
      <c r="G1139" s="1">
        <v>0.997370610315732</v>
      </c>
      <c r="H1139" s="1">
        <v>0.913466012841308</v>
      </c>
      <c r="I1139" s="1">
        <v>0.743232654214407</v>
      </c>
    </row>
    <row r="1140" spans="1:9">
      <c r="A1140">
        <v>11.3699999999998</v>
      </c>
      <c r="B1140" s="1">
        <v>1.3285096029195</v>
      </c>
      <c r="C1140" s="1">
        <v>0.882876676812055</v>
      </c>
      <c r="D1140" s="1">
        <v>0.662983214912898</v>
      </c>
      <c r="E1140" s="1">
        <v>1.34672690614625</v>
      </c>
      <c r="F1140" s="1">
        <v>1.0326475834635</v>
      </c>
      <c r="G1140" s="1">
        <v>0.997151165627817</v>
      </c>
      <c r="H1140" s="1">
        <v>0.912488930775251</v>
      </c>
      <c r="I1140" s="1">
        <v>0.742405104096511</v>
      </c>
    </row>
    <row r="1141" spans="1:9">
      <c r="A1141">
        <v>11.3799999999998</v>
      </c>
      <c r="B1141" s="1">
        <v>1.32674319980176</v>
      </c>
      <c r="C1141" s="1">
        <v>0.881933454599215</v>
      </c>
      <c r="D1141" s="1">
        <v>0.662298992436017</v>
      </c>
      <c r="E1141" s="1">
        <v>1.34517200838529</v>
      </c>
      <c r="F1141" s="1">
        <v>1.0317617196615</v>
      </c>
      <c r="G1141" s="1">
        <v>0.996925213868694</v>
      </c>
      <c r="H1141" s="1">
        <v>0.911514236974666</v>
      </c>
      <c r="I1141" s="1">
        <v>0.741580164791568</v>
      </c>
    </row>
    <row r="1142" spans="1:9">
      <c r="A1142">
        <v>11.3899999999998</v>
      </c>
      <c r="B1142" s="1">
        <v>1.32497706080913</v>
      </c>
      <c r="C1142" s="1">
        <v>0.880992332359198</v>
      </c>
      <c r="D1142" s="1">
        <v>0.661616289708647</v>
      </c>
      <c r="E1142" s="1">
        <v>1.34361687434547</v>
      </c>
      <c r="F1142" s="1">
        <v>1.03090035483188</v>
      </c>
      <c r="G1142" s="1">
        <v>0.996693963099115</v>
      </c>
      <c r="H1142" s="1">
        <v>0.910538456662674</v>
      </c>
      <c r="I1142" s="1">
        <v>0.740754820415333</v>
      </c>
    </row>
    <row r="1143" spans="1:9">
      <c r="A1143">
        <v>11.3999999999998</v>
      </c>
      <c r="B1143" s="1">
        <v>1.32321314965297</v>
      </c>
      <c r="C1143" s="1">
        <v>0.880053540410016</v>
      </c>
      <c r="D1143" s="1">
        <v>0.660935074917876</v>
      </c>
      <c r="E1143" s="1">
        <v>1.34206259266531</v>
      </c>
      <c r="F1143" s="1">
        <v>1.03006616184919</v>
      </c>
      <c r="G1143" s="1">
        <v>0.996457077923067</v>
      </c>
      <c r="H1143" s="1">
        <v>0.909563230685095</v>
      </c>
      <c r="I1143" s="1">
        <v>0.739930852428105</v>
      </c>
    </row>
    <row r="1144" spans="1:9">
      <c r="A1144">
        <v>11.4099999999998</v>
      </c>
      <c r="B1144" s="1">
        <v>1.32145698671334</v>
      </c>
      <c r="C1144" s="1">
        <v>0.87911697058278</v>
      </c>
      <c r="D1144" s="1">
        <v>0.660255210070818</v>
      </c>
      <c r="E1144" s="1">
        <v>1.34050594139325</v>
      </c>
      <c r="F1144" s="1">
        <v>1.02925421148642</v>
      </c>
      <c r="G1144" s="1">
        <v>0.99621493746385</v>
      </c>
      <c r="H1144" s="1">
        <v>0.908590405532151</v>
      </c>
      <c r="I1144" s="1">
        <v>0.739109772095393</v>
      </c>
    </row>
    <row r="1145" spans="1:9">
      <c r="A1145">
        <v>11.4199999999998</v>
      </c>
      <c r="B1145" s="1">
        <v>1.31971114411435</v>
      </c>
      <c r="C1145" s="1">
        <v>0.878182431603138</v>
      </c>
      <c r="D1145" s="1">
        <v>0.659576601666726</v>
      </c>
      <c r="E1145" s="1">
        <v>1.33894410977356</v>
      </c>
      <c r="F1145" s="1">
        <v>1.0284704325201</v>
      </c>
      <c r="G1145" s="1">
        <v>0.995965922705617</v>
      </c>
      <c r="H1145" s="1">
        <v>0.907617138681089</v>
      </c>
      <c r="I1145" s="1">
        <v>0.738288661994235</v>
      </c>
    </row>
    <row r="1146" spans="1:9">
      <c r="A1146">
        <v>11.4299999999998</v>
      </c>
      <c r="B1146" s="1">
        <v>1.31797810238545</v>
      </c>
      <c r="C1146" s="1">
        <v>0.87724979634122</v>
      </c>
      <c r="D1146" s="1">
        <v>0.658899147264776</v>
      </c>
      <c r="E1146" s="1">
        <v>1.33737956336531</v>
      </c>
      <c r="F1146" s="1">
        <v>1.02770969703072</v>
      </c>
      <c r="G1146" s="1">
        <v>0.995707554009991</v>
      </c>
      <c r="H1146" s="1">
        <v>0.906644982694196</v>
      </c>
      <c r="I1146" s="1">
        <v>0.73746850212154</v>
      </c>
    </row>
    <row r="1147" spans="1:9">
      <c r="A1147">
        <v>11.4399999999998</v>
      </c>
      <c r="B1147" s="1">
        <v>1.31625899539239</v>
      </c>
      <c r="C1147" s="1">
        <v>0.876319005874178</v>
      </c>
      <c r="D1147" s="1">
        <v>0.658222767610019</v>
      </c>
      <c r="E1147" s="1">
        <v>1.3358129496265</v>
      </c>
      <c r="F1147" s="1">
        <v>1.02697147152365</v>
      </c>
      <c r="G1147" s="1">
        <v>0.995440760950098</v>
      </c>
      <c r="H1147" s="1">
        <v>0.905677195632307</v>
      </c>
      <c r="I1147" s="1">
        <v>0.736651963015515</v>
      </c>
    </row>
    <row r="1148" spans="1:9">
      <c r="A1148">
        <v>11.4499999999998</v>
      </c>
      <c r="B1148" s="1">
        <v>1.31455602698546</v>
      </c>
      <c r="C1148" s="1">
        <v>0.87539005453311</v>
      </c>
      <c r="D1148" s="1">
        <v>0.657547369004838</v>
      </c>
      <c r="E1148" s="1">
        <v>1.33424229179518</v>
      </c>
      <c r="F1148" s="1">
        <v>1.02625683615166</v>
      </c>
      <c r="G1148" s="1">
        <v>0.995164560922212</v>
      </c>
      <c r="H1148" s="1">
        <v>0.904709035853928</v>
      </c>
      <c r="I1148" s="1">
        <v>0.73583524404245</v>
      </c>
    </row>
    <row r="1149" spans="1:9">
      <c r="A1149">
        <v>11.4599999999998</v>
      </c>
      <c r="B1149" s="1">
        <v>1.31286991522794</v>
      </c>
      <c r="C1149" s="1">
        <v>0.874463016877024</v>
      </c>
      <c r="D1149" s="1">
        <v>0.656872910160883</v>
      </c>
      <c r="E1149" s="1">
        <v>1.33266904998947</v>
      </c>
      <c r="F1149" s="1">
        <v>1.02555853344166</v>
      </c>
      <c r="G1149" s="1">
        <v>0.994879517552724</v>
      </c>
      <c r="H1149" s="1">
        <v>0.903739667309071</v>
      </c>
      <c r="I1149" s="1">
        <v>0.735017470385678</v>
      </c>
    </row>
    <row r="1150" spans="1:9">
      <c r="A1150">
        <v>11.4699999999998</v>
      </c>
      <c r="B1150" s="1">
        <v>1.31120142300444</v>
      </c>
      <c r="C1150" s="1">
        <v>0.873537814157723</v>
      </c>
      <c r="D1150" s="1">
        <v>0.656199335754086</v>
      </c>
      <c r="E1150" s="1">
        <v>1.33109503401275</v>
      </c>
      <c r="F1150" s="1">
        <v>1.02487637028919</v>
      </c>
      <c r="G1150" s="1">
        <v>0.994587939201</v>
      </c>
      <c r="H1150" s="1">
        <v>0.902772154310598</v>
      </c>
      <c r="I1150" s="1">
        <v>0.734201549112712</v>
      </c>
    </row>
    <row r="1151" spans="1:9">
      <c r="A1151">
        <v>11.4799999999998</v>
      </c>
      <c r="B1151" s="1">
        <v>1.30955083384651</v>
      </c>
      <c r="C1151" s="1">
        <v>0.87261430432652</v>
      </c>
      <c r="D1151" s="1">
        <v>0.655526606802757</v>
      </c>
      <c r="E1151" s="1">
        <v>1.32952193677507</v>
      </c>
      <c r="F1151" s="1">
        <v>1.02421137967109</v>
      </c>
      <c r="G1151" s="1">
        <v>0.994290881682084</v>
      </c>
      <c r="H1151" s="1">
        <v>0.901808238509486</v>
      </c>
      <c r="I1151" s="1">
        <v>0.733388184292482</v>
      </c>
    </row>
    <row r="1152" spans="1:9">
      <c r="A1152">
        <v>11.4899999999998</v>
      </c>
      <c r="B1152" s="1">
        <v>1.30791923689418</v>
      </c>
      <c r="C1152" s="1">
        <v>0.871692359300247</v>
      </c>
      <c r="D1152" s="1">
        <v>0.654854700154089</v>
      </c>
      <c r="E1152" s="1">
        <v>1.3279523404212</v>
      </c>
      <c r="F1152" s="1">
        <v>1.02356183648367</v>
      </c>
      <c r="G1152" s="1">
        <v>0.993988849179165</v>
      </c>
      <c r="H1152" s="1">
        <v>0.90084634712136</v>
      </c>
      <c r="I1152" s="1">
        <v>0.732576296444639</v>
      </c>
    </row>
    <row r="1153" spans="1:9">
      <c r="A1153">
        <v>11.4999999999998</v>
      </c>
      <c r="B1153" s="1">
        <v>1.30630753185143</v>
      </c>
      <c r="C1153" s="1">
        <v>0.870771747043639</v>
      </c>
      <c r="D1153" s="1">
        <v>0.654183617167094</v>
      </c>
      <c r="E1153" s="1">
        <v>1.32638573054321</v>
      </c>
      <c r="F1153" s="1">
        <v>1.02292521027091</v>
      </c>
      <c r="G1153" s="1">
        <v>0.993679376180497</v>
      </c>
      <c r="H1153" s="1">
        <v>0.899887645989576</v>
      </c>
      <c r="I1153" s="1">
        <v>0.731768076264031</v>
      </c>
    </row>
    <row r="1154" spans="1:9">
      <c r="A1154">
        <v>11.5099999999998</v>
      </c>
      <c r="B1154" s="1">
        <v>1.30471336681005</v>
      </c>
      <c r="C1154" s="1">
        <v>0.869852679837513</v>
      </c>
      <c r="D1154" s="1">
        <v>0.653513440676592</v>
      </c>
      <c r="E1154" s="1">
        <v>1.32482087696402</v>
      </c>
      <c r="F1154" s="1">
        <v>1.02230069340187</v>
      </c>
      <c r="G1154" s="1">
        <v>0.993360433577068</v>
      </c>
      <c r="H1154" s="1">
        <v>0.898932442407364</v>
      </c>
      <c r="I1154" s="1">
        <v>0.730964360988038</v>
      </c>
    </row>
    <row r="1155" spans="1:9">
      <c r="A1155">
        <v>11.5199999999998</v>
      </c>
      <c r="B1155" s="1">
        <v>1.30313580023619</v>
      </c>
      <c r="C1155" s="1">
        <v>0.868935214684496</v>
      </c>
      <c r="D1155" s="1">
        <v>0.652844266519638</v>
      </c>
      <c r="E1155" s="1">
        <v>1.32324966701724</v>
      </c>
      <c r="F1155" s="1">
        <v>1.02168555156783</v>
      </c>
      <c r="G1155" s="1">
        <v>0.993031498275028</v>
      </c>
      <c r="H1155" s="1">
        <v>0.897977422451542</v>
      </c>
      <c r="I1155" s="1">
        <v>0.730162045295156</v>
      </c>
    </row>
    <row r="1156" spans="1:9">
      <c r="A1156">
        <v>11.5299999999998</v>
      </c>
      <c r="B1156" s="1">
        <v>1.30157139719606</v>
      </c>
      <c r="C1156" s="1">
        <v>0.868019475861415</v>
      </c>
      <c r="D1156" s="1">
        <v>0.652176093749038</v>
      </c>
      <c r="E1156" s="1">
        <v>1.32166978632455</v>
      </c>
      <c r="F1156" s="1">
        <v>1.02107487121603</v>
      </c>
      <c r="G1156" s="1">
        <v>0.99269285827369</v>
      </c>
      <c r="H1156" s="1">
        <v>0.897025045710083</v>
      </c>
      <c r="I1156" s="1">
        <v>0.729362769138271</v>
      </c>
    </row>
    <row r="1157" spans="1:9">
      <c r="A1157">
        <v>11.5399999999998</v>
      </c>
      <c r="B1157" s="1">
        <v>1.30001783590974</v>
      </c>
      <c r="C1157" s="1">
        <v>0.867105420064146</v>
      </c>
      <c r="D1157" s="1">
        <v>0.651508831964991</v>
      </c>
      <c r="E1157" s="1">
        <v>1.32009099592486</v>
      </c>
      <c r="F1157" s="1">
        <v>1.02046629905049</v>
      </c>
      <c r="G1157" s="1">
        <v>0.992345693169322</v>
      </c>
      <c r="H1157" s="1">
        <v>0.89607548113232</v>
      </c>
      <c r="I1157" s="1">
        <v>0.728567393014672</v>
      </c>
    </row>
    <row r="1158" spans="1:9">
      <c r="A1158">
        <v>11.5499999999998</v>
      </c>
      <c r="B1158" s="1">
        <v>1.29847282519453</v>
      </c>
      <c r="C1158" s="1">
        <v>0.866192958514104</v>
      </c>
      <c r="D1158" s="1">
        <v>0.650842282114108</v>
      </c>
      <c r="E1158" s="1">
        <v>1.31852267196778</v>
      </c>
      <c r="F1158" s="1">
        <v>1.01985504966059</v>
      </c>
      <c r="G1158" s="1">
        <v>0.99198750073193</v>
      </c>
      <c r="H1158" s="1">
        <v>0.895124842580827</v>
      </c>
      <c r="I1158" s="1">
        <v>0.727772453933577</v>
      </c>
    </row>
    <row r="1159" spans="1:9">
      <c r="A1159">
        <v>11.5599999999998</v>
      </c>
      <c r="B1159" s="1">
        <v>1.29693374225366</v>
      </c>
      <c r="C1159" s="1">
        <v>0.865282120012903</v>
      </c>
      <c r="D1159" s="1">
        <v>0.650176456040511</v>
      </c>
      <c r="E1159" s="1">
        <v>1.31697278687687</v>
      </c>
      <c r="F1159" s="1">
        <v>1.01923830890734</v>
      </c>
      <c r="G1159" s="1">
        <v>0.991618927013882</v>
      </c>
      <c r="H1159" s="1">
        <v>0.894173151072346</v>
      </c>
      <c r="I1159" s="1">
        <v>0.726977340762019</v>
      </c>
    </row>
    <row r="1160" spans="1:9">
      <c r="A1160">
        <v>11.5699999999998</v>
      </c>
      <c r="B1160" s="1">
        <v>1.29539664395739</v>
      </c>
      <c r="C1160" s="1">
        <v>0.864373034640322</v>
      </c>
      <c r="D1160" s="1">
        <v>0.649511359759938</v>
      </c>
      <c r="E1160" s="1">
        <v>1.31544784815875</v>
      </c>
      <c r="F1160" s="1">
        <v>1.01861948781306</v>
      </c>
      <c r="G1160" s="1">
        <v>0.99124154149816</v>
      </c>
      <c r="H1160" s="1">
        <v>0.893222266769108</v>
      </c>
      <c r="I1160" s="1">
        <v>0.726183475245733</v>
      </c>
    </row>
    <row r="1161" spans="1:9">
      <c r="A1161">
        <v>11.5799999999998</v>
      </c>
      <c r="B1161" s="1">
        <v>1.29386147931999</v>
      </c>
      <c r="C1161" s="1">
        <v>0.863465843304911</v>
      </c>
      <c r="D1161" s="1">
        <v>0.648847103470944</v>
      </c>
      <c r="E1161" s="1">
        <v>1.31395331875856</v>
      </c>
      <c r="F1161" s="1">
        <v>1.01799410178868</v>
      </c>
      <c r="G1161" s="1">
        <v>0.990854278622656</v>
      </c>
      <c r="H1161" s="1">
        <v>0.892269572820249</v>
      </c>
      <c r="I1161" s="1">
        <v>0.725388768523247</v>
      </c>
    </row>
    <row r="1162" spans="1:9">
      <c r="A1162">
        <v>11.5899999999998</v>
      </c>
      <c r="B1162" s="1">
        <v>1.29232907074076</v>
      </c>
      <c r="C1162" s="1">
        <v>0.862560496221279</v>
      </c>
      <c r="D1162" s="1">
        <v>0.648183689163131</v>
      </c>
      <c r="E1162" s="1">
        <v>1.31249367349435</v>
      </c>
      <c r="F1162" s="1">
        <v>1.01736411604114</v>
      </c>
      <c r="G1162" s="1">
        <v>0.990458226751908</v>
      </c>
      <c r="H1162" s="1">
        <v>0.891316552252979</v>
      </c>
      <c r="I1162" s="1">
        <v>0.724594013609942</v>
      </c>
    </row>
    <row r="1163" spans="1:9">
      <c r="A1163">
        <v>11.5999999999998</v>
      </c>
      <c r="B1163" s="1">
        <v>1.29079936507256</v>
      </c>
      <c r="C1163" s="1">
        <v>0.861656970699311</v>
      </c>
      <c r="D1163" s="1">
        <v>0.647521150715223</v>
      </c>
      <c r="E1163" s="1">
        <v>1.31107133754724</v>
      </c>
      <c r="F1163" s="1">
        <v>1.01672970263955</v>
      </c>
      <c r="G1163" s="1">
        <v>0.990049678371172</v>
      </c>
      <c r="H1163" s="1">
        <v>0.890366637236032</v>
      </c>
      <c r="I1163" s="1">
        <v>0.723802254689905</v>
      </c>
    </row>
    <row r="1164" spans="1:9">
      <c r="A1164">
        <v>11.6099999999998</v>
      </c>
      <c r="B1164" s="1">
        <v>1.28927139898132</v>
      </c>
      <c r="C1164" s="1">
        <v>0.86075521362156</v>
      </c>
      <c r="D1164" s="1">
        <v>0.646859576087173</v>
      </c>
      <c r="E1164" s="1">
        <v>1.30968723803642</v>
      </c>
      <c r="F1164" s="1">
        <v>1.01608970471881</v>
      </c>
      <c r="G1164" s="1">
        <v>0.989626870896681</v>
      </c>
      <c r="H1164" s="1">
        <v>0.889420994219827</v>
      </c>
      <c r="I1164" s="1">
        <v>0.723014273463345</v>
      </c>
    </row>
    <row r="1165" spans="1:9">
      <c r="A1165">
        <v>11.6199999999998</v>
      </c>
      <c r="B1165" s="1">
        <v>1.28774272104416</v>
      </c>
      <c r="C1165" s="1">
        <v>0.859855284486456</v>
      </c>
      <c r="D1165" s="1">
        <v>0.646199018096789</v>
      </c>
      <c r="E1165" s="1">
        <v>1.30834340560465</v>
      </c>
      <c r="F1165" s="1">
        <v>1.01545268585798</v>
      </c>
      <c r="G1165" s="1">
        <v>0.989193725448031</v>
      </c>
      <c r="H1165" s="1">
        <v>0.888480119610639</v>
      </c>
      <c r="I1165" s="1">
        <v>0.722230173443241</v>
      </c>
    </row>
    <row r="1166" spans="1:9">
      <c r="A1166">
        <v>11.6299999999998</v>
      </c>
      <c r="B1166" s="1">
        <v>1.28621153710758</v>
      </c>
      <c r="C1166" s="1">
        <v>0.858957285684533</v>
      </c>
      <c r="D1166" s="1">
        <v>0.645539546386491</v>
      </c>
      <c r="E1166" s="1">
        <v>1.30703901467752</v>
      </c>
      <c r="F1166" s="1">
        <v>1.01481786713835</v>
      </c>
      <c r="G1166" s="1">
        <v>0.98875144166457</v>
      </c>
      <c r="H1166" s="1">
        <v>0.887547164695526</v>
      </c>
      <c r="I1166" s="1">
        <v>0.721452476022687</v>
      </c>
    </row>
    <row r="1167" spans="1:9">
      <c r="A1167">
        <v>11.6399999999998</v>
      </c>
      <c r="B1167" s="1">
        <v>1.28467596852671</v>
      </c>
      <c r="C1167" s="1">
        <v>0.858061128465663</v>
      </c>
      <c r="D1167" s="1">
        <v>0.644881208377325</v>
      </c>
      <c r="E1167" s="1">
        <v>1.30577010370078</v>
      </c>
      <c r="F1167" s="1">
        <v>1.01418577832952</v>
      </c>
      <c r="G1167" s="1">
        <v>0.988295543943592</v>
      </c>
      <c r="H1167" s="1">
        <v>0.88662276349433</v>
      </c>
      <c r="I1167" s="1">
        <v>0.720681472310164</v>
      </c>
    </row>
    <row r="1168" spans="1:9">
      <c r="A1168">
        <v>11.6499999999998</v>
      </c>
      <c r="B1168" s="1">
        <v>1.28313460901782</v>
      </c>
      <c r="C1168" s="1">
        <v>0.857166659159788</v>
      </c>
      <c r="D1168" s="1">
        <v>0.644224067591891</v>
      </c>
      <c r="E1168" s="1">
        <v>1.30453200696618</v>
      </c>
      <c r="F1168" s="1">
        <v>1.01355726066092</v>
      </c>
      <c r="G1168" s="1">
        <v>0.987820447088788</v>
      </c>
      <c r="H1168" s="1">
        <v>0.885702485351265</v>
      </c>
      <c r="I1168" s="1">
        <v>0.719913889507736</v>
      </c>
    </row>
    <row r="1169" spans="1:9">
      <c r="A1169">
        <v>11.6599999999998</v>
      </c>
      <c r="B1169" s="1">
        <v>1.28158718416935</v>
      </c>
      <c r="C1169" s="1">
        <v>0.85627377202067</v>
      </c>
      <c r="D1169" s="1">
        <v>0.643568185997518</v>
      </c>
      <c r="E1169" s="1">
        <v>1.30332157048103</v>
      </c>
      <c r="F1169" s="1">
        <v>1.01293505184085</v>
      </c>
      <c r="G1169" s="1">
        <v>0.987329421878985</v>
      </c>
      <c r="H1169" s="1">
        <v>0.884788755829582</v>
      </c>
      <c r="I1169" s="1">
        <v>0.719151752993084</v>
      </c>
    </row>
    <row r="1170" spans="1:9">
      <c r="A1170">
        <v>11.6699999999998</v>
      </c>
      <c r="B1170" s="1">
        <v>1.28003291379302</v>
      </c>
      <c r="C1170" s="1">
        <v>0.855382468167406</v>
      </c>
      <c r="D1170" s="1">
        <v>0.642913566405448</v>
      </c>
      <c r="E1170" s="1">
        <v>1.3021342976054</v>
      </c>
      <c r="F1170" s="1">
        <v>1.01232533321608</v>
      </c>
      <c r="G1170" s="1">
        <v>0.986825397478949</v>
      </c>
      <c r="H1170" s="1">
        <v>0.883879050827466</v>
      </c>
      <c r="I1170" s="1">
        <v>0.718393941051223</v>
      </c>
    </row>
    <row r="1171" spans="1:9">
      <c r="A1171">
        <v>11.6799999999998</v>
      </c>
      <c r="B1171" s="1">
        <v>1.27847196943117</v>
      </c>
      <c r="C1171" s="1">
        <v>0.854492849639653</v>
      </c>
      <c r="D1171" s="1">
        <v>0.642260248035113</v>
      </c>
      <c r="E1171" s="1">
        <v>1.30096421698201</v>
      </c>
      <c r="F1171" s="1">
        <v>1.01173220165514</v>
      </c>
      <c r="G1171" s="1">
        <v>0.986307974295468</v>
      </c>
      <c r="H1171" s="1">
        <v>0.882970102882522</v>
      </c>
      <c r="I1171" s="1">
        <v>0.717637602461978</v>
      </c>
    </row>
    <row r="1172" spans="1:9">
      <c r="A1172">
        <v>11.6899999999998</v>
      </c>
      <c r="B1172" s="1">
        <v>1.2769032053049</v>
      </c>
      <c r="C1172" s="1">
        <v>0.853604983917375</v>
      </c>
      <c r="D1172" s="1">
        <v>0.641608305477723</v>
      </c>
      <c r="E1172" s="1">
        <v>1.29980601197633</v>
      </c>
      <c r="F1172" s="1">
        <v>1.01115156905489</v>
      </c>
      <c r="G1172" s="1">
        <v>0.985778020257038</v>
      </c>
      <c r="H1172" s="1">
        <v>0.882063820083359</v>
      </c>
      <c r="I1172" s="1">
        <v>0.716883568733787</v>
      </c>
    </row>
    <row r="1173" spans="1:9">
      <c r="A1173">
        <v>11.6999999999998</v>
      </c>
      <c r="B1173" s="1">
        <v>1.27532624538198</v>
      </c>
      <c r="C1173" s="1">
        <v>0.852718771916094</v>
      </c>
      <c r="D1173" s="1">
        <v>0.640957766816739</v>
      </c>
      <c r="E1173" s="1">
        <v>1.29865285049737</v>
      </c>
      <c r="F1173" s="1">
        <v>1.0105738882803</v>
      </c>
      <c r="G1173" s="1">
        <v>0.98523403259545</v>
      </c>
      <c r="H1173" s="1">
        <v>0.881160334521596</v>
      </c>
      <c r="I1173" s="1">
        <v>0.71613201015351</v>
      </c>
    </row>
    <row r="1174" spans="1:9">
      <c r="A1174">
        <v>11.7099999999998</v>
      </c>
      <c r="B1174" s="1">
        <v>1.27373880662552</v>
      </c>
      <c r="C1174" s="1">
        <v>0.851834364898798</v>
      </c>
      <c r="D1174" s="1">
        <v>0.640308680992516</v>
      </c>
      <c r="E1174" s="1">
        <v>1.29749946121418</v>
      </c>
      <c r="F1174" s="1">
        <v>1.01000330242753</v>
      </c>
      <c r="G1174" s="1">
        <v>0.984678013918042</v>
      </c>
      <c r="H1174" s="1">
        <v>0.880254445968016</v>
      </c>
      <c r="I1174" s="1">
        <v>0.715379306487228</v>
      </c>
    </row>
    <row r="1175" spans="1:9">
      <c r="A1175">
        <v>11.7199999999998</v>
      </c>
      <c r="B1175" s="1">
        <v>1.27214176390509</v>
      </c>
      <c r="C1175" s="1">
        <v>0.850951760093291</v>
      </c>
      <c r="D1175" s="1">
        <v>0.63966103875387</v>
      </c>
      <c r="E1175" s="1">
        <v>1.29633908712265</v>
      </c>
      <c r="F1175" s="1">
        <v>1.00944322598143</v>
      </c>
      <c r="G1175" s="1">
        <v>0.984111503183736</v>
      </c>
      <c r="H1175" s="1">
        <v>0.87934466417909</v>
      </c>
      <c r="I1175" s="1">
        <v>0.714624368382838</v>
      </c>
    </row>
    <row r="1176" spans="1:9">
      <c r="A1176">
        <v>11.7299999999998</v>
      </c>
      <c r="B1176" s="1">
        <v>1.27053782696083</v>
      </c>
      <c r="C1176" s="1">
        <v>0.850070803620758</v>
      </c>
      <c r="D1176" s="1">
        <v>0.639014801919339</v>
      </c>
      <c r="E1176" s="1">
        <v>1.29517064947628</v>
      </c>
      <c r="F1176" s="1">
        <v>1.00889214462245</v>
      </c>
      <c r="G1176" s="1">
        <v>0.98353594483447</v>
      </c>
      <c r="H1176" s="1">
        <v>0.878434839628196</v>
      </c>
      <c r="I1176" s="1">
        <v>0.713869471056784</v>
      </c>
    </row>
    <row r="1177" spans="1:9">
      <c r="A1177">
        <v>11.7399999999998</v>
      </c>
      <c r="B1177" s="1">
        <v>1.26892760848695</v>
      </c>
      <c r="C1177" s="1">
        <v>0.849191319887334</v>
      </c>
      <c r="D1177" s="1">
        <v>0.638370001855866</v>
      </c>
      <c r="E1177" s="1">
        <v>1.29399484463438</v>
      </c>
      <c r="F1177" s="1">
        <v>1.00835194426453</v>
      </c>
      <c r="G1177" s="1">
        <v>0.982953030081017</v>
      </c>
      <c r="H1177" s="1">
        <v>0.877523862079589</v>
      </c>
      <c r="I1177" s="1">
        <v>0.713113825130297</v>
      </c>
    </row>
    <row r="1178" spans="1:9">
      <c r="A1178">
        <v>11.7499999999998</v>
      </c>
      <c r="B1178" s="1">
        <v>1.26731269303472</v>
      </c>
      <c r="C1178" s="1">
        <v>0.848313288511256</v>
      </c>
      <c r="D1178" s="1">
        <v>0.637726648139171</v>
      </c>
      <c r="E1178" s="1">
        <v>1.29280658528102</v>
      </c>
      <c r="F1178" s="1">
        <v>1.00782497729568</v>
      </c>
      <c r="G1178" s="1">
        <v>0.98236156327653</v>
      </c>
      <c r="H1178" s="1">
        <v>0.87661315835369</v>
      </c>
      <c r="I1178" s="1">
        <v>0.712358569630933</v>
      </c>
    </row>
    <row r="1179" spans="1:9">
      <c r="A1179">
        <v>11.7599999999998</v>
      </c>
      <c r="B1179" s="1">
        <v>1.2656960418719</v>
      </c>
      <c r="C1179" s="1">
        <v>0.847436624997101</v>
      </c>
      <c r="D1179" s="1">
        <v>0.637084728347874</v>
      </c>
      <c r="E1179" s="1">
        <v>1.29159860585065</v>
      </c>
      <c r="F1179" s="1">
        <v>1.00731640214476</v>
      </c>
      <c r="G1179" s="1">
        <v>0.981764575878776</v>
      </c>
      <c r="H1179" s="1">
        <v>0.875706186087514</v>
      </c>
      <c r="I1179" s="1">
        <v>0.711606328742131</v>
      </c>
    </row>
    <row r="1180" spans="1:9">
      <c r="A1180">
        <v>11.7699999999998</v>
      </c>
      <c r="B1180" s="1">
        <v>1.26408015598633</v>
      </c>
      <c r="C1180" s="1">
        <v>0.846561238316938</v>
      </c>
      <c r="D1180" s="1">
        <v>0.636444215692287</v>
      </c>
      <c r="E1180" s="1">
        <v>1.29036533042617</v>
      </c>
      <c r="F1180" s="1">
        <v>1.00682847465229</v>
      </c>
      <c r="G1180" s="1">
        <v>0.981159046070502</v>
      </c>
      <c r="H1180" s="1">
        <v>0.87480416846852</v>
      </c>
      <c r="I1180" s="1">
        <v>0.71085787789481</v>
      </c>
    </row>
    <row r="1181" spans="1:9">
      <c r="A1181">
        <v>11.7799999999998</v>
      </c>
      <c r="B1181" s="1">
        <v>1.26246662634901</v>
      </c>
      <c r="C1181" s="1">
        <v>0.845687058451087</v>
      </c>
      <c r="D1181" s="1">
        <v>0.635805082614121</v>
      </c>
      <c r="E1181" s="1">
        <v>1.28910383285505</v>
      </c>
      <c r="F1181" s="1">
        <v>1.00635810071074</v>
      </c>
      <c r="G1181" s="1">
        <v>0.980542082401382</v>
      </c>
      <c r="H1181" s="1">
        <v>0.87390790749308</v>
      </c>
      <c r="I1181" s="1">
        <v>0.710113531406174</v>
      </c>
    </row>
    <row r="1182" spans="1:9">
      <c r="A1182">
        <v>11.7899999999998</v>
      </c>
      <c r="B1182" s="1">
        <v>1.26085547376444</v>
      </c>
      <c r="C1182" s="1">
        <v>0.844814157346342</v>
      </c>
      <c r="D1182" s="1">
        <v>0.635167374112531</v>
      </c>
      <c r="E1182" s="1">
        <v>1.28780944763903</v>
      </c>
      <c r="F1182" s="1">
        <v>1.00590910794348</v>
      </c>
      <c r="G1182" s="1">
        <v>0.979920012985978</v>
      </c>
      <c r="H1182" s="1">
        <v>0.873020564363377</v>
      </c>
      <c r="I1182" s="1">
        <v>0.709375924102243</v>
      </c>
    </row>
    <row r="1183" spans="1:9">
      <c r="A1183">
        <v>11.7999999999998</v>
      </c>
      <c r="B1183" s="1">
        <v>1.25924807534909</v>
      </c>
      <c r="C1183" s="1">
        <v>0.843942595314189</v>
      </c>
      <c r="D1183" s="1">
        <v>0.63453107389934</v>
      </c>
      <c r="E1183" s="1">
        <v>1.28647595453349</v>
      </c>
      <c r="F1183" s="1">
        <v>1.00548217009518</v>
      </c>
      <c r="G1183" s="1">
        <v>0.979292302680842</v>
      </c>
      <c r="H1183" s="1">
        <v>0.872139620263597</v>
      </c>
      <c r="I1183" s="1">
        <v>0.708643875387573</v>
      </c>
    </row>
    <row r="1184" spans="1:9">
      <c r="A1184">
        <v>11.8099999999998</v>
      </c>
      <c r="B1184" s="1">
        <v>1.25764688608182</v>
      </c>
      <c r="C1184" s="1">
        <v>0.843072359230779</v>
      </c>
      <c r="D1184" s="1">
        <v>0.633896182043734</v>
      </c>
      <c r="E1184" s="1">
        <v>1.28509914841048</v>
      </c>
      <c r="F1184" s="1">
        <v>1.00507486345526</v>
      </c>
      <c r="G1184" s="1">
        <v>0.978653011942634</v>
      </c>
      <c r="H1184" s="1">
        <v>0.871262342354905</v>
      </c>
      <c r="I1184" s="1">
        <v>0.707915161013748</v>
      </c>
    </row>
    <row r="1185" spans="1:9">
      <c r="A1185">
        <v>11.8199999999998</v>
      </c>
      <c r="B1185" s="1">
        <v>1.25605393280078</v>
      </c>
      <c r="C1185" s="1">
        <v>0.842203518729701</v>
      </c>
      <c r="D1185" s="1">
        <v>0.633262679783071</v>
      </c>
      <c r="E1185" s="1">
        <v>1.28368020675371</v>
      </c>
      <c r="F1185" s="1">
        <v>1.00468738890009</v>
      </c>
      <c r="G1185" s="1">
        <v>0.978000251773695</v>
      </c>
      <c r="H1185" s="1">
        <v>0.870389681940414</v>
      </c>
      <c r="I1185" s="1">
        <v>0.707190361200914</v>
      </c>
    </row>
    <row r="1186" spans="1:9">
      <c r="A1186">
        <v>11.8299999999998</v>
      </c>
      <c r="B1186" s="1">
        <v>1.25447095425113</v>
      </c>
      <c r="C1186" s="1">
        <v>0.841336053447461</v>
      </c>
      <c r="D1186" s="1">
        <v>0.632630554658786</v>
      </c>
      <c r="E1186" s="1">
        <v>1.28222154915821</v>
      </c>
      <c r="F1186" s="1">
        <v>1.00431633850598</v>
      </c>
      <c r="G1186" s="1">
        <v>0.977339356493639</v>
      </c>
      <c r="H1186" s="1">
        <v>0.869520972147195</v>
      </c>
      <c r="I1186" s="1">
        <v>0.70646859272766</v>
      </c>
    </row>
    <row r="1187" spans="1:9">
      <c r="A1187">
        <v>11.8399999999998</v>
      </c>
      <c r="B1187" s="1">
        <v>1.2529011369654</v>
      </c>
      <c r="C1187" s="1">
        <v>0.840470012325506</v>
      </c>
      <c r="D1187" s="1">
        <v>0.631999757045168</v>
      </c>
      <c r="E1187" s="1">
        <v>1.28072539622241</v>
      </c>
      <c r="F1187" s="1">
        <v>1.00396011517333</v>
      </c>
      <c r="G1187" s="1">
        <v>0.976671661502572</v>
      </c>
      <c r="H1187" s="1">
        <v>0.868653080891057</v>
      </c>
      <c r="I1187" s="1">
        <v>0.705747164311311</v>
      </c>
    </row>
    <row r="1188" spans="1:9">
      <c r="A1188">
        <v>11.8499999999998</v>
      </c>
      <c r="B1188" s="1">
        <v>1.25134506208054</v>
      </c>
      <c r="C1188" s="1">
        <v>0.839605697507691</v>
      </c>
      <c r="D1188" s="1">
        <v>0.631370329015643</v>
      </c>
      <c r="E1188" s="1">
        <v>1.27919387082864</v>
      </c>
      <c r="F1188" s="1">
        <v>1.00362219859328</v>
      </c>
      <c r="G1188" s="1">
        <v>0.975995974458048</v>
      </c>
      <c r="H1188" s="1">
        <v>0.867783075815026</v>
      </c>
      <c r="I1188" s="1">
        <v>0.705024360713825</v>
      </c>
    </row>
    <row r="1189" spans="1:9">
      <c r="A1189">
        <v>11.8599999999998</v>
      </c>
      <c r="B1189" s="1">
        <v>1.24980387937986</v>
      </c>
      <c r="C1189" s="1">
        <v>0.838743194909872</v>
      </c>
      <c r="D1189" s="1">
        <v>0.630742224257243</v>
      </c>
      <c r="E1189" s="1">
        <v>1.27763241043625</v>
      </c>
      <c r="F1189" s="1">
        <v>1.00330638832833</v>
      </c>
      <c r="G1189" s="1">
        <v>0.975317714269512</v>
      </c>
      <c r="H1189" s="1">
        <v>0.866911965778555</v>
      </c>
      <c r="I1189" s="1">
        <v>0.704301023798964</v>
      </c>
    </row>
    <row r="1190" spans="1:9">
      <c r="A1190">
        <v>11.8699999999998</v>
      </c>
      <c r="B1190" s="1">
        <v>1.24827744443306</v>
      </c>
      <c r="C1190" s="1">
        <v>0.837882594554042</v>
      </c>
      <c r="D1190" s="1">
        <v>0.63011545535283</v>
      </c>
      <c r="E1190" s="1">
        <v>1.27604837441236</v>
      </c>
      <c r="F1190" s="1">
        <v>1.00300859742672</v>
      </c>
      <c r="G1190" s="1">
        <v>0.974637519166881</v>
      </c>
      <c r="H1190" s="1">
        <v>0.86603691546128</v>
      </c>
      <c r="I1190" s="1">
        <v>0.703574860652931</v>
      </c>
    </row>
    <row r="1191" spans="1:9">
      <c r="A1191">
        <v>11.8799999999998</v>
      </c>
      <c r="B1191" s="1">
        <v>1.24676314094537</v>
      </c>
      <c r="C1191" s="1">
        <v>0.837024085953052</v>
      </c>
      <c r="D1191" s="1">
        <v>0.629490044167324</v>
      </c>
      <c r="E1191" s="1">
        <v>1.27444936047623</v>
      </c>
      <c r="F1191" s="1">
        <v>1.00272455096808</v>
      </c>
      <c r="G1191" s="1">
        <v>0.973955896542423</v>
      </c>
      <c r="H1191" s="1">
        <v>0.865158085110303</v>
      </c>
      <c r="I1191" s="1">
        <v>0.702845653648995</v>
      </c>
    </row>
    <row r="1192" spans="1:9">
      <c r="A1192">
        <v>11.8899999999998</v>
      </c>
      <c r="B1192" s="1">
        <v>1.24525957110661</v>
      </c>
      <c r="C1192" s="1">
        <v>0.836167837765067</v>
      </c>
      <c r="D1192" s="1">
        <v>0.628865967316992</v>
      </c>
      <c r="E1192" s="1">
        <v>1.27284162246694</v>
      </c>
      <c r="F1192" s="1">
        <v>1.00245322144765</v>
      </c>
      <c r="G1192" s="1">
        <v>0.973273921743844</v>
      </c>
      <c r="H1192" s="1">
        <v>0.86427894724029</v>
      </c>
      <c r="I1192" s="1">
        <v>0.702115842628076</v>
      </c>
    </row>
    <row r="1193" spans="1:9">
      <c r="A1193">
        <v>11.8999999999998</v>
      </c>
      <c r="B1193" s="1">
        <v>1.24376902360346</v>
      </c>
      <c r="C1193" s="1">
        <v>0.835313804305379</v>
      </c>
      <c r="D1193" s="1">
        <v>0.62824316760855</v>
      </c>
      <c r="E1193" s="1">
        <v>1.27123392669304</v>
      </c>
      <c r="F1193" s="1">
        <v>1.00219328804917</v>
      </c>
      <c r="G1193" s="1">
        <v>0.972589539889974</v>
      </c>
      <c r="H1193" s="1">
        <v>0.863398998206672</v>
      </c>
      <c r="I1193" s="1">
        <v>0.701385351483576</v>
      </c>
    </row>
    <row r="1194" spans="1:9">
      <c r="A1194">
        <v>11.9099999999998</v>
      </c>
      <c r="B1194" s="1">
        <v>1.24229222138124</v>
      </c>
      <c r="C1194" s="1">
        <v>0.834461909109125</v>
      </c>
      <c r="D1194" s="1">
        <v>0.627621592360555</v>
      </c>
      <c r="E1194" s="1">
        <v>1.2696351876095</v>
      </c>
      <c r="F1194" s="1">
        <v>1.00194833947287</v>
      </c>
      <c r="G1194" s="1">
        <v>0.971903046368754</v>
      </c>
      <c r="H1194" s="1">
        <v>0.862517343908801</v>
      </c>
      <c r="I1194" s="1">
        <v>0.700653635626242</v>
      </c>
    </row>
    <row r="1195" spans="1:9">
      <c r="A1195">
        <v>11.9199999999998</v>
      </c>
      <c r="B1195" s="1">
        <v>1.24082867413163</v>
      </c>
      <c r="C1195" s="1">
        <v>0.833612148614702</v>
      </c>
      <c r="D1195" s="1">
        <v>0.627001212894507</v>
      </c>
      <c r="E1195" s="1">
        <v>1.26804606920085</v>
      </c>
      <c r="F1195" s="1">
        <v>1.0017201042976</v>
      </c>
      <c r="G1195" s="1">
        <v>0.971211112851731</v>
      </c>
      <c r="H1195" s="1">
        <v>0.861637831430603</v>
      </c>
      <c r="I1195" s="1">
        <v>0.69992354186367</v>
      </c>
    </row>
    <row r="1196" spans="1:9">
      <c r="A1196">
        <v>11.9299999999998</v>
      </c>
      <c r="B1196" s="1">
        <v>1.23937603611033</v>
      </c>
      <c r="C1196" s="1">
        <v>0.832764540365503</v>
      </c>
      <c r="D1196" s="1">
        <v>0.626382041393737</v>
      </c>
      <c r="E1196" s="1">
        <v>1.26646349177795</v>
      </c>
      <c r="F1196" s="1">
        <v>1.00150980963495</v>
      </c>
      <c r="G1196" s="1">
        <v>0.970514559623329</v>
      </c>
      <c r="H1196" s="1">
        <v>0.860761493338153</v>
      </c>
      <c r="I1196" s="1">
        <v>0.699195875801866</v>
      </c>
    </row>
    <row r="1197" spans="1:9">
      <c r="A1197">
        <v>11.9399999999998</v>
      </c>
      <c r="B1197" s="1">
        <v>1.23793333012543</v>
      </c>
      <c r="C1197" s="1">
        <v>0.831919007055864</v>
      </c>
      <c r="D1197" s="1">
        <v>0.625764029247977</v>
      </c>
      <c r="E1197" s="1">
        <v>1.26488440162147</v>
      </c>
      <c r="F1197" s="1">
        <v>1.00131849782101</v>
      </c>
      <c r="G1197" s="1">
        <v>0.969813616058957</v>
      </c>
      <c r="H1197" s="1">
        <v>0.859885408506892</v>
      </c>
      <c r="I1197" s="1">
        <v>0.698468824970796</v>
      </c>
    </row>
    <row r="1198" spans="1:9">
      <c r="A1198">
        <v>11.9499999999998</v>
      </c>
      <c r="B1198" s="1">
        <v>1.23649732778502</v>
      </c>
      <c r="C1198" s="1">
        <v>0.831075543956346</v>
      </c>
      <c r="D1198" s="1">
        <v>0.625147145958899</v>
      </c>
      <c r="E1198" s="1">
        <v>1.26330911627899</v>
      </c>
      <c r="F1198" s="1">
        <v>1.00114287097492</v>
      </c>
      <c r="G1198" s="1">
        <v>0.96910514837635</v>
      </c>
      <c r="H1198" s="1">
        <v>0.859012609305595</v>
      </c>
      <c r="I1198" s="1">
        <v>0.697745170314385</v>
      </c>
    </row>
    <row r="1199" spans="1:9">
      <c r="A1199">
        <v>11.9599999999998</v>
      </c>
      <c r="B1199" s="1">
        <v>1.23506640964107</v>
      </c>
      <c r="C1199" s="1">
        <v>0.830234102238083</v>
      </c>
      <c r="D1199" s="1">
        <v>0.624531266580438</v>
      </c>
      <c r="E1199" s="1">
        <v>1.26173468250299</v>
      </c>
      <c r="F1199" s="1">
        <v>1.00098162647995</v>
      </c>
      <c r="G1199" s="1">
        <v>0.968391354151279</v>
      </c>
      <c r="H1199" s="1">
        <v>0.858143963921749</v>
      </c>
      <c r="I1199" s="1">
        <v>0.697025221685852</v>
      </c>
    </row>
    <row r="1200" spans="1:9">
      <c r="A1200">
        <v>11.9699999999998</v>
      </c>
      <c r="B1200" s="1">
        <v>1.23363807299746</v>
      </c>
      <c r="C1200" s="1">
        <v>0.829394518250253</v>
      </c>
      <c r="D1200" s="1">
        <v>0.623916309398759</v>
      </c>
      <c r="E1200" s="1">
        <v>1.26015895212084</v>
      </c>
      <c r="F1200" s="1">
        <v>1.00083340981692</v>
      </c>
      <c r="G1200" s="1">
        <v>0.967668103021794</v>
      </c>
      <c r="H1200" s="1">
        <v>0.857275957572898</v>
      </c>
      <c r="I1200" s="1">
        <v>0.69630597903327</v>
      </c>
    </row>
    <row r="1201" spans="1:9">
      <c r="A1201">
        <v>11.9799999999998</v>
      </c>
      <c r="B1201" s="1">
        <v>1.23221135898893</v>
      </c>
      <c r="C1201" s="1">
        <v>0.82855661139788</v>
      </c>
      <c r="D1201" s="1">
        <v>0.623302248540736</v>
      </c>
      <c r="E1201" s="1">
        <v>1.25858342423909</v>
      </c>
      <c r="F1201" s="1">
        <v>1.00069653696576</v>
      </c>
      <c r="G1201" s="1">
        <v>0.966934991541464</v>
      </c>
      <c r="H1201" s="1">
        <v>0.856408796448163</v>
      </c>
      <c r="I1201" s="1">
        <v>0.695587496718687</v>
      </c>
    </row>
    <row r="1202" spans="1:9">
      <c r="A1202">
        <v>11.9899999999998</v>
      </c>
      <c r="B1202" s="1">
        <v>1.23078465155092</v>
      </c>
      <c r="C1202" s="1">
        <v>0.827720604711937</v>
      </c>
      <c r="D1202" s="1">
        <v>0.622689252130428</v>
      </c>
      <c r="E1202" s="1">
        <v>1.25700889610818</v>
      </c>
      <c r="F1202" s="1">
        <v>1.00056847432439</v>
      </c>
      <c r="G1202" s="1">
        <v>0.966196384230999</v>
      </c>
      <c r="H1202" s="1">
        <v>0.855544504643654</v>
      </c>
      <c r="I1202" s="1">
        <v>0.69487118612982</v>
      </c>
    </row>
    <row r="1203" spans="1:9">
      <c r="A1203">
        <v>11.9999999999998</v>
      </c>
      <c r="B1203" s="1">
        <v>1.22935542012256</v>
      </c>
      <c r="C1203" s="1">
        <v>0.826886651088537</v>
      </c>
      <c r="D1203" s="1">
        <v>0.622077411996844</v>
      </c>
      <c r="E1203" s="1">
        <v>1.25543321783669</v>
      </c>
      <c r="F1203" s="1">
        <v>1.0004501207618</v>
      </c>
      <c r="G1203" s="1">
        <v>0.965451701543501</v>
      </c>
      <c r="H1203" s="1">
        <v>0.854679401767162</v>
      </c>
      <c r="I1203" s="1">
        <v>0.69415403670424</v>
      </c>
    </row>
    <row r="1204" spans="1:9">
      <c r="A1204">
        <v>12.0099999999998</v>
      </c>
      <c r="B1204" s="1">
        <v>1.22792178907306</v>
      </c>
      <c r="C1204" s="1">
        <v>0.826054972958554</v>
      </c>
      <c r="D1204" s="1">
        <v>0.621466919728147</v>
      </c>
      <c r="E1204" s="1">
        <v>1.25385396130488</v>
      </c>
      <c r="F1204" s="1">
        <v>1.00034247137426</v>
      </c>
      <c r="G1204" s="1">
        <v>0.964700167529584</v>
      </c>
      <c r="H1204" s="1">
        <v>0.853813173640999</v>
      </c>
      <c r="I1204" s="1">
        <v>0.69343577856864</v>
      </c>
    </row>
    <row r="1205" spans="1:9">
      <c r="A1205">
        <v>12.0199999999998</v>
      </c>
      <c r="B1205" s="1">
        <v>1.22648250756331</v>
      </c>
      <c r="C1205" s="1">
        <v>0.825225689634998</v>
      </c>
      <c r="D1205" s="1">
        <v>0.620857830816292</v>
      </c>
      <c r="E1205" s="1">
        <v>1.2522743751427</v>
      </c>
      <c r="F1205" s="1">
        <v>1.00024802208377</v>
      </c>
      <c r="G1205" s="1">
        <v>0.963943200409748</v>
      </c>
      <c r="H1205" s="1">
        <v>0.852948687551933</v>
      </c>
      <c r="I1205" s="1">
        <v>0.69271918066484</v>
      </c>
    </row>
    <row r="1206" spans="1:9">
      <c r="A1206">
        <v>12.0299999999998</v>
      </c>
      <c r="B1206" s="1">
        <v>1.2250351710093</v>
      </c>
      <c r="C1206" s="1">
        <v>0.824398936527924</v>
      </c>
      <c r="D1206" s="1">
        <v>0.620250218226195</v>
      </c>
      <c r="E1206" s="1">
        <v>1.25069555219336</v>
      </c>
      <c r="F1206" s="1">
        <v>1.00017017110179</v>
      </c>
      <c r="G1206" s="1">
        <v>0.963189381614718</v>
      </c>
      <c r="H1206" s="1">
        <v>0.852084953490739</v>
      </c>
      <c r="I1206" s="1">
        <v>0.692003123287047</v>
      </c>
    </row>
    <row r="1207" spans="1:9">
      <c r="A1207">
        <v>12.0399999999998</v>
      </c>
      <c r="B1207" s="1">
        <v>1.22357929291022</v>
      </c>
      <c r="C1207" s="1">
        <v>0.823574730102849</v>
      </c>
      <c r="D1207" s="1">
        <v>0.619644179760193</v>
      </c>
      <c r="E1207" s="1">
        <v>1.24911829299259</v>
      </c>
      <c r="F1207" s="1">
        <v>1.00010557125122</v>
      </c>
      <c r="G1207" s="1">
        <v>0.962437293664074</v>
      </c>
      <c r="H1207" s="1">
        <v>0.851223310943753</v>
      </c>
      <c r="I1207" s="1">
        <v>0.691288278471259</v>
      </c>
    </row>
    <row r="1208" spans="1:9">
      <c r="A1208">
        <v>12.0499999999998</v>
      </c>
      <c r="B1208" s="1">
        <v>1.22211277528982</v>
      </c>
      <c r="C1208" s="1">
        <v>0.822752990291268</v>
      </c>
      <c r="D1208" s="1">
        <v>0.619039760467556</v>
      </c>
      <c r="E1208" s="1">
        <v>1.24754461055483</v>
      </c>
      <c r="F1208" s="1">
        <v>1.00004857297949</v>
      </c>
      <c r="G1208" s="1">
        <v>0.961680522554232</v>
      </c>
      <c r="H1208" s="1">
        <v>0.850366427931581</v>
      </c>
      <c r="I1208" s="1">
        <v>0.690576631703446</v>
      </c>
    </row>
    <row r="1209" spans="1:9">
      <c r="A1209">
        <v>12.0599999999998</v>
      </c>
      <c r="B1209" s="1">
        <v>1.22063608630252</v>
      </c>
      <c r="C1209" s="1">
        <v>0.821933529881559</v>
      </c>
      <c r="D1209" s="1">
        <v>0.618436931608115</v>
      </c>
      <c r="E1209" s="1">
        <v>1.2459747832087</v>
      </c>
      <c r="F1209" s="1">
        <v>1</v>
      </c>
      <c r="G1209" s="1">
        <v>0.960918640064494</v>
      </c>
      <c r="H1209" s="1">
        <v>0.849514875498147</v>
      </c>
      <c r="I1209" s="1">
        <v>0.689868296096008</v>
      </c>
    </row>
    <row r="1210" spans="1:9">
      <c r="A1210">
        <v>12.0699999999998</v>
      </c>
      <c r="B1210" s="1">
        <v>1.21915101044244</v>
      </c>
      <c r="C1210" s="1">
        <v>0.821116179979734</v>
      </c>
      <c r="D1210" s="1">
        <v>0.617835679941379</v>
      </c>
      <c r="E1210" s="1">
        <v>1.24440754270378</v>
      </c>
      <c r="F1210" s="1">
        <v>0.999968316434984</v>
      </c>
      <c r="G1210" s="1">
        <v>0.960148040674625</v>
      </c>
      <c r="H1210" s="1">
        <v>0.84866898580538</v>
      </c>
      <c r="I1210" s="1">
        <v>0.689163405130825</v>
      </c>
    </row>
    <row r="1211" spans="1:9">
      <c r="A1211">
        <v>12.0799999999998</v>
      </c>
      <c r="B1211" s="1">
        <v>1.21765914412715</v>
      </c>
      <c r="C1211" s="1">
        <v>0.820300742008187</v>
      </c>
      <c r="D1211" s="1">
        <v>0.617235986283295</v>
      </c>
      <c r="E1211" s="1">
        <v>1.2428438577752</v>
      </c>
      <c r="F1211" s="1">
        <v>0.999944087511681</v>
      </c>
      <c r="G1211" s="1">
        <v>0.959370515494323</v>
      </c>
      <c r="H1211" s="1">
        <v>0.847830180690208</v>
      </c>
      <c r="I1211" s="1">
        <v>0.688463588629191</v>
      </c>
    </row>
    <row r="1212" spans="1:9">
      <c r="A1212">
        <v>12.0899999999998</v>
      </c>
      <c r="B1212" s="1">
        <v>1.21616121264383</v>
      </c>
      <c r="C1212" s="1">
        <v>0.819487180238369</v>
      </c>
      <c r="D1212" s="1">
        <v>0.61663783032022</v>
      </c>
      <c r="E1212" s="1">
        <v>1.24128565003691</v>
      </c>
      <c r="F1212" s="1">
        <v>0.999924597610208</v>
      </c>
      <c r="G1212" s="1">
        <v>0.958585993934461</v>
      </c>
      <c r="H1212" s="1">
        <v>0.846998747220285</v>
      </c>
      <c r="I1212" s="1">
        <v>0.687769041913828</v>
      </c>
    </row>
    <row r="1213" spans="1:9">
      <c r="A1213">
        <v>12.0999999999998</v>
      </c>
      <c r="B1213" s="1">
        <v>1.21465805432096</v>
      </c>
      <c r="C1213" s="1">
        <v>0.818675404788436</v>
      </c>
      <c r="D1213" s="1">
        <v>0.61604118716992</v>
      </c>
      <c r="E1213" s="1">
        <v>1.23973739591836</v>
      </c>
      <c r="F1213" s="1">
        <v>0.999902295652811</v>
      </c>
      <c r="G1213" s="1">
        <v>0.957793620701355</v>
      </c>
      <c r="H1213" s="1">
        <v>0.846173253078318</v>
      </c>
      <c r="I1213" s="1">
        <v>0.687078242490171</v>
      </c>
    </row>
    <row r="1214" spans="1:9">
      <c r="A1214">
        <v>12.1099999999998</v>
      </c>
      <c r="B1214" s="1">
        <v>1.21314890012369</v>
      </c>
      <c r="C1214" s="1">
        <v>0.817865346676541</v>
      </c>
      <c r="D1214" s="1">
        <v>0.615446002119741</v>
      </c>
      <c r="E1214" s="1">
        <v>1.23820172672465</v>
      </c>
      <c r="F1214" s="1">
        <v>0.99987636314849</v>
      </c>
      <c r="G1214" s="1">
        <v>0.9569949028217</v>
      </c>
      <c r="H1214" s="1">
        <v>0.84535360839932</v>
      </c>
      <c r="I1214" s="1">
        <v>0.686391366248334</v>
      </c>
    </row>
    <row r="1215" spans="1:9">
      <c r="A1215">
        <v>12.1199999999998</v>
      </c>
      <c r="B1215" s="1">
        <v>1.21163080250197</v>
      </c>
      <c r="C1215" s="1">
        <v>0.817057186897015</v>
      </c>
      <c r="D1215" s="1">
        <v>0.614852267852173</v>
      </c>
      <c r="E1215" s="1">
        <v>1.2366756926728</v>
      </c>
      <c r="F1215" s="1">
        <v>0.999847975889355</v>
      </c>
      <c r="G1215" s="1">
        <v>0.956188042666857</v>
      </c>
      <c r="H1215" s="1">
        <v>0.84453924865182</v>
      </c>
      <c r="I1215" s="1">
        <v>0.685708351717428</v>
      </c>
    </row>
    <row r="1216" spans="1:9">
      <c r="A1216">
        <v>12.1299999999998</v>
      </c>
      <c r="B1216" s="1">
        <v>1.21010378892305</v>
      </c>
      <c r="C1216" s="1">
        <v>0.816250900480914</v>
      </c>
      <c r="D1216" s="1">
        <v>0.614259909735753</v>
      </c>
      <c r="E1216" s="1">
        <v>1.23515643477542</v>
      </c>
      <c r="F1216" s="1">
        <v>0.999814108712599</v>
      </c>
      <c r="G1216" s="1">
        <v>0.955375120747325</v>
      </c>
      <c r="H1216" s="1">
        <v>0.843727335392898</v>
      </c>
      <c r="I1216" s="1">
        <v>0.685027021843844</v>
      </c>
    </row>
    <row r="1217" spans="1:9">
      <c r="A1217">
        <v>12.1399999999998</v>
      </c>
      <c r="B1217" s="1">
        <v>1.20857199347217</v>
      </c>
      <c r="C1217" s="1">
        <v>0.815446418600527</v>
      </c>
      <c r="D1217" s="1">
        <v>0.613668802067631</v>
      </c>
      <c r="E1217" s="1">
        <v>1.23363948665355</v>
      </c>
      <c r="F1217" s="1">
        <v>0.999771955183527</v>
      </c>
      <c r="G1217" s="1">
        <v>0.954554124859088</v>
      </c>
      <c r="H1217" s="1">
        <v>0.842917119045078</v>
      </c>
      <c r="I1217" s="1">
        <v>0.684346619241174</v>
      </c>
    </row>
    <row r="1218" spans="1:9">
      <c r="A1218">
        <v>12.1499999999998</v>
      </c>
      <c r="B1218" s="1">
        <v>1.20703254177936</v>
      </c>
      <c r="C1218" s="1">
        <v>0.814643803494918</v>
      </c>
      <c r="D1218" s="1">
        <v>0.613078918723223</v>
      </c>
      <c r="E1218" s="1">
        <v>1.23212399003355</v>
      </c>
      <c r="F1218" s="1">
        <v>0.999721067692683</v>
      </c>
      <c r="G1218" s="1">
        <v>0.953725743474947</v>
      </c>
      <c r="H1218" s="1">
        <v>0.842108356411467</v>
      </c>
      <c r="I1218" s="1">
        <v>0.683667068735425</v>
      </c>
    </row>
    <row r="1219" spans="1:9">
      <c r="A1219">
        <v>12.1599999999998</v>
      </c>
      <c r="B1219" s="1">
        <v>1.2054848435335</v>
      </c>
      <c r="C1219" s="1">
        <v>0.813843118955685</v>
      </c>
      <c r="D1219" s="1">
        <v>0.612490259422493</v>
      </c>
      <c r="E1219" s="1">
        <v>1.23061149359702</v>
      </c>
      <c r="F1219" s="1">
        <v>0.999663132917606</v>
      </c>
      <c r="G1219" s="1">
        <v>0.952895363186962</v>
      </c>
      <c r="H1219" s="1">
        <v>0.841297872364961</v>
      </c>
      <c r="I1219" s="1">
        <v>0.682985781752662</v>
      </c>
    </row>
    <row r="1220" spans="1:9">
      <c r="A1220">
        <v>12.1699999999998</v>
      </c>
      <c r="B1220" s="1">
        <v>1.20392977792982</v>
      </c>
      <c r="C1220" s="1">
        <v>0.813044463847323</v>
      </c>
      <c r="D1220" s="1">
        <v>0.611902895033097</v>
      </c>
      <c r="E1220" s="1">
        <v>1.22910389270273</v>
      </c>
      <c r="F1220" s="1">
        <v>0.999598339685128</v>
      </c>
      <c r="G1220" s="1">
        <v>0.952061067511744</v>
      </c>
      <c r="H1220" s="1">
        <v>0.840484920482274</v>
      </c>
      <c r="I1220" s="1">
        <v>0.682302413729812</v>
      </c>
    </row>
    <row r="1221" spans="1:9">
      <c r="A1221">
        <v>12.1799999999998</v>
      </c>
      <c r="B1221" s="1">
        <v>1.2023664712761</v>
      </c>
      <c r="C1221" s="1">
        <v>0.812248104986249</v>
      </c>
      <c r="D1221" s="1">
        <v>0.611316930083188</v>
      </c>
      <c r="E1221" s="1">
        <v>1.22760165514238</v>
      </c>
      <c r="F1221" s="1">
        <v>0.999529139975204</v>
      </c>
      <c r="G1221" s="1">
        <v>0.951225532516793</v>
      </c>
      <c r="H1221" s="1">
        <v>0.839671498193202</v>
      </c>
      <c r="I1221" s="1">
        <v>0.681618610034777</v>
      </c>
    </row>
    <row r="1222" spans="1:9">
      <c r="A1222">
        <v>12.1899999999998</v>
      </c>
      <c r="B1222" s="1">
        <v>1.20079537426083</v>
      </c>
      <c r="C1222" s="1">
        <v>0.811454001702377</v>
      </c>
      <c r="D1222" s="1">
        <v>0.610732320999465</v>
      </c>
      <c r="E1222" s="1">
        <v>1.22610404019324</v>
      </c>
      <c r="F1222" s="1">
        <v>0.999453239089315</v>
      </c>
      <c r="G1222" s="1">
        <v>0.95039062993007</v>
      </c>
      <c r="H1222" s="1">
        <v>0.838857520605659</v>
      </c>
      <c r="I1222" s="1">
        <v>0.680934357423735</v>
      </c>
    </row>
    <row r="1223" spans="1:9">
      <c r="A1223">
        <v>12.1999999999998</v>
      </c>
      <c r="B1223" s="1">
        <v>1.19921669150179</v>
      </c>
      <c r="C1223" s="1">
        <v>0.810661932547143</v>
      </c>
      <c r="D1223" s="1">
        <v>0.610148971054652</v>
      </c>
      <c r="E1223" s="1">
        <v>1.22460741236929</v>
      </c>
      <c r="F1223" s="1">
        <v>0.999368486537228</v>
      </c>
      <c r="G1223" s="1">
        <v>0.949556745705911</v>
      </c>
      <c r="H1223" s="1">
        <v>0.838041804671254</v>
      </c>
      <c r="I1223" s="1">
        <v>0.680248907319262</v>
      </c>
    </row>
    <row r="1224" spans="1:9">
      <c r="A1224">
        <v>12.2099999999998</v>
      </c>
      <c r="B1224" s="1">
        <v>1.19763244088844</v>
      </c>
      <c r="C1224" s="1">
        <v>0.809871585389255</v>
      </c>
      <c r="D1224" s="1">
        <v>0.609566708523832</v>
      </c>
      <c r="E1224" s="1">
        <v>1.223109603983</v>
      </c>
      <c r="F1224" s="1">
        <v>0.999274736339201</v>
      </c>
      <c r="G1224" s="1">
        <v>0.948721944399694</v>
      </c>
      <c r="H1224" s="1">
        <v>0.837226976655558</v>
      </c>
      <c r="I1224" s="1">
        <v>0.679564655613232</v>
      </c>
    </row>
    <row r="1225" spans="1:9">
      <c r="A1225">
        <v>12.2199999999998</v>
      </c>
      <c r="B1225" s="1">
        <v>1.19604322760035</v>
      </c>
      <c r="C1225" s="1">
        <v>0.809082691435753</v>
      </c>
      <c r="D1225" s="1">
        <v>0.608985434709186</v>
      </c>
      <c r="E1225" s="1">
        <v>1.22161351185518</v>
      </c>
      <c r="F1225" s="1">
        <v>0.999172297003946</v>
      </c>
      <c r="G1225" s="1">
        <v>0.947880205800451</v>
      </c>
      <c r="H1225" s="1">
        <v>0.836414738874835</v>
      </c>
      <c r="I1225" s="1">
        <v>0.678883073906122</v>
      </c>
    </row>
    <row r="1226" spans="1:9">
      <c r="A1226">
        <v>12.2299999999998</v>
      </c>
      <c r="B1226" s="1">
        <v>1.19444997268863</v>
      </c>
      <c r="C1226" s="1">
        <v>0.808295123466271</v>
      </c>
      <c r="D1226" s="1">
        <v>0.608405114703401</v>
      </c>
      <c r="E1226" s="1">
        <v>1.22011693707605</v>
      </c>
      <c r="F1226" s="1">
        <v>0.999061900468523</v>
      </c>
      <c r="G1226" s="1">
        <v>0.947034294450293</v>
      </c>
      <c r="H1226" s="1">
        <v>0.835603760589916</v>
      </c>
      <c r="I1226" s="1">
        <v>0.678202561762165</v>
      </c>
    </row>
    <row r="1227" spans="1:9">
      <c r="A1227">
        <v>12.2399999999998</v>
      </c>
      <c r="B1227" s="1">
        <v>1.19285410573115</v>
      </c>
      <c r="C1227" s="1">
        <v>0.807508688582686</v>
      </c>
      <c r="D1227" s="1">
        <v>0.607825665141601</v>
      </c>
      <c r="E1227" s="1">
        <v>1.21861925591508</v>
      </c>
      <c r="F1227" s="1">
        <v>0.998943166143788</v>
      </c>
      <c r="G1227" s="1">
        <v>0.94618183870835</v>
      </c>
      <c r="H1227" s="1">
        <v>0.834796818442291</v>
      </c>
      <c r="I1227" s="1">
        <v>0.677525342792201</v>
      </c>
    </row>
    <row r="1228" spans="1:9">
      <c r="A1228">
        <v>12.2499999999998</v>
      </c>
      <c r="B1228" s="1">
        <v>1.19125709516194</v>
      </c>
      <c r="C1228" s="1">
        <v>0.806723217548715</v>
      </c>
      <c r="D1228" s="1">
        <v>0.607246990993939</v>
      </c>
      <c r="E1228" s="1">
        <v>1.21711998685456</v>
      </c>
      <c r="F1228" s="1">
        <v>0.998815729215141</v>
      </c>
      <c r="G1228" s="1">
        <v>0.945322165944403</v>
      </c>
      <c r="H1228" s="1">
        <v>0.83399358264873</v>
      </c>
      <c r="I1228" s="1">
        <v>0.676851290077508</v>
      </c>
    </row>
    <row r="1229" spans="1:9">
      <c r="A1229">
        <v>12.2599999999998</v>
      </c>
      <c r="B1229" s="1">
        <v>1.18966165136857</v>
      </c>
      <c r="C1229" s="1">
        <v>0.805938719311746</v>
      </c>
      <c r="D1229" s="1">
        <v>0.606669085876795</v>
      </c>
      <c r="E1229" s="1">
        <v>1.21561626817385</v>
      </c>
      <c r="F1229" s="1">
        <v>0.99867782130058</v>
      </c>
      <c r="G1229" s="1">
        <v>0.944458184518311</v>
      </c>
      <c r="H1229" s="1">
        <v>0.833191164223812</v>
      </c>
      <c r="I1229" s="1">
        <v>0.676178093629805</v>
      </c>
    </row>
    <row r="1230" spans="1:9">
      <c r="A1230">
        <v>12.2699999999998</v>
      </c>
      <c r="B1230" s="1">
        <v>1.18807061756757</v>
      </c>
      <c r="C1230" s="1">
        <v>0.805155103502637</v>
      </c>
      <c r="D1230" s="1">
        <v>0.606091894148057</v>
      </c>
      <c r="E1230" s="1">
        <v>1.21410802312776</v>
      </c>
      <c r="F1230" s="1">
        <v>0.998528123186873</v>
      </c>
      <c r="G1230" s="1">
        <v>0.943587805435941</v>
      </c>
      <c r="H1230" s="1">
        <v>0.832390614287117</v>
      </c>
      <c r="I1230" s="1">
        <v>0.675506628606713</v>
      </c>
    </row>
    <row r="1231" spans="1:9">
      <c r="A1231">
        <v>12.2799999999998</v>
      </c>
      <c r="B1231" s="1">
        <v>1.18648582833646</v>
      </c>
      <c r="C1231" s="1">
        <v>0.804372393576626</v>
      </c>
      <c r="D1231" s="1">
        <v>0.605515444951771</v>
      </c>
      <c r="E1231" s="1">
        <v>1.21259572951997</v>
      </c>
      <c r="F1231" s="1">
        <v>0.998368912344752</v>
      </c>
      <c r="G1231" s="1">
        <v>0.942714785035293</v>
      </c>
      <c r="H1231" s="1">
        <v>0.831591911251178</v>
      </c>
      <c r="I1231" s="1">
        <v>0.674836957388341</v>
      </c>
    </row>
    <row r="1232" spans="1:9">
      <c r="A1232">
        <v>12.2899999999998</v>
      </c>
      <c r="B1232" s="1">
        <v>1.18490656369472</v>
      </c>
      <c r="C1232" s="1">
        <v>0.803590687498799</v>
      </c>
      <c r="D1232" s="1">
        <v>0.604939724779814</v>
      </c>
      <c r="E1232" s="1">
        <v>1.21107925184907</v>
      </c>
      <c r="F1232" s="1">
        <v>0.998203188615024</v>
      </c>
      <c r="G1232" s="1">
        <v>0.941837290832898</v>
      </c>
      <c r="H1232" s="1">
        <v>0.830792355973553</v>
      </c>
      <c r="I1232" s="1">
        <v>0.674166724740168</v>
      </c>
    </row>
    <row r="1233" spans="1:9">
      <c r="A1233">
        <v>12.2999999999998</v>
      </c>
      <c r="B1233" s="1">
        <v>1.1833325016869</v>
      </c>
      <c r="C1233" s="1">
        <v>0.802810154466885</v>
      </c>
      <c r="D1233" s="1">
        <v>0.604364765649972</v>
      </c>
      <c r="E1233" s="1">
        <v>1.20955796114616</v>
      </c>
      <c r="F1233" s="1">
        <v>0.998030183919994</v>
      </c>
      <c r="G1233" s="1">
        <v>0.940955929148204</v>
      </c>
      <c r="H1233" s="1">
        <v>0.829992472647628</v>
      </c>
      <c r="I1233" s="1">
        <v>0.673496491323921</v>
      </c>
    </row>
    <row r="1234" spans="1:9">
      <c r="A1234">
        <v>12.3099999999998</v>
      </c>
      <c r="B1234" s="1">
        <v>1.1817689529699</v>
      </c>
      <c r="C1234" s="1">
        <v>0.802030727274583</v>
      </c>
      <c r="D1234" s="1">
        <v>0.603790572664147</v>
      </c>
      <c r="E1234" s="1">
        <v>1.20803115029027</v>
      </c>
      <c r="F1234" s="1">
        <v>0.997848108015404</v>
      </c>
      <c r="G1234" s="1">
        <v>0.940072141282574</v>
      </c>
      <c r="H1234" s="1">
        <v>0.829195799976095</v>
      </c>
      <c r="I1234" s="1">
        <v>0.672829051888848</v>
      </c>
    </row>
    <row r="1235" spans="1:9">
      <c r="A1235">
        <v>12.3199999999998</v>
      </c>
      <c r="B1235" s="1">
        <v>1.18021617585759</v>
      </c>
      <c r="C1235" s="1">
        <v>0.801252567309231</v>
      </c>
      <c r="D1235" s="1">
        <v>0.603217239505323</v>
      </c>
      <c r="E1235" s="1">
        <v>1.20649735793233</v>
      </c>
      <c r="F1235" s="1">
        <v>0.997657607480601</v>
      </c>
      <c r="G1235" s="1">
        <v>0.939183541397091</v>
      </c>
      <c r="H1235" s="1">
        <v>0.828401436266003</v>
      </c>
      <c r="I1235" s="1">
        <v>0.672163217254099</v>
      </c>
    </row>
    <row r="1236" spans="1:9">
      <c r="A1236">
        <v>12.3299999999998</v>
      </c>
      <c r="B1236" s="1">
        <v>1.17867575484697</v>
      </c>
      <c r="C1236" s="1">
        <v>0.800475715363008</v>
      </c>
      <c r="D1236" s="1">
        <v>0.602644836037771</v>
      </c>
      <c r="E1236" s="1">
        <v>1.20495661174957</v>
      </c>
      <c r="F1236" s="1">
        <v>0.997458736993777</v>
      </c>
      <c r="G1236" s="1">
        <v>0.938292483178906</v>
      </c>
      <c r="H1236" s="1">
        <v>0.827608944721998</v>
      </c>
      <c r="I1236" s="1">
        <v>0.671498720535478</v>
      </c>
    </row>
    <row r="1237" spans="1:9">
      <c r="A1237">
        <v>12.3399999999998</v>
      </c>
      <c r="B1237" s="1">
        <v>1.17714735657869</v>
      </c>
      <c r="C1237" s="1">
        <v>0.799700423084593</v>
      </c>
      <c r="D1237" s="1">
        <v>0.602073493099147</v>
      </c>
      <c r="E1237" s="1">
        <v>1.20340904069806</v>
      </c>
      <c r="F1237" s="1">
        <v>0.997249964535924</v>
      </c>
      <c r="G1237" s="1">
        <v>0.93739712706204</v>
      </c>
      <c r="H1237" s="1">
        <v>0.826822142930786</v>
      </c>
      <c r="I1237" s="1">
        <v>0.670838547824186</v>
      </c>
    </row>
    <row r="1238" spans="1:9">
      <c r="A1238">
        <v>12.3499999999998</v>
      </c>
      <c r="B1238" s="1">
        <v>1.17563112217207</v>
      </c>
      <c r="C1238" s="1">
        <v>0.798926767496681</v>
      </c>
      <c r="D1238" s="1">
        <v>0.601503315651345</v>
      </c>
      <c r="E1238" s="1">
        <v>1.20185711883549</v>
      </c>
      <c r="F1238" s="1">
        <v>0.997030597149324</v>
      </c>
      <c r="G1238" s="1">
        <v>0.936500095658111</v>
      </c>
      <c r="H1238" s="1">
        <v>0.826040343583835</v>
      </c>
      <c r="I1238" s="1">
        <v>0.670182132363355</v>
      </c>
    </row>
    <row r="1239" spans="1:9">
      <c r="A1239">
        <v>12.3599999999998</v>
      </c>
      <c r="B1239" s="1">
        <v>1.17412640806186</v>
      </c>
      <c r="C1239" s="1">
        <v>0.798155006383707</v>
      </c>
      <c r="D1239" s="1">
        <v>0.600934430833495</v>
      </c>
      <c r="E1239" s="1">
        <v>1.20030355269533</v>
      </c>
      <c r="F1239" s="1">
        <v>0.996800406348051</v>
      </c>
      <c r="G1239" s="1">
        <v>0.935600671907283</v>
      </c>
      <c r="H1239" s="1">
        <v>0.825261272422033</v>
      </c>
      <c r="I1239" s="1">
        <v>0.669527701379471</v>
      </c>
    </row>
    <row r="1240" spans="1:9">
      <c r="A1240">
        <v>12.3699999999998</v>
      </c>
      <c r="B1240" s="1">
        <v>1.17263503489185</v>
      </c>
      <c r="C1240" s="1">
        <v>0.797385034448307</v>
      </c>
      <c r="D1240" s="1">
        <v>0.600366813566927</v>
      </c>
      <c r="E1240" s="1">
        <v>1.19874693939123</v>
      </c>
      <c r="F1240" s="1">
        <v>0.996557356599075</v>
      </c>
      <c r="G1240" s="1">
        <v>0.93469413302255</v>
      </c>
      <c r="H1240" s="1">
        <v>0.8244870131652</v>
      </c>
      <c r="I1240" s="1">
        <v>0.668877062401853</v>
      </c>
    </row>
    <row r="1241" spans="1:9">
      <c r="A1241">
        <v>12.3799999999998</v>
      </c>
      <c r="B1241" s="1">
        <v>1.17115664685806</v>
      </c>
      <c r="C1241" s="1">
        <v>0.796616797438859</v>
      </c>
      <c r="D1241" s="1">
        <v>0.599800393248442</v>
      </c>
      <c r="E1241" s="1">
        <v>1.19719038701452</v>
      </c>
      <c r="F1241" s="1">
        <v>0.996300779689341</v>
      </c>
      <c r="G1241" s="1">
        <v>0.933782973792353</v>
      </c>
      <c r="H1241" s="1">
        <v>0.823716469414161</v>
      </c>
      <c r="I1241" s="1">
        <v>0.668229348619274</v>
      </c>
    </row>
    <row r="1242" spans="1:9">
      <c r="A1242">
        <v>12.3899999999998</v>
      </c>
      <c r="B1242" s="1">
        <v>1.16969496402753</v>
      </c>
      <c r="C1242" s="1">
        <v>0.795849919667499</v>
      </c>
      <c r="D1242" s="1">
        <v>0.599234953263678</v>
      </c>
      <c r="E1242" s="1">
        <v>1.19564041196141</v>
      </c>
      <c r="F1242" s="1">
        <v>0.99603079455084</v>
      </c>
      <c r="G1242" s="1">
        <v>0.932866307701264</v>
      </c>
      <c r="H1242" s="1">
        <v>0.822946868714525</v>
      </c>
      <c r="I1242" s="1">
        <v>0.667582360247874</v>
      </c>
    </row>
    <row r="1243" spans="1:9">
      <c r="A1243">
        <v>12.3999999999998</v>
      </c>
      <c r="B1243" s="1">
        <v>1.16824909467539</v>
      </c>
      <c r="C1243" s="1">
        <v>0.795084453546575</v>
      </c>
      <c r="D1243" s="1">
        <v>0.598670496183242</v>
      </c>
      <c r="E1243" s="1">
        <v>1.19409909685707</v>
      </c>
      <c r="F1243" s="1">
        <v>0.995749598963871</v>
      </c>
      <c r="G1243" s="1">
        <v>0.931949413718112</v>
      </c>
      <c r="H1243" s="1">
        <v>0.822179337461625</v>
      </c>
      <c r="I1243" s="1">
        <v>0.666936786361115</v>
      </c>
    </row>
    <row r="1244" spans="1:9">
      <c r="A1244">
        <v>12.4099999999998</v>
      </c>
      <c r="B1244" s="1">
        <v>1.16681750564789</v>
      </c>
      <c r="C1244" s="1">
        <v>0.794320458947466</v>
      </c>
      <c r="D1244" s="1">
        <v>0.59810697233297</v>
      </c>
      <c r="E1244" s="1">
        <v>1.19256602344401</v>
      </c>
      <c r="F1244" s="1">
        <v>0.995457471095052</v>
      </c>
      <c r="G1244" s="1">
        <v>0.931034362634631</v>
      </c>
      <c r="H1244" s="1">
        <v>0.821413065867761</v>
      </c>
      <c r="I1244" s="1">
        <v>0.666291876100531</v>
      </c>
    </row>
    <row r="1245" spans="1:9">
      <c r="A1245">
        <v>12.4199999999998</v>
      </c>
      <c r="B1245" s="1">
        <v>1.16540050385646</v>
      </c>
      <c r="C1245" s="1">
        <v>0.793558030118547</v>
      </c>
      <c r="D1245" s="1">
        <v>0.597544414751523</v>
      </c>
      <c r="E1245" s="1">
        <v>1.19104357626978</v>
      </c>
      <c r="F1245" s="1">
        <v>0.99515386931332</v>
      </c>
      <c r="G1245" s="1">
        <v>0.930119674783523</v>
      </c>
      <c r="H1245" s="1">
        <v>0.820645414218056</v>
      </c>
      <c r="I1245" s="1">
        <v>0.665645720679297</v>
      </c>
    </row>
    <row r="1246" spans="1:9">
      <c r="A1246">
        <v>12.4299999999998</v>
      </c>
      <c r="B1246" s="1">
        <v>1.16399690543137</v>
      </c>
      <c r="C1246" s="1">
        <v>0.792797154354607</v>
      </c>
      <c r="D1246" s="1">
        <v>0.596982763475037</v>
      </c>
      <c r="E1246" s="1">
        <v>1.18953124099015</v>
      </c>
      <c r="F1246" s="1">
        <v>0.994840503302894</v>
      </c>
      <c r="G1246" s="1">
        <v>0.929209585664776</v>
      </c>
      <c r="H1246" s="1">
        <v>0.81987572613931</v>
      </c>
      <c r="I1246" s="1">
        <v>0.664997998687557</v>
      </c>
    </row>
    <row r="1247" spans="1:9">
      <c r="A1247">
        <v>12.4399999999998</v>
      </c>
      <c r="B1247" s="1">
        <v>1.16260918373498</v>
      </c>
      <c r="C1247" s="1">
        <v>0.792037750476425</v>
      </c>
      <c r="D1247" s="1">
        <v>0.596421918483824</v>
      </c>
      <c r="E1247" s="1">
        <v>1.18802676402267</v>
      </c>
      <c r="F1247" s="1">
        <v>0.994517645403261</v>
      </c>
      <c r="G1247" s="1">
        <v>0.928303687643195</v>
      </c>
      <c r="H1247" s="1">
        <v>0.81910437740708</v>
      </c>
      <c r="I1247" s="1">
        <v>0.66434936595069</v>
      </c>
    </row>
    <row r="1248" spans="1:9">
      <c r="A1248">
        <v>12.4499999999998</v>
      </c>
      <c r="B1248" s="1">
        <v>1.16123779668819</v>
      </c>
      <c r="C1248" s="1">
        <v>0.791279843120662</v>
      </c>
      <c r="D1248" s="1">
        <v>0.595861874112385</v>
      </c>
      <c r="E1248" s="1">
        <v>1.18652974690524</v>
      </c>
      <c r="F1248" s="1">
        <v>0.994187748826162</v>
      </c>
      <c r="G1248" s="1">
        <v>0.927405680531382</v>
      </c>
      <c r="H1248" s="1">
        <v>0.818328921512493</v>
      </c>
      <c r="I1248" s="1">
        <v>0.663697601955677</v>
      </c>
    </row>
    <row r="1249" spans="1:9">
      <c r="A1249">
        <v>12.4599999999998</v>
      </c>
      <c r="B1249" s="1">
        <v>1.15988195913778</v>
      </c>
      <c r="C1249" s="1">
        <v>0.790523480710274</v>
      </c>
      <c r="D1249" s="1">
        <v>0.595302619910942</v>
      </c>
      <c r="E1249" s="1">
        <v>1.18503925595129</v>
      </c>
      <c r="F1249" s="1">
        <v>0.993851376292611</v>
      </c>
      <c r="G1249" s="1">
        <v>0.926514358689771</v>
      </c>
      <c r="H1249" s="1">
        <v>0.817550200349112</v>
      </c>
      <c r="I1249" s="1">
        <v>0.663043146877842</v>
      </c>
    </row>
    <row r="1250" spans="1:9">
      <c r="A1250">
        <v>12.4699999999998</v>
      </c>
      <c r="B1250" s="1">
        <v>1.15853904993472</v>
      </c>
      <c r="C1250" s="1">
        <v>0.789768722684678</v>
      </c>
      <c r="D1250" s="1">
        <v>0.594744174110547</v>
      </c>
      <c r="E1250" s="1">
        <v>1.18355443930956</v>
      </c>
      <c r="F1250" s="1">
        <v>0.993508661744705</v>
      </c>
      <c r="G1250" s="1">
        <v>0.925626687282703</v>
      </c>
      <c r="H1250" s="1">
        <v>0.816772285723305</v>
      </c>
      <c r="I1250" s="1">
        <v>0.662389240888193</v>
      </c>
    </row>
    <row r="1251" spans="1:9">
      <c r="A1251">
        <v>12.4799999999998</v>
      </c>
      <c r="B1251" s="1">
        <v>1.15720682173548</v>
      </c>
      <c r="C1251" s="1">
        <v>0.789015479582004</v>
      </c>
      <c r="D1251" s="1">
        <v>0.594186547447094</v>
      </c>
      <c r="E1251" s="1">
        <v>1.18207321014815</v>
      </c>
      <c r="F1251" s="1">
        <v>0.993162304931687</v>
      </c>
      <c r="G1251" s="1">
        <v>0.924745498323522</v>
      </c>
      <c r="H1251" s="1">
        <v>0.815995560903231</v>
      </c>
      <c r="I1251" s="1">
        <v>0.661736149203813</v>
      </c>
    </row>
    <row r="1252" spans="1:9">
      <c r="A1252">
        <v>12.4899999999998</v>
      </c>
      <c r="B1252" s="1">
        <v>1.15588552249346</v>
      </c>
      <c r="C1252" s="1">
        <v>0.788263627371383</v>
      </c>
      <c r="D1252" s="1">
        <v>0.593629765513416</v>
      </c>
      <c r="E1252" s="1">
        <v>1.18059541444759</v>
      </c>
      <c r="F1252" s="1">
        <v>0.992812600991104</v>
      </c>
      <c r="G1252" s="1">
        <v>0.923869529869255</v>
      </c>
      <c r="H1252" s="1">
        <v>0.815219449633697</v>
      </c>
      <c r="I1252" s="1">
        <v>0.661083558021604</v>
      </c>
    </row>
    <row r="1253" spans="1:9">
      <c r="A1253">
        <v>12.4999999999998</v>
      </c>
      <c r="B1253" s="1">
        <v>1.15457520267591</v>
      </c>
      <c r="C1253" s="1">
        <v>0.787513084435068</v>
      </c>
      <c r="D1253" s="1">
        <v>0.593073879963922</v>
      </c>
      <c r="E1253" s="1">
        <v>1.17912206214745</v>
      </c>
      <c r="F1253" s="1">
        <v>0.992458580131111</v>
      </c>
      <c r="G1253" s="1">
        <v>0.923000177713872</v>
      </c>
      <c r="H1253" s="1">
        <v>0.814446246734892</v>
      </c>
      <c r="I1253" s="1">
        <v>0.660433499345133</v>
      </c>
    </row>
    <row r="1254" spans="1:9">
      <c r="A1254">
        <v>12.5099999999998</v>
      </c>
      <c r="B1254" s="1">
        <v>1.15327170611667</v>
      </c>
      <c r="C1254" s="1">
        <v>0.786763855277183</v>
      </c>
      <c r="D1254" s="1">
        <v>0.592518957020439</v>
      </c>
      <c r="E1254" s="1">
        <v>1.17765443270085</v>
      </c>
      <c r="F1254" s="1">
        <v>0.992099019045133</v>
      </c>
      <c r="G1254" s="1">
        <v>0.922134143802314</v>
      </c>
      <c r="H1254" s="1">
        <v>0.813676201403463</v>
      </c>
      <c r="I1254" s="1">
        <v>0.659786015769269</v>
      </c>
    </row>
    <row r="1255" spans="1:9">
      <c r="A1255">
        <v>12.5199999999998</v>
      </c>
      <c r="B1255" s="1">
        <v>1.15197017512988</v>
      </c>
      <c r="C1255" s="1">
        <v>0.786015948978278</v>
      </c>
      <c r="D1255" s="1">
        <v>0.591965072337669</v>
      </c>
      <c r="E1255" s="1">
        <v>1.17619109857925</v>
      </c>
      <c r="F1255" s="1">
        <v>0.991734887249542</v>
      </c>
      <c r="G1255" s="1">
        <v>0.921271220208053</v>
      </c>
      <c r="H1255" s="1">
        <v>0.812907055572554</v>
      </c>
      <c r="I1255" s="1">
        <v>0.659138866839787</v>
      </c>
    </row>
    <row r="1256" spans="1:9">
      <c r="A1256">
        <v>12.5299999999998</v>
      </c>
      <c r="B1256" s="1">
        <v>1.15066958536837</v>
      </c>
      <c r="C1256" s="1">
        <v>0.78526927114873</v>
      </c>
      <c r="D1256" s="1">
        <v>0.591412279434644</v>
      </c>
      <c r="E1256" s="1">
        <v>1.17472946500297</v>
      </c>
      <c r="F1256" s="1">
        <v>0.99136788754641</v>
      </c>
      <c r="G1256" s="1">
        <v>0.920415596591835</v>
      </c>
      <c r="H1256" s="1">
        <v>0.812139849147491</v>
      </c>
      <c r="I1256" s="1">
        <v>0.658493320768624</v>
      </c>
    </row>
    <row r="1257" spans="1:9">
      <c r="A1257">
        <v>12.5399999999998</v>
      </c>
      <c r="B1257" s="1">
        <v>1.1493675386194</v>
      </c>
      <c r="C1257" s="1">
        <v>0.784523850174102</v>
      </c>
      <c r="D1257" s="1">
        <v>0.590860648603798</v>
      </c>
      <c r="E1257" s="1">
        <v>1.17326586574004</v>
      </c>
      <c r="F1257" s="1">
        <v>0.990997034135949</v>
      </c>
      <c r="G1257" s="1">
        <v>0.919563673370061</v>
      </c>
      <c r="H1257" s="1">
        <v>0.811375801072597</v>
      </c>
      <c r="I1257" s="1">
        <v>0.657850202689958</v>
      </c>
    </row>
    <row r="1258" spans="1:9">
      <c r="A1258">
        <v>12.5499999999998</v>
      </c>
      <c r="B1258" s="1">
        <v>1.14806343108171</v>
      </c>
      <c r="C1258" s="1">
        <v>0.783779641423991</v>
      </c>
      <c r="D1258" s="1">
        <v>0.590310259380912</v>
      </c>
      <c r="E1258" s="1">
        <v>1.171797751571</v>
      </c>
      <c r="F1258" s="1">
        <v>0.990621770890073</v>
      </c>
      <c r="G1258" s="1">
        <v>0.9187143645095</v>
      </c>
      <c r="H1258" s="1">
        <v>0.810612230045062</v>
      </c>
      <c r="I1258" s="1">
        <v>0.657206876566622</v>
      </c>
    </row>
    <row r="1259" spans="1:9">
      <c r="A1259">
        <v>12.5599999999998</v>
      </c>
      <c r="B1259" s="1">
        <v>1.14675425345708</v>
      </c>
      <c r="C1259" s="1">
        <v>0.783036710808474</v>
      </c>
      <c r="D1259" s="1">
        <v>0.589761183855631</v>
      </c>
      <c r="E1259" s="1">
        <v>1.17032941739194</v>
      </c>
      <c r="F1259" s="1">
        <v>0.990241226940113</v>
      </c>
      <c r="G1259" s="1">
        <v>0.91786414386151</v>
      </c>
      <c r="H1259" s="1">
        <v>0.809848973243832</v>
      </c>
      <c r="I1259" s="1">
        <v>0.656563082850636</v>
      </c>
    </row>
    <row r="1260" spans="1:9">
      <c r="A1260">
        <v>12.5699999999998</v>
      </c>
      <c r="B1260" s="1">
        <v>1.14544123999667</v>
      </c>
      <c r="C1260" s="1">
        <v>0.782294898799872</v>
      </c>
      <c r="D1260" s="1">
        <v>0.58921340448636</v>
      </c>
      <c r="E1260" s="1">
        <v>1.16886399402471</v>
      </c>
      <c r="F1260" s="1">
        <v>0.989855933458341</v>
      </c>
      <c r="G1260" s="1">
        <v>0.91701340543928</v>
      </c>
      <c r="H1260" s="1">
        <v>0.809087702338429</v>
      </c>
      <c r="I1260" s="1">
        <v>0.655920076313362</v>
      </c>
    </row>
    <row r="1261" spans="1:9">
      <c r="A1261">
        <v>12.5799999999998</v>
      </c>
      <c r="B1261" s="1">
        <v>1.14412190240107</v>
      </c>
      <c r="C1261" s="1">
        <v>0.7815543078623</v>
      </c>
      <c r="D1261" s="1">
        <v>0.588666947525161</v>
      </c>
      <c r="E1261" s="1">
        <v>1.16740397500112</v>
      </c>
      <c r="F1261" s="1">
        <v>0.989465688222541</v>
      </c>
      <c r="G1261" s="1">
        <v>0.916162917202577</v>
      </c>
      <c r="H1261" s="1">
        <v>0.80832506343551</v>
      </c>
      <c r="I1261" s="1">
        <v>0.65527534697365</v>
      </c>
    </row>
    <row r="1262" spans="1:9">
      <c r="A1262">
        <v>12.5899999999998</v>
      </c>
      <c r="B1262" s="1">
        <v>1.14279349970503</v>
      </c>
      <c r="C1262" s="1">
        <v>0.780814971343819</v>
      </c>
      <c r="D1262" s="1">
        <v>0.588121837998472</v>
      </c>
      <c r="E1262" s="1">
        <v>1.16595065988481</v>
      </c>
      <c r="F1262" s="1">
        <v>0.989068448532459</v>
      </c>
      <c r="G1262" s="1">
        <v>0.915308545824396</v>
      </c>
      <c r="H1262" s="1">
        <v>0.807561382346988</v>
      </c>
      <c r="I1262" s="1">
        <v>0.654629070034175</v>
      </c>
    </row>
    <row r="1263" spans="1:9">
      <c r="A1263">
        <v>12.5999999999998</v>
      </c>
      <c r="B1263" s="1">
        <v>1.14145543937497</v>
      </c>
      <c r="C1263" s="1">
        <v>0.78007684411189</v>
      </c>
      <c r="D1263" s="1">
        <v>0.587578056918687</v>
      </c>
      <c r="E1263" s="1">
        <v>1.16450149774657</v>
      </c>
      <c r="F1263" s="1">
        <v>0.988665537047125</v>
      </c>
      <c r="G1263" s="1">
        <v>0.914453685049281</v>
      </c>
      <c r="H1263" s="1">
        <v>0.80680009087238</v>
      </c>
      <c r="I1263" s="1">
        <v>0.653983847784353</v>
      </c>
    </row>
    <row r="1264" spans="1:9">
      <c r="A1264">
        <v>12.6099999999998</v>
      </c>
      <c r="B1264" s="1">
        <v>1.14010972495936</v>
      </c>
      <c r="C1264" s="1">
        <v>0.779339820496285</v>
      </c>
      <c r="D1264" s="1">
        <v>0.587035576406405</v>
      </c>
      <c r="E1264" s="1">
        <v>1.16305507081787</v>
      </c>
      <c r="F1264" s="1">
        <v>0.988254845998795</v>
      </c>
      <c r="G1264" s="1">
        <v>0.913594848904282</v>
      </c>
      <c r="H1264" s="1">
        <v>0.806039375310632</v>
      </c>
      <c r="I1264" s="1">
        <v>0.653338224442077</v>
      </c>
    </row>
    <row r="1265" spans="1:9">
      <c r="A1265">
        <v>12.6199999999998</v>
      </c>
      <c r="B1265" s="1">
        <v>1.13875943372972</v>
      </c>
      <c r="C1265" s="1">
        <v>0.778603698400269</v>
      </c>
      <c r="D1265" s="1">
        <v>0.586494312974104</v>
      </c>
      <c r="E1265" s="1">
        <v>1.16161521913789</v>
      </c>
      <c r="F1265" s="1">
        <v>0.987835220274638</v>
      </c>
      <c r="G1265" s="1">
        <v>0.912731513213008</v>
      </c>
      <c r="H1265" s="1">
        <v>0.80527965923308</v>
      </c>
      <c r="I1265" s="1">
        <v>0.652692641010599</v>
      </c>
    </row>
    <row r="1266" spans="1:9">
      <c r="A1266">
        <v>12.6299999999998</v>
      </c>
      <c r="B1266" s="1">
        <v>1.13740467207774</v>
      </c>
      <c r="C1266" s="1">
        <v>0.777868420625178</v>
      </c>
      <c r="D1266" s="1">
        <v>0.58595427787694</v>
      </c>
      <c r="E1266" s="1">
        <v>1.16018277068832</v>
      </c>
      <c r="F1266" s="1">
        <v>0.987406412554324</v>
      </c>
      <c r="G1266" s="1">
        <v>0.911864478011823</v>
      </c>
      <c r="H1266" s="1">
        <v>0.804524782927363</v>
      </c>
      <c r="I1266" s="1">
        <v>0.652050121148839</v>
      </c>
    </row>
    <row r="1267" spans="1:9">
      <c r="A1267">
        <v>12.6399999999998</v>
      </c>
      <c r="B1267" s="1">
        <v>1.13604514956489</v>
      </c>
      <c r="C1267" s="1">
        <v>0.777134075129623</v>
      </c>
      <c r="D1267" s="1">
        <v>0.585415518376192</v>
      </c>
      <c r="E1267" s="1">
        <v>1.15874849871216</v>
      </c>
      <c r="F1267" s="1">
        <v>0.986967478294643</v>
      </c>
      <c r="G1267" s="1">
        <v>0.910990261854414</v>
      </c>
      <c r="H1267" s="1">
        <v>0.803774250387182</v>
      </c>
      <c r="I1267" s="1">
        <v>0.651410288704096</v>
      </c>
    </row>
    <row r="1268" spans="1:9">
      <c r="A1268">
        <v>12.6499999999998</v>
      </c>
      <c r="B1268" s="1">
        <v>1.13467784699597</v>
      </c>
      <c r="C1268" s="1">
        <v>0.776400640382786</v>
      </c>
      <c r="D1268" s="1">
        <v>0.584878023813141</v>
      </c>
      <c r="E1268" s="1">
        <v>1.15731047221412</v>
      </c>
      <c r="F1268" s="1">
        <v>0.986520777438347</v>
      </c>
      <c r="G1268" s="1">
        <v>0.910112079036929</v>
      </c>
      <c r="H1268" s="1">
        <v>0.803026788671214</v>
      </c>
      <c r="I1268" s="1">
        <v>0.650771969455955</v>
      </c>
    </row>
    <row r="1269" spans="1:9">
      <c r="A1269">
        <v>12.6599999999998</v>
      </c>
      <c r="B1269" s="1">
        <v>1.13330259047297</v>
      </c>
      <c r="C1269" s="1">
        <v>0.775668137948189</v>
      </c>
      <c r="D1269" s="1">
        <v>0.584341800624938</v>
      </c>
      <c r="E1269" s="1">
        <v>1.15587723688759</v>
      </c>
      <c r="F1269" s="1">
        <v>0.986062074056937</v>
      </c>
      <c r="G1269" s="1">
        <v>0.909225039468294</v>
      </c>
      <c r="H1269" s="1">
        <v>0.802284994719411</v>
      </c>
      <c r="I1269" s="1">
        <v>0.650137700044473</v>
      </c>
    </row>
    <row r="1270" spans="1:9">
      <c r="A1270">
        <v>12.6699999999998</v>
      </c>
      <c r="B1270" s="1">
        <v>1.13192142061718</v>
      </c>
      <c r="C1270" s="1">
        <v>0.774936462729209</v>
      </c>
      <c r="D1270" s="1">
        <v>0.583806738400348</v>
      </c>
      <c r="E1270" s="1">
        <v>1.15445746001806</v>
      </c>
      <c r="F1270" s="1">
        <v>0.985590563081551</v>
      </c>
      <c r="G1270" s="1">
        <v>0.908331586414938</v>
      </c>
      <c r="H1270" s="1">
        <v>0.801548741574809</v>
      </c>
      <c r="I1270" s="1">
        <v>0.649507769102952</v>
      </c>
    </row>
    <row r="1271" spans="1:9">
      <c r="A1271">
        <v>12.6799999999998</v>
      </c>
      <c r="B1271" s="1">
        <v>1.13053735806397</v>
      </c>
      <c r="C1271" s="1">
        <v>0.774205440594924</v>
      </c>
      <c r="D1271" s="1">
        <v>0.583272668473036</v>
      </c>
      <c r="E1271" s="1">
        <v>1.15305420323703</v>
      </c>
      <c r="F1271" s="1">
        <v>0.985108098644271</v>
      </c>
      <c r="G1271" s="1">
        <v>0.907434598804164</v>
      </c>
      <c r="H1271" s="1">
        <v>0.800814861614307</v>
      </c>
      <c r="I1271" s="1">
        <v>0.64887951690408</v>
      </c>
    </row>
    <row r="1272" spans="1:9">
      <c r="A1272">
        <v>12.6899999999998</v>
      </c>
      <c r="B1272" s="1">
        <v>1.12915179248451</v>
      </c>
      <c r="C1272" s="1">
        <v>0.77347514269553</v>
      </c>
      <c r="D1272" s="1">
        <v>0.582739549957246</v>
      </c>
      <c r="E1272" s="1">
        <v>1.15166372785552</v>
      </c>
      <c r="F1272" s="1">
        <v>0.984615514817306</v>
      </c>
      <c r="G1272" s="1">
        <v>0.906532964622341</v>
      </c>
      <c r="H1272" s="1">
        <v>0.800082287445398</v>
      </c>
      <c r="I1272" s="1">
        <v>0.648252456231942</v>
      </c>
    </row>
    <row r="1273" spans="1:9">
      <c r="A1273">
        <v>12.6999999999998</v>
      </c>
      <c r="B1273" s="1">
        <v>1.12776871205079</v>
      </c>
      <c r="C1273" s="1">
        <v>0.77274538379806</v>
      </c>
      <c r="D1273" s="1">
        <v>0.5822071818654</v>
      </c>
      <c r="E1273" s="1">
        <v>1.15028201066536</v>
      </c>
      <c r="F1273" s="1">
        <v>0.984114660643597</v>
      </c>
      <c r="G1273" s="1">
        <v>0.905629701099582</v>
      </c>
      <c r="H1273" s="1">
        <v>0.799351324590832</v>
      </c>
      <c r="I1273" s="1">
        <v>0.647626818304785</v>
      </c>
    </row>
    <row r="1274" spans="1:9">
      <c r="A1274">
        <v>12.7099999999998</v>
      </c>
      <c r="B1274" s="1">
        <v>1.12638833185986</v>
      </c>
      <c r="C1274" s="1">
        <v>0.772016182195122</v>
      </c>
      <c r="D1274" s="1">
        <v>0.581675388992346</v>
      </c>
      <c r="E1274" s="1">
        <v>1.1489120244652</v>
      </c>
      <c r="F1274" s="1">
        <v>0.983603258276598</v>
      </c>
      <c r="G1274" s="1">
        <v>0.904720339760756</v>
      </c>
      <c r="H1274" s="1">
        <v>0.798620172293272</v>
      </c>
      <c r="I1274" s="1">
        <v>0.647000820925337</v>
      </c>
    </row>
    <row r="1275" spans="1:9">
      <c r="A1275">
        <v>12.7199999999998</v>
      </c>
      <c r="B1275" s="1">
        <v>1.12501851807487</v>
      </c>
      <c r="C1275" s="1">
        <v>0.771287375903912</v>
      </c>
      <c r="D1275" s="1">
        <v>0.581144004620798</v>
      </c>
      <c r="E1275" s="1">
        <v>1.14756133338869</v>
      </c>
      <c r="F1275" s="1">
        <v>0.983084393422572</v>
      </c>
      <c r="G1275" s="1">
        <v>0.903808424360727</v>
      </c>
      <c r="H1275" s="1">
        <v>0.797889487959649</v>
      </c>
      <c r="I1275" s="1">
        <v>0.64637482237858</v>
      </c>
    </row>
    <row r="1276" spans="1:9">
      <c r="A1276">
        <v>12.7299999999998</v>
      </c>
      <c r="B1276" s="1">
        <v>1.12366517595907</v>
      </c>
      <c r="C1276" s="1">
        <v>0.770558729760585</v>
      </c>
      <c r="D1276" s="1">
        <v>0.580612812314342</v>
      </c>
      <c r="E1276" s="1">
        <v>1.14622642036888</v>
      </c>
      <c r="F1276" s="1">
        <v>0.982560110396221</v>
      </c>
      <c r="G1276" s="1">
        <v>0.902896316830677</v>
      </c>
      <c r="H1276" s="1">
        <v>0.797161415829778</v>
      </c>
      <c r="I1276" s="1">
        <v>0.645751094881341</v>
      </c>
    </row>
    <row r="1277" spans="1:9">
      <c r="A1277">
        <v>12.7399999999998</v>
      </c>
      <c r="B1277" s="1">
        <v>1.12233382773106</v>
      </c>
      <c r="C1277" s="1">
        <v>0.769830143450651</v>
      </c>
      <c r="D1277" s="1">
        <v>0.580081646450706</v>
      </c>
      <c r="E1277" s="1">
        <v>1.14489239966834</v>
      </c>
      <c r="F1277" s="1">
        <v>0.982028834014072</v>
      </c>
      <c r="G1277" s="1">
        <v>0.901982669112897</v>
      </c>
      <c r="H1277" s="1">
        <v>0.796434476663175</v>
      </c>
      <c r="I1277" s="1">
        <v>0.645128409391224</v>
      </c>
    </row>
    <row r="1278" spans="1:9">
      <c r="A1278">
        <v>12.7499999999998</v>
      </c>
      <c r="B1278" s="1">
        <v>1.12102971091043</v>
      </c>
      <c r="C1278" s="1">
        <v>0.76910138522049</v>
      </c>
      <c r="D1278" s="1">
        <v>0.57955028414505</v>
      </c>
      <c r="E1278" s="1">
        <v>1.14354748628928</v>
      </c>
      <c r="F1278" s="1">
        <v>0.981492251707504</v>
      </c>
      <c r="G1278" s="1">
        <v>0.901069837600004</v>
      </c>
      <c r="H1278" s="1">
        <v>0.795708755455268</v>
      </c>
      <c r="I1278" s="1">
        <v>0.644506866842818</v>
      </c>
    </row>
    <row r="1279" spans="1:9">
      <c r="A1279">
        <v>12.7599999999998</v>
      </c>
      <c r="B1279" s="1">
        <v>1.11975741398074</v>
      </c>
      <c r="C1279" s="1">
        <v>0.768372188824584</v>
      </c>
      <c r="D1279" s="1">
        <v>0.579018487090651</v>
      </c>
      <c r="E1279" s="1">
        <v>1.14218683666289</v>
      </c>
      <c r="F1279" s="1">
        <v>0.980949901317067</v>
      </c>
      <c r="G1279" s="1">
        <v>0.900157561353809</v>
      </c>
      <c r="H1279" s="1">
        <v>0.794986579961484</v>
      </c>
      <c r="I1279" s="1">
        <v>0.643888696441806</v>
      </c>
    </row>
    <row r="1280" spans="1:9">
      <c r="A1280">
        <v>12.7699999999998</v>
      </c>
      <c r="B1280" s="1">
        <v>1.11851597567998</v>
      </c>
      <c r="C1280" s="1">
        <v>0.767642738827177</v>
      </c>
      <c r="D1280" s="1">
        <v>0.578486276269075</v>
      </c>
      <c r="E1280" s="1">
        <v>1.14080311190961</v>
      </c>
      <c r="F1280" s="1">
        <v>0.980402029030199</v>
      </c>
      <c r="G1280" s="1">
        <v>0.899248023111502</v>
      </c>
      <c r="H1280" s="1">
        <v>0.794267627709673</v>
      </c>
      <c r="I1280" s="1">
        <v>0.643273271113011</v>
      </c>
    </row>
    <row r="1281" spans="1:9">
      <c r="A1281">
        <v>12.7799999999998</v>
      </c>
      <c r="B1281" s="1">
        <v>1.11730767568997</v>
      </c>
      <c r="C1281" s="1">
        <v>0.766912806872234</v>
      </c>
      <c r="D1281" s="1">
        <v>0.577953507115976</v>
      </c>
      <c r="E1281" s="1">
        <v>1.13938650461854</v>
      </c>
      <c r="F1281" s="1">
        <v>0.979844923395727</v>
      </c>
      <c r="G1281" s="1">
        <v>0.89833631456571</v>
      </c>
      <c r="H1281" s="1">
        <v>0.793550049836598</v>
      </c>
      <c r="I1281" s="1">
        <v>0.642659036649332</v>
      </c>
    </row>
    <row r="1282" spans="1:9">
      <c r="A1282">
        <v>12.7899999999998</v>
      </c>
      <c r="B1282" s="1">
        <v>1.1161326048374</v>
      </c>
      <c r="C1282" s="1">
        <v>0.766182375783413</v>
      </c>
      <c r="D1282" s="1">
        <v>0.577420182608301</v>
      </c>
      <c r="E1282" s="1">
        <v>1.13792935797137</v>
      </c>
      <c r="F1282" s="1">
        <v>0.979277888016615</v>
      </c>
      <c r="G1282" s="1">
        <v>0.897421277390715</v>
      </c>
      <c r="H1282" s="1">
        <v>0.792836712507449</v>
      </c>
      <c r="I1282" s="1">
        <v>0.642048378474305</v>
      </c>
    </row>
    <row r="1283" spans="1:9">
      <c r="A1283">
        <v>12.7999999999998</v>
      </c>
      <c r="B1283" s="1">
        <v>1.11499070023357</v>
      </c>
      <c r="C1283" s="1">
        <v>0.765451449236905</v>
      </c>
      <c r="D1283" s="1">
        <v>0.576886318346846</v>
      </c>
      <c r="E1283" s="1">
        <v>1.13642689098599</v>
      </c>
      <c r="F1283" s="1">
        <v>0.978704206103444</v>
      </c>
      <c r="G1283" s="1">
        <v>0.896506990463554</v>
      </c>
      <c r="H1283" s="1">
        <v>0.792127758483639</v>
      </c>
      <c r="I1283" s="1">
        <v>0.641441462470443</v>
      </c>
    </row>
    <row r="1284" spans="1:9">
      <c r="A1284">
        <v>12.8099999999998</v>
      </c>
      <c r="B1284" s="1">
        <v>1.1138789161041</v>
      </c>
      <c r="C1284" s="1">
        <v>0.764720129967422</v>
      </c>
      <c r="D1284" s="1">
        <v>0.576351898887539</v>
      </c>
      <c r="E1284" s="1">
        <v>1.13488158277441</v>
      </c>
      <c r="F1284" s="1">
        <v>0.978122590492803</v>
      </c>
      <c r="G1284" s="1">
        <v>0.895590548798752</v>
      </c>
      <c r="H1284" s="1">
        <v>0.791420412626689</v>
      </c>
      <c r="I1284" s="1">
        <v>0.640835900366433</v>
      </c>
    </row>
    <row r="1285" spans="1:9">
      <c r="A1285">
        <v>12.8199999999998</v>
      </c>
      <c r="B1285" s="1">
        <v>1.11279216269729</v>
      </c>
      <c r="C1285" s="1">
        <v>0.763988837313351</v>
      </c>
      <c r="D1285" s="1">
        <v>0.575817082414639</v>
      </c>
      <c r="E1285" s="1">
        <v>1.13330000413692</v>
      </c>
      <c r="F1285" s="1">
        <v>0.977533636730729</v>
      </c>
      <c r="G1285" s="1">
        <v>0.8946737353599</v>
      </c>
      <c r="H1285" s="1">
        <v>0.790717044135077</v>
      </c>
      <c r="I1285" s="1">
        <v>0.640233522375561</v>
      </c>
    </row>
    <row r="1286" spans="1:9">
      <c r="A1286">
        <v>12.8299999999998</v>
      </c>
      <c r="B1286" s="1">
        <v>1.11172693244639</v>
      </c>
      <c r="C1286" s="1">
        <v>0.763257940223565</v>
      </c>
      <c r="D1286" s="1">
        <v>0.575282082673085</v>
      </c>
      <c r="E1286" s="1">
        <v>1.13169186041042</v>
      </c>
      <c r="F1286" s="1">
        <v>0.976934619757842</v>
      </c>
      <c r="G1286" s="1">
        <v>0.893754137042433</v>
      </c>
      <c r="H1286" s="1">
        <v>0.790018234687277</v>
      </c>
      <c r="I1286" s="1">
        <v>0.639634794055164</v>
      </c>
    </row>
    <row r="1287" spans="1:9">
      <c r="A1287">
        <v>12.8399999999998</v>
      </c>
      <c r="B1287" s="1">
        <v>1.11067939959932</v>
      </c>
      <c r="C1287" s="1">
        <v>0.76252773813399</v>
      </c>
      <c r="D1287" s="1">
        <v>0.574747106358507</v>
      </c>
      <c r="E1287" s="1">
        <v>1.13006620078013</v>
      </c>
      <c r="F1287" s="1">
        <v>0.976325745284965</v>
      </c>
      <c r="G1287" s="1">
        <v>0.892832201730182</v>
      </c>
      <c r="H1287" s="1">
        <v>0.789319165688256</v>
      </c>
      <c r="I1287" s="1">
        <v>0.639035784171905</v>
      </c>
    </row>
    <row r="1288" spans="1:9">
      <c r="A1288">
        <v>12.8499999999998</v>
      </c>
      <c r="B1288" s="1">
        <v>1.10964858728717</v>
      </c>
      <c r="C1288" s="1">
        <v>0.761798586456588</v>
      </c>
      <c r="D1288" s="1">
        <v>0.574212421618858</v>
      </c>
      <c r="E1288" s="1">
        <v>1.12843227749251</v>
      </c>
      <c r="F1288" s="1">
        <v>0.975710867922017</v>
      </c>
      <c r="G1288" s="1">
        <v>0.891913897908293</v>
      </c>
      <c r="H1288" s="1">
        <v>0.788619442244511</v>
      </c>
      <c r="I1288" s="1">
        <v>0.638435958876811</v>
      </c>
    </row>
    <row r="1289" spans="1:9">
      <c r="A1289">
        <v>12.8599999999998</v>
      </c>
      <c r="B1289" s="1">
        <v>1.1086311819502</v>
      </c>
      <c r="C1289" s="1">
        <v>0.761070696947021</v>
      </c>
      <c r="D1289" s="1">
        <v>0.573678204360153</v>
      </c>
      <c r="E1289" s="1">
        <v>1.12679656801356</v>
      </c>
      <c r="F1289" s="1">
        <v>0.975086801531943</v>
      </c>
      <c r="G1289" s="1">
        <v>0.890994313918326</v>
      </c>
      <c r="H1289" s="1">
        <v>0.787921358314593</v>
      </c>
      <c r="I1289" s="1">
        <v>0.637837153972577</v>
      </c>
    </row>
    <row r="1290" spans="1:9">
      <c r="A1290">
        <v>12.8699999999998</v>
      </c>
      <c r="B1290" s="1">
        <v>1.10762271237723</v>
      </c>
      <c r="C1290" s="1">
        <v>0.760344341114803</v>
      </c>
      <c r="D1290" s="1">
        <v>0.573144706589031</v>
      </c>
      <c r="E1290" s="1">
        <v>1.12516324664728</v>
      </c>
      <c r="F1290" s="1">
        <v>0.974455240288912</v>
      </c>
      <c r="G1290" s="1">
        <v>0.890074800230217</v>
      </c>
      <c r="H1290" s="1">
        <v>0.787222523180964</v>
      </c>
      <c r="I1290" s="1">
        <v>0.63723699464211</v>
      </c>
    </row>
    <row r="1291" spans="1:9">
      <c r="A1291">
        <v>12.8799999999998</v>
      </c>
      <c r="B1291" s="1">
        <v>1.10661945914244</v>
      </c>
      <c r="C1291" s="1">
        <v>0.759619810762232</v>
      </c>
      <c r="D1291" s="1">
        <v>0.572612112525745</v>
      </c>
      <c r="E1291" s="1">
        <v>1.12354259739498</v>
      </c>
      <c r="F1291" s="1">
        <v>0.973815695030838</v>
      </c>
      <c r="G1291" s="1">
        <v>0.88915306756609</v>
      </c>
      <c r="H1291" s="1">
        <v>0.786523970296718</v>
      </c>
      <c r="I1291" s="1">
        <v>0.636635829009959</v>
      </c>
    </row>
    <row r="1292" spans="1:9">
      <c r="A1292">
        <v>12.8899999999998</v>
      </c>
      <c r="B1292" s="1">
        <v>1.10561496360708</v>
      </c>
      <c r="C1292" s="1">
        <v>0.758897286064035</v>
      </c>
      <c r="D1292" s="1">
        <v>0.572080531596752</v>
      </c>
      <c r="E1292" s="1">
        <v>1.12194533766135</v>
      </c>
      <c r="F1292" s="1">
        <v>0.973167366145591</v>
      </c>
      <c r="G1292" s="1">
        <v>0.888228713240593</v>
      </c>
      <c r="H1292" s="1">
        <v>0.785828358657101</v>
      </c>
      <c r="I1292" s="1">
        <v>0.636036231611514</v>
      </c>
    </row>
    <row r="1293" spans="1:9">
      <c r="A1293">
        <v>12.8999999999998</v>
      </c>
      <c r="B1293" s="1">
        <v>1.10460371515331</v>
      </c>
      <c r="C1293" s="1">
        <v>0.758177047208128</v>
      </c>
      <c r="D1293" s="1">
        <v>0.571550215399804</v>
      </c>
      <c r="E1293" s="1">
        <v>1.1203798903619</v>
      </c>
      <c r="F1293" s="1">
        <v>0.972509225739627</v>
      </c>
      <c r="G1293" s="1">
        <v>0.887300788582946</v>
      </c>
      <c r="H1293" s="1">
        <v>0.785135093644849</v>
      </c>
      <c r="I1293" s="1">
        <v>0.635437610443396</v>
      </c>
    </row>
    <row r="1294" spans="1:9">
      <c r="A1294">
        <v>12.9099999999998</v>
      </c>
      <c r="B1294" s="1">
        <v>1.10358290986613</v>
      </c>
      <c r="C1294" s="1">
        <v>0.757459252479474</v>
      </c>
      <c r="D1294" s="1">
        <v>0.571021395262098</v>
      </c>
      <c r="E1294" s="1">
        <v>1.1188531057888</v>
      </c>
      <c r="F1294" s="1">
        <v>0.971840844807475</v>
      </c>
      <c r="G1294" s="1">
        <v>0.886366594581055</v>
      </c>
      <c r="H1294" s="1">
        <v>0.784443479443018</v>
      </c>
      <c r="I1294" s="1">
        <v>0.634839350794163</v>
      </c>
    </row>
    <row r="1295" spans="1:9">
      <c r="A1295">
        <v>12.9199999999998</v>
      </c>
      <c r="B1295" s="1">
        <v>1.1025458454568</v>
      </c>
      <c r="C1295" s="1">
        <v>0.756744082873705</v>
      </c>
      <c r="D1295" s="1">
        <v>0.570494314004719</v>
      </c>
      <c r="E1295" s="1">
        <v>1.11737767968383</v>
      </c>
      <c r="F1295" s="1">
        <v>0.971168798637344</v>
      </c>
      <c r="G1295" s="1">
        <v>0.885435151416362</v>
      </c>
      <c r="H1295" s="1">
        <v>0.783755634663675</v>
      </c>
      <c r="I1295" s="1">
        <v>0.634243532881308</v>
      </c>
    </row>
    <row r="1296" spans="1:9">
      <c r="A1296">
        <v>12.9299999999998</v>
      </c>
      <c r="B1296" s="1">
        <v>1.10148828406096</v>
      </c>
      <c r="C1296" s="1">
        <v>0.756031733801915</v>
      </c>
      <c r="D1296" s="1">
        <v>0.569969141200563</v>
      </c>
      <c r="E1296" s="1">
        <v>1.11595595432855</v>
      </c>
      <c r="F1296" s="1">
        <v>0.970491279055717</v>
      </c>
      <c r="G1296" s="1">
        <v>0.884505399221036</v>
      </c>
      <c r="H1296" s="1">
        <v>0.783071497050476</v>
      </c>
      <c r="I1296" s="1">
        <v>0.63365035103711</v>
      </c>
    </row>
    <row r="1297" spans="1:9">
      <c r="A1297">
        <v>12.9399999999998</v>
      </c>
      <c r="B1297" s="1">
        <v>1.10040441623214</v>
      </c>
      <c r="C1297" s="1">
        <v>0.755322160803833</v>
      </c>
      <c r="D1297" s="1">
        <v>0.569445893699854</v>
      </c>
      <c r="E1297" s="1">
        <v>1.11458483306144</v>
      </c>
      <c r="F1297" s="1">
        <v>0.96980738882983</v>
      </c>
      <c r="G1297" s="1">
        <v>0.883578385714058</v>
      </c>
      <c r="H1297" s="1">
        <v>0.782387501307576</v>
      </c>
      <c r="I1297" s="1">
        <v>0.633057014565502</v>
      </c>
    </row>
    <row r="1298" spans="1:9">
      <c r="A1298">
        <v>12.9499999999998</v>
      </c>
      <c r="B1298" s="1">
        <v>1.09928955259157</v>
      </c>
      <c r="C1298" s="1">
        <v>0.754615485894672</v>
      </c>
      <c r="D1298" s="1">
        <v>0.568924662299242</v>
      </c>
      <c r="E1298" s="1">
        <v>1.11326569088264</v>
      </c>
      <c r="F1298" s="1">
        <v>0.969117380177945</v>
      </c>
      <c r="G1298" s="1">
        <v>0.882653779431301</v>
      </c>
      <c r="H1298" s="1">
        <v>0.781705194212274</v>
      </c>
      <c r="I1298" s="1">
        <v>0.632465006555665</v>
      </c>
    </row>
    <row r="1299" spans="1:9">
      <c r="A1299">
        <v>12.9599999999998</v>
      </c>
      <c r="B1299" s="1">
        <v>1.09813971728092</v>
      </c>
      <c r="C1299" s="1">
        <v>0.753911955713503</v>
      </c>
      <c r="D1299" s="1">
        <v>0.56840574237006</v>
      </c>
      <c r="E1299" s="1">
        <v>1.11199804907634</v>
      </c>
      <c r="F1299" s="1">
        <v>0.968421239114451</v>
      </c>
      <c r="G1299" s="1">
        <v>0.881730255044965</v>
      </c>
      <c r="H1299" s="1">
        <v>0.781026046689925</v>
      </c>
      <c r="I1299" s="1">
        <v>0.631875469810349</v>
      </c>
    </row>
    <row r="1300" spans="1:9">
      <c r="A1300">
        <v>12.9699999999998</v>
      </c>
      <c r="B1300" s="1">
        <v>1.09695345538815</v>
      </c>
      <c r="C1300" s="1">
        <v>0.753211659739866</v>
      </c>
      <c r="D1300" s="1">
        <v>0.567889220046473</v>
      </c>
      <c r="E1300" s="1">
        <v>1.1107809158823</v>
      </c>
      <c r="F1300" s="1">
        <v>0.967721894200169</v>
      </c>
      <c r="G1300" s="1">
        <v>0.880811657448919</v>
      </c>
      <c r="H1300" s="1">
        <v>0.780348277094739</v>
      </c>
      <c r="I1300" s="1">
        <v>0.63128658868343</v>
      </c>
    </row>
    <row r="1301" spans="1:9">
      <c r="A1301">
        <v>12.9799999999998</v>
      </c>
      <c r="B1301" s="1">
        <v>1.09573563335355</v>
      </c>
      <c r="C1301" s="1">
        <v>0.752514471292475</v>
      </c>
      <c r="D1301" s="1">
        <v>0.567375108387968</v>
      </c>
      <c r="E1301" s="1">
        <v>1.10960853794532</v>
      </c>
      <c r="F1301" s="1">
        <v>0.967015946027795</v>
      </c>
      <c r="G1301" s="1">
        <v>0.879892618834804</v>
      </c>
      <c r="H1301" s="1">
        <v>0.779670857104026</v>
      </c>
      <c r="I1301" s="1">
        <v>0.630697760587511</v>
      </c>
    </row>
    <row r="1302" spans="1:9">
      <c r="A1302">
        <v>12.9899999999998</v>
      </c>
      <c r="B1302" s="1">
        <v>1.09448608381</v>
      </c>
      <c r="C1302" s="1">
        <v>0.751820620159593</v>
      </c>
      <c r="D1302" s="1">
        <v>0.566863504096822</v>
      </c>
      <c r="E1302" s="1">
        <v>1.10847441376867</v>
      </c>
      <c r="F1302" s="1">
        <v>0.966304640503522</v>
      </c>
      <c r="G1302" s="1">
        <v>0.878973940436037</v>
      </c>
      <c r="H1302" s="1">
        <v>0.778994727759387</v>
      </c>
      <c r="I1302" s="1">
        <v>0.630109645304951</v>
      </c>
    </row>
    <row r="1303" spans="1:9">
      <c r="A1303">
        <v>12.9999999999998</v>
      </c>
      <c r="B1303" s="1">
        <v>1.09320848235774</v>
      </c>
      <c r="C1303" s="1">
        <v>0.751130169602168</v>
      </c>
      <c r="D1303" s="1">
        <v>0.566354445258666</v>
      </c>
      <c r="E1303" s="1">
        <v>1.10737558242075</v>
      </c>
      <c r="F1303" s="1">
        <v>0.965589404153901</v>
      </c>
      <c r="G1303" s="1">
        <v>0.878056436138712</v>
      </c>
      <c r="H1303" s="1">
        <v>0.778317568333187</v>
      </c>
      <c r="I1303" s="1">
        <v>0.629520317918568</v>
      </c>
    </row>
    <row r="1304" spans="1:9">
      <c r="A1304">
        <v>13.0099999999998</v>
      </c>
      <c r="B1304" s="1">
        <v>1.09190679690938</v>
      </c>
      <c r="C1304" s="1">
        <v>0.750443163077891</v>
      </c>
      <c r="D1304" s="1">
        <v>0.565847984400022</v>
      </c>
      <c r="E1304" s="1">
        <v>1.10629650783728</v>
      </c>
      <c r="F1304" s="1">
        <v>0.964869434610712</v>
      </c>
      <c r="G1304" s="1">
        <v>0.877138514720129</v>
      </c>
      <c r="H1304" s="1">
        <v>0.777638234498786</v>
      </c>
      <c r="I1304" s="1">
        <v>0.628929203249455</v>
      </c>
    </row>
    <row r="1305" spans="1:9">
      <c r="A1305">
        <v>13.0199999999998</v>
      </c>
      <c r="B1305" s="1">
        <v>1.09058508386343</v>
      </c>
      <c r="C1305" s="1">
        <v>0.749759394816641</v>
      </c>
      <c r="D1305" s="1">
        <v>0.565344013805675</v>
      </c>
      <c r="E1305" s="1">
        <v>1.10522910546744</v>
      </c>
      <c r="F1305" s="1">
        <v>0.96414799953705</v>
      </c>
      <c r="G1305" s="1">
        <v>0.876224414218825</v>
      </c>
      <c r="H1305" s="1">
        <v>0.776959191911596</v>
      </c>
      <c r="I1305" s="1">
        <v>0.628338578165978</v>
      </c>
    </row>
    <row r="1306" spans="1:9">
      <c r="A1306">
        <v>13.0299999999998</v>
      </c>
      <c r="B1306" s="1">
        <v>1.0892520470308</v>
      </c>
      <c r="C1306" s="1">
        <v>0.749078451551704</v>
      </c>
      <c r="D1306" s="1">
        <v>0.564842262143482</v>
      </c>
      <c r="E1306" s="1">
        <v>1.10418964949173</v>
      </c>
      <c r="F1306" s="1">
        <v>0.963422996136743</v>
      </c>
      <c r="G1306" s="1">
        <v>0.875311979203529</v>
      </c>
      <c r="H1306" s="1">
        <v>0.776280560020521</v>
      </c>
      <c r="I1306" s="1">
        <v>0.627748403595605</v>
      </c>
    </row>
    <row r="1307" spans="1:9">
      <c r="A1307">
        <v>13.0399999999998</v>
      </c>
      <c r="B1307" s="1">
        <v>1.0879090928772</v>
      </c>
      <c r="C1307" s="1">
        <v>0.748400154328502</v>
      </c>
      <c r="D1307" s="1">
        <v>0.564342614342815</v>
      </c>
      <c r="E1307" s="1">
        <v>1.10317442436177</v>
      </c>
      <c r="F1307" s="1">
        <v>0.962696947479382</v>
      </c>
      <c r="G1307" s="1">
        <v>0.87440356118168</v>
      </c>
      <c r="H1307" s="1">
        <v>0.775601803731979</v>
      </c>
      <c r="I1307" s="1">
        <v>0.627158047233464</v>
      </c>
    </row>
    <row r="1308" spans="1:9">
      <c r="A1308">
        <v>13.0499999999998</v>
      </c>
      <c r="B1308" s="1">
        <v>1.08656111469701</v>
      </c>
      <c r="C1308" s="1">
        <v>0.74772416696724</v>
      </c>
      <c r="D1308" s="1">
        <v>0.563844829562104</v>
      </c>
      <c r="E1308" s="1">
        <v>1.10216600204844</v>
      </c>
      <c r="F1308" s="1">
        <v>0.961971085949008</v>
      </c>
      <c r="G1308" s="1">
        <v>0.873500049975531</v>
      </c>
      <c r="H1308" s="1">
        <v>0.774924961238866</v>
      </c>
      <c r="I1308" s="1">
        <v>0.626569335444397</v>
      </c>
    </row>
    <row r="1309" spans="1:9">
      <c r="A1309">
        <v>13.0599999999998</v>
      </c>
      <c r="B1309" s="1">
        <v>1.08521051521508</v>
      </c>
      <c r="C1309" s="1">
        <v>0.747050168050697</v>
      </c>
      <c r="D1309" s="1">
        <v>0.563348618263408</v>
      </c>
      <c r="E1309" s="1">
        <v>1.10115037376318</v>
      </c>
      <c r="F1309" s="1">
        <v>0.961241147513002</v>
      </c>
      <c r="G1309" s="1">
        <v>0.872596464366258</v>
      </c>
      <c r="H1309" s="1">
        <v>0.774250090985954</v>
      </c>
      <c r="I1309" s="1">
        <v>0.625982540789283</v>
      </c>
    </row>
    <row r="1310" spans="1:9">
      <c r="A1310">
        <v>13.0699999999998</v>
      </c>
      <c r="B1310" s="1">
        <v>1.08385971243773</v>
      </c>
      <c r="C1310" s="1">
        <v>0.746378063180298</v>
      </c>
      <c r="D1310" s="1">
        <v>0.562853912421276</v>
      </c>
      <c r="E1310" s="1">
        <v>1.10011760443697</v>
      </c>
      <c r="F1310" s="1">
        <v>0.960507763218144</v>
      </c>
      <c r="G1310" s="1">
        <v>0.871693921907497</v>
      </c>
      <c r="H1310" s="1">
        <v>0.773575471818716</v>
      </c>
      <c r="I1310" s="1">
        <v>0.625396060975474</v>
      </c>
    </row>
    <row r="1311" spans="1:9">
      <c r="A1311">
        <v>13.0799999999998</v>
      </c>
      <c r="B1311" s="1">
        <v>1.08251414484443</v>
      </c>
      <c r="C1311" s="1">
        <v>0.745707493232175</v>
      </c>
      <c r="D1311" s="1">
        <v>0.562360509715736</v>
      </c>
      <c r="E1311" s="1">
        <v>1.09907284411402</v>
      </c>
      <c r="F1311" s="1">
        <v>0.959770396612206</v>
      </c>
      <c r="G1311" s="1">
        <v>0.870791661512642</v>
      </c>
      <c r="H1311" s="1">
        <v>0.772904488037591</v>
      </c>
      <c r="I1311" s="1">
        <v>0.624812372716021</v>
      </c>
    </row>
    <row r="1312" spans="1:9">
      <c r="A1312">
        <v>13.0899999999998</v>
      </c>
      <c r="B1312" s="1">
        <v>1.0811808146576</v>
      </c>
      <c r="C1312" s="1">
        <v>0.745038133847714</v>
      </c>
      <c r="D1312" s="1">
        <v>0.561868268549123</v>
      </c>
      <c r="E1312" s="1">
        <v>1.09801290550276</v>
      </c>
      <c r="F1312" s="1">
        <v>0.959033707753445</v>
      </c>
      <c r="G1312" s="1">
        <v>0.86989635680112</v>
      </c>
      <c r="H1312" s="1">
        <v>0.772236627352018</v>
      </c>
      <c r="I1312" s="1">
        <v>0.624231539234176</v>
      </c>
    </row>
    <row r="1313" spans="1:9">
      <c r="A1313">
        <v>13.0999999999998</v>
      </c>
      <c r="B1313" s="1">
        <v>1.07986306228536</v>
      </c>
      <c r="C1313" s="1">
        <v>0.744369849615257</v>
      </c>
      <c r="D1313" s="1">
        <v>0.561377111721446</v>
      </c>
      <c r="E1313" s="1">
        <v>1.09692435623177</v>
      </c>
      <c r="F1313" s="1">
        <v>0.958293490372091</v>
      </c>
      <c r="G1313" s="1">
        <v>0.869003793359538</v>
      </c>
      <c r="H1313" s="1">
        <v>0.771569015447297</v>
      </c>
      <c r="I1313" s="1">
        <v>0.623651052493326</v>
      </c>
    </row>
    <row r="1314" spans="1:9">
      <c r="A1314">
        <v>13.1099999999998</v>
      </c>
      <c r="B1314" s="1">
        <v>1.07857100597867</v>
      </c>
      <c r="C1314" s="1">
        <v>0.743702232436587</v>
      </c>
      <c r="D1314" s="1">
        <v>0.560886734065982</v>
      </c>
      <c r="E1314" s="1">
        <v>1.09580371014237</v>
      </c>
      <c r="F1314" s="1">
        <v>0.957545746620095</v>
      </c>
      <c r="G1314" s="1">
        <v>0.868108872462565</v>
      </c>
      <c r="H1314" s="1">
        <v>0.770902478168196</v>
      </c>
      <c r="I1314" s="1">
        <v>0.623071166898354</v>
      </c>
    </row>
    <row r="1315" spans="1:9">
      <c r="A1315">
        <v>13.1199999999998</v>
      </c>
      <c r="B1315" s="1">
        <v>1.07730733867189</v>
      </c>
      <c r="C1315" s="1">
        <v>0.743035231078078</v>
      </c>
      <c r="D1315" s="1">
        <v>0.56039702703033</v>
      </c>
      <c r="E1315" s="1">
        <v>1.09466372517263</v>
      </c>
      <c r="F1315" s="1">
        <v>0.956793522145805</v>
      </c>
      <c r="G1315" s="1">
        <v>0.867215904131596</v>
      </c>
      <c r="H1315" s="1">
        <v>0.770237739245002</v>
      </c>
      <c r="I1315" s="1">
        <v>0.62249250148592</v>
      </c>
    </row>
    <row r="1316" spans="1:9">
      <c r="A1316">
        <v>13.1299999999998</v>
      </c>
      <c r="B1316" s="1">
        <v>1.07607593139992</v>
      </c>
      <c r="C1316" s="1">
        <v>0.742368713579166</v>
      </c>
      <c r="D1316" s="1">
        <v>0.559907843920004</v>
      </c>
      <c r="E1316" s="1">
        <v>1.0935122748299</v>
      </c>
      <c r="F1316" s="1">
        <v>0.956033965275616</v>
      </c>
      <c r="G1316" s="1">
        <v>0.866320397369255</v>
      </c>
      <c r="H1316" s="1">
        <v>0.769573333061295</v>
      </c>
      <c r="I1316" s="1">
        <v>0.621913662795593</v>
      </c>
    </row>
    <row r="1317" spans="1:9">
      <c r="A1317">
        <v>13.1399999999998</v>
      </c>
      <c r="B1317" s="1">
        <v>1.0748777347089</v>
      </c>
      <c r="C1317" s="1">
        <v>0.74170271062899</v>
      </c>
      <c r="D1317" s="1">
        <v>0.559419218033219</v>
      </c>
      <c r="E1317" s="1">
        <v>1.09234098871585</v>
      </c>
      <c r="F1317" s="1">
        <v>0.955270879918933</v>
      </c>
      <c r="G1317" s="1">
        <v>0.86542618616581</v>
      </c>
      <c r="H1317" s="1">
        <v>0.768909592433252</v>
      </c>
      <c r="I1317" s="1">
        <v>0.621334811515151</v>
      </c>
    </row>
    <row r="1318" spans="1:9">
      <c r="A1318">
        <v>13.1499999999998</v>
      </c>
      <c r="B1318" s="1">
        <v>1.07371614547827</v>
      </c>
      <c r="C1318" s="1">
        <v>0.741037288574558</v>
      </c>
      <c r="D1318" s="1">
        <v>0.558931169158655</v>
      </c>
      <c r="E1318" s="1">
        <v>1.09114637238622</v>
      </c>
      <c r="F1318" s="1">
        <v>0.954502767293677</v>
      </c>
      <c r="G1318" s="1">
        <v>0.864531773810908</v>
      </c>
      <c r="H1318" s="1">
        <v>0.768248450835864</v>
      </c>
      <c r="I1318" s="1">
        <v>0.620757579843005</v>
      </c>
    </row>
    <row r="1319" spans="1:9">
      <c r="A1319">
        <v>13.1599999999998</v>
      </c>
      <c r="B1319" s="1">
        <v>1.0725898182106</v>
      </c>
      <c r="C1319" s="1">
        <v>0.74037236716264</v>
      </c>
      <c r="D1319" s="1">
        <v>0.558443632680557</v>
      </c>
      <c r="E1319" s="1">
        <v>1.08994212679129</v>
      </c>
      <c r="F1319" s="1">
        <v>0.95373099610108</v>
      </c>
      <c r="G1319" s="1">
        <v>0.863637855991759</v>
      </c>
      <c r="H1319" s="1">
        <v>0.767588121521953</v>
      </c>
      <c r="I1319" s="1">
        <v>0.620180587105241</v>
      </c>
    </row>
    <row r="1320" spans="1:9">
      <c r="A1320">
        <v>13.1699999999998</v>
      </c>
      <c r="B1320" s="1">
        <v>1.07149958263015</v>
      </c>
      <c r="C1320" s="1">
        <v>0.739707823088116</v>
      </c>
      <c r="D1320" s="1">
        <v>0.557956441133928</v>
      </c>
      <c r="E1320" s="1">
        <v>1.08874098685392</v>
      </c>
      <c r="F1320" s="1">
        <v>0.952958124396708</v>
      </c>
      <c r="G1320" s="1">
        <v>0.862747521787951</v>
      </c>
      <c r="H1320" s="1">
        <v>0.766929309528244</v>
      </c>
      <c r="I1320" s="1">
        <v>0.619604228972241</v>
      </c>
    </row>
    <row r="1321" spans="1:9">
      <c r="A1321">
        <v>13.1799999999998</v>
      </c>
      <c r="B1321" s="1">
        <v>1.07044417192375</v>
      </c>
      <c r="C1321" s="1">
        <v>0.739043625723549</v>
      </c>
      <c r="D1321" s="1">
        <v>0.557469526388183</v>
      </c>
      <c r="E1321" s="1">
        <v>1.08754890103393</v>
      </c>
      <c r="F1321" s="1">
        <v>0.952180939978638</v>
      </c>
      <c r="G1321" s="1">
        <v>0.861856890150339</v>
      </c>
      <c r="H1321" s="1">
        <v>0.766274359513566</v>
      </c>
      <c r="I1321" s="1">
        <v>0.619030474363774</v>
      </c>
    </row>
    <row r="1322" spans="1:9">
      <c r="A1322">
        <v>13.1899999999998</v>
      </c>
      <c r="B1322" s="1">
        <v>1.06942068270998</v>
      </c>
      <c r="C1322" s="1">
        <v>0.738379491692944</v>
      </c>
      <c r="D1322" s="1">
        <v>0.55698265682959</v>
      </c>
      <c r="E1322" s="1">
        <v>1.08636526717296</v>
      </c>
      <c r="F1322" s="1">
        <v>0.951401594354996</v>
      </c>
      <c r="G1322" s="1">
        <v>0.860968384222249</v>
      </c>
      <c r="H1322" s="1">
        <v>0.765623219576952</v>
      </c>
      <c r="I1322" s="1">
        <v>0.618459270267131</v>
      </c>
    </row>
    <row r="1323" spans="1:9">
      <c r="A1323">
        <v>13.1999999999998</v>
      </c>
      <c r="B1323" s="1">
        <v>1.06843001762715</v>
      </c>
      <c r="C1323" s="1">
        <v>0.737715335130659</v>
      </c>
      <c r="D1323" s="1">
        <v>0.556495834018631</v>
      </c>
      <c r="E1323" s="1">
        <v>1.08519657355809</v>
      </c>
      <c r="F1323" s="1">
        <v>0.950618802015392</v>
      </c>
      <c r="G1323" s="1">
        <v>0.860080114804812</v>
      </c>
      <c r="H1323" s="1">
        <v>0.764974241168225</v>
      </c>
      <c r="I1323" s="1">
        <v>0.617889456567257</v>
      </c>
    </row>
    <row r="1324" spans="1:9">
      <c r="A1324">
        <v>13.2099999999998</v>
      </c>
      <c r="B1324" s="1">
        <v>1.06746541163728</v>
      </c>
      <c r="C1324" s="1">
        <v>0.737051087679161</v>
      </c>
      <c r="D1324" s="1">
        <v>0.556009052157041</v>
      </c>
      <c r="E1324" s="1">
        <v>1.0840413094426</v>
      </c>
      <c r="F1324" s="1">
        <v>0.949831135035985</v>
      </c>
      <c r="G1324" s="1">
        <v>0.859190918489546</v>
      </c>
      <c r="H1324" s="1">
        <v>0.764329371637315</v>
      </c>
      <c r="I1324" s="1">
        <v>0.617322724808934</v>
      </c>
    </row>
    <row r="1325" spans="1:9">
      <c r="A1325">
        <v>13.2199999999998</v>
      </c>
      <c r="B1325" s="1">
        <v>1.06651926722444</v>
      </c>
      <c r="C1325" s="1">
        <v>0.736386868207946</v>
      </c>
      <c r="D1325" s="1">
        <v>0.555522446093642</v>
      </c>
      <c r="E1325" s="1">
        <v>1.08289479373632</v>
      </c>
      <c r="F1325" s="1">
        <v>0.949039588634797</v>
      </c>
      <c r="G1325" s="1">
        <v>0.858302789001847</v>
      </c>
      <c r="H1325" s="1">
        <v>0.763689209810999</v>
      </c>
      <c r="I1325" s="1">
        <v>0.616759477798759</v>
      </c>
    </row>
    <row r="1326" spans="1:9">
      <c r="A1326">
        <v>13.2299999999998</v>
      </c>
      <c r="B1326" s="1">
        <v>1.06559066731573</v>
      </c>
      <c r="C1326" s="1">
        <v>0.735722688941548</v>
      </c>
      <c r="D1326" s="1">
        <v>0.555036021626223</v>
      </c>
      <c r="E1326" s="1">
        <v>1.08177173986824</v>
      </c>
      <c r="F1326" s="1">
        <v>0.9482413582691</v>
      </c>
      <c r="G1326" s="1">
        <v>0.857412831545716</v>
      </c>
      <c r="H1326" s="1">
        <v>0.763051745167719</v>
      </c>
      <c r="I1326" s="1">
        <v>0.616198061177421</v>
      </c>
    </row>
    <row r="1327" spans="1:9">
      <c r="A1327">
        <v>13.2399999999998</v>
      </c>
      <c r="B1327" s="1">
        <v>1.06467406926267</v>
      </c>
      <c r="C1327" s="1">
        <v>0.735058617183608</v>
      </c>
      <c r="D1327" s="1">
        <v>0.554549820908712</v>
      </c>
      <c r="E1327" s="1">
        <v>1.08067379987445</v>
      </c>
      <c r="F1327" s="1">
        <v>0.947438494998949</v>
      </c>
      <c r="G1327" s="1">
        <v>0.8565232544597</v>
      </c>
      <c r="H1327" s="1">
        <v>0.762416560437683</v>
      </c>
      <c r="I1327" s="1">
        <v>0.615637918664606</v>
      </c>
    </row>
    <row r="1328" spans="1:9">
      <c r="A1328">
        <v>13.2499999999998</v>
      </c>
      <c r="B1328" s="1">
        <v>1.06376541588456</v>
      </c>
      <c r="C1328" s="1">
        <v>0.734394710910359</v>
      </c>
      <c r="D1328" s="1">
        <v>0.554063909378157</v>
      </c>
      <c r="E1328" s="1">
        <v>1.07959635883725</v>
      </c>
      <c r="F1328" s="1">
        <v>0.946630455523304</v>
      </c>
      <c r="G1328" s="1">
        <v>0.855633373071237</v>
      </c>
      <c r="H1328" s="1">
        <v>0.761783391728557</v>
      </c>
      <c r="I1328" s="1">
        <v>0.615078827922355</v>
      </c>
    </row>
    <row r="1329" spans="1:9">
      <c r="A1329">
        <v>13.2599999999998</v>
      </c>
      <c r="B1329" s="1">
        <v>1.06286066265612</v>
      </c>
      <c r="C1329" s="1">
        <v>0.733731115590132</v>
      </c>
      <c r="D1329" s="1">
        <v>0.553578455687486</v>
      </c>
      <c r="E1329" s="1">
        <v>1.07853397929079</v>
      </c>
      <c r="F1329" s="1">
        <v>0.945817918629683</v>
      </c>
      <c r="G1329" s="1">
        <v>0.854744282906738</v>
      </c>
      <c r="H1329" s="1">
        <v>0.761151308207819</v>
      </c>
      <c r="I1329" s="1">
        <v>0.614520144567506</v>
      </c>
    </row>
    <row r="1330" spans="1:9">
      <c r="A1330">
        <v>13.2699999999998</v>
      </c>
      <c r="B1330" s="1">
        <v>1.06196156088056</v>
      </c>
      <c r="C1330" s="1">
        <v>0.733067739423254</v>
      </c>
      <c r="D1330" s="1">
        <v>0.553093399014527</v>
      </c>
      <c r="E1330" s="1">
        <v>1.07747775999583</v>
      </c>
      <c r="F1330" s="1">
        <v>0.945002954110916</v>
      </c>
      <c r="G1330" s="1">
        <v>0.853857897969584</v>
      </c>
      <c r="H1330" s="1">
        <v>0.760519558906324</v>
      </c>
      <c r="I1330" s="1">
        <v>0.613961384707365</v>
      </c>
    </row>
    <row r="1331" spans="1:9">
      <c r="A1331">
        <v>13.2799999999998</v>
      </c>
      <c r="B1331" s="1">
        <v>1.06106677120027</v>
      </c>
      <c r="C1331" s="1">
        <v>0.732404946383724</v>
      </c>
      <c r="D1331" s="1">
        <v>0.552608981732226</v>
      </c>
      <c r="E1331" s="1">
        <v>1.07642851069845</v>
      </c>
      <c r="F1331" s="1">
        <v>0.944184251731146</v>
      </c>
      <c r="G1331" s="1">
        <v>0.852972425890319</v>
      </c>
      <c r="H1331" s="1">
        <v>0.759889609570195</v>
      </c>
      <c r="I1331" s="1">
        <v>0.613403687490406</v>
      </c>
    </row>
    <row r="1332" spans="1:9">
      <c r="A1332">
        <v>13.2899999999998</v>
      </c>
      <c r="B1332" s="1">
        <v>1.06017434283108</v>
      </c>
      <c r="C1332" s="1">
        <v>0.731742960405631</v>
      </c>
      <c r="D1332" s="1">
        <v>0.552125235582215</v>
      </c>
      <c r="E1332" s="1">
        <v>1.07538405613048</v>
      </c>
      <c r="F1332" s="1">
        <v>0.943363534065041</v>
      </c>
      <c r="G1332" s="1">
        <v>0.852090485033277</v>
      </c>
      <c r="H1332" s="1">
        <v>0.759258805491339</v>
      </c>
      <c r="I1332" s="1">
        <v>0.612844990709843</v>
      </c>
    </row>
    <row r="1333" spans="1:9">
      <c r="A1333">
        <v>13.2999999999998</v>
      </c>
      <c r="B1333" s="1">
        <v>1.05928000422627</v>
      </c>
      <c r="C1333" s="1">
        <v>0.731082028375757</v>
      </c>
      <c r="D1333" s="1">
        <v>0.551642247687466</v>
      </c>
      <c r="E1333" s="1">
        <v>1.07433182644698</v>
      </c>
      <c r="F1333" s="1">
        <v>0.942535734256982</v>
      </c>
      <c r="G1333" s="1">
        <v>0.851205487275575</v>
      </c>
      <c r="H1333" s="1">
        <v>0.758626098168073</v>
      </c>
      <c r="I1333" s="1">
        <v>0.612284382847005</v>
      </c>
    </row>
    <row r="1334" spans="1:9">
      <c r="A1334">
        <v>13.3099999999998</v>
      </c>
      <c r="B1334" s="1">
        <v>1.05837918606531</v>
      </c>
      <c r="C1334" s="1">
        <v>0.730422481574271</v>
      </c>
      <c r="D1334" s="1">
        <v>0.551160270054937</v>
      </c>
      <c r="E1334" s="1">
        <v>1.07326296964562</v>
      </c>
      <c r="F1334" s="1">
        <v>0.941704333382062</v>
      </c>
      <c r="G1334" s="1">
        <v>0.850319455341647</v>
      </c>
      <c r="H1334" s="1">
        <v>0.75799350314</v>
      </c>
      <c r="I1334" s="1">
        <v>0.611723488193295</v>
      </c>
    </row>
    <row r="1335" spans="1:9">
      <c r="A1335">
        <v>13.3199999999998</v>
      </c>
      <c r="B1335" s="1">
        <v>1.05747247140042</v>
      </c>
      <c r="C1335" s="1">
        <v>0.729764394345158</v>
      </c>
      <c r="D1335" s="1">
        <v>0.550679372221333</v>
      </c>
      <c r="E1335" s="1">
        <v>1.07217702965071</v>
      </c>
      <c r="F1335" s="1">
        <v>0.94087388894365</v>
      </c>
      <c r="G1335" s="1">
        <v>0.849438349812149</v>
      </c>
      <c r="H1335" s="1">
        <v>0.757361365671688</v>
      </c>
      <c r="I1335" s="1">
        <v>0.61116252967168</v>
      </c>
    </row>
    <row r="1336" spans="1:9">
      <c r="A1336">
        <v>13.3299999999998</v>
      </c>
      <c r="B1336" s="1">
        <v>1.05655459921872</v>
      </c>
      <c r="C1336" s="1">
        <v>0.729107926707022</v>
      </c>
      <c r="D1336" s="1">
        <v>0.55019972207117</v>
      </c>
      <c r="E1336" s="1">
        <v>1.07108064685456</v>
      </c>
      <c r="F1336" s="1">
        <v>0.940042781529211</v>
      </c>
      <c r="G1336" s="1">
        <v>0.848560560631948</v>
      </c>
      <c r="H1336" s="1">
        <v>0.756729579848008</v>
      </c>
      <c r="I1336" s="1">
        <v>0.610601284057784</v>
      </c>
    </row>
    <row r="1337" spans="1:9">
      <c r="A1337">
        <v>13.3399999999998</v>
      </c>
      <c r="B1337" s="1">
        <v>1.05562575621205</v>
      </c>
      <c r="C1337" s="1">
        <v>0.728452944076264</v>
      </c>
      <c r="D1337" s="1">
        <v>0.549721223335521</v>
      </c>
      <c r="E1337" s="1">
        <v>1.06997484358548</v>
      </c>
      <c r="F1337" s="1">
        <v>0.939214895280843</v>
      </c>
      <c r="G1337" s="1">
        <v>0.847689472989182</v>
      </c>
      <c r="H1337" s="1">
        <v>0.756099813259932</v>
      </c>
      <c r="I1337" s="1">
        <v>0.610041486962964</v>
      </c>
    </row>
    <row r="1338" spans="1:9">
      <c r="A1338">
        <v>13.3499999999998</v>
      </c>
      <c r="B1338" s="1">
        <v>1.05468846094996</v>
      </c>
      <c r="C1338" s="1">
        <v>0.727799132076374</v>
      </c>
      <c r="D1338" s="1">
        <v>0.549243628360848</v>
      </c>
      <c r="E1338" s="1">
        <v>1.06886134335331</v>
      </c>
      <c r="F1338" s="1">
        <v>0.938387285859065</v>
      </c>
      <c r="G1338" s="1">
        <v>0.846821715961053</v>
      </c>
      <c r="H1338" s="1">
        <v>0.755471838931589</v>
      </c>
      <c r="I1338" s="1">
        <v>0.609482959643189</v>
      </c>
    </row>
    <row r="1339" spans="1:9">
      <c r="A1339">
        <v>13.3599999999998</v>
      </c>
      <c r="B1339" s="1">
        <v>1.05374429653352</v>
      </c>
      <c r="C1339" s="1">
        <v>0.727146528895765</v>
      </c>
      <c r="D1339" s="1">
        <v>0.548766945898169</v>
      </c>
      <c r="E1339" s="1">
        <v>1.06774922122925</v>
      </c>
      <c r="F1339" s="1">
        <v>0.937562633818758</v>
      </c>
      <c r="G1339" s="1">
        <v>0.845959724722285</v>
      </c>
      <c r="H1339" s="1">
        <v>0.754843968260417</v>
      </c>
      <c r="I1339" s="1">
        <v>0.608924228337513</v>
      </c>
    </row>
    <row r="1340" spans="1:9">
      <c r="A1340">
        <v>13.3699999999998</v>
      </c>
      <c r="B1340" s="1">
        <v>1.05279650717788</v>
      </c>
      <c r="C1340" s="1">
        <v>0.726495043971905</v>
      </c>
      <c r="D1340" s="1">
        <v>0.548291172678713</v>
      </c>
      <c r="E1340" s="1">
        <v>1.06663824716945</v>
      </c>
      <c r="F1340" s="1">
        <v>0.936742095163559</v>
      </c>
      <c r="G1340" s="1">
        <v>0.845105268212641</v>
      </c>
      <c r="H1340" s="1">
        <v>0.754218442028309</v>
      </c>
      <c r="I1340" s="1">
        <v>0.608367409234676</v>
      </c>
    </row>
    <row r="1341" spans="1:9">
      <c r="A1341">
        <v>13.3799999999998</v>
      </c>
      <c r="B1341" s="1">
        <v>1.05184417262665</v>
      </c>
      <c r="C1341" s="1">
        <v>0.725844858276861</v>
      </c>
      <c r="D1341" s="1">
        <v>0.547816558580692</v>
      </c>
      <c r="E1341" s="1">
        <v>1.06552902299974</v>
      </c>
      <c r="F1341" s="1">
        <v>0.93592346414085</v>
      </c>
      <c r="G1341" s="1">
        <v>0.844256223793091</v>
      </c>
      <c r="H1341" s="1">
        <v>0.753595189534774</v>
      </c>
      <c r="I1341" s="1">
        <v>0.607812402008311</v>
      </c>
    </row>
    <row r="1342" spans="1:9">
      <c r="A1342">
        <v>13.3899999999998</v>
      </c>
      <c r="B1342" s="1">
        <v>1.05088661900897</v>
      </c>
      <c r="C1342" s="1">
        <v>0.725196159929441</v>
      </c>
      <c r="D1342" s="1">
        <v>0.547343355382301</v>
      </c>
      <c r="E1342" s="1">
        <v>1.06442240666791</v>
      </c>
      <c r="F1342" s="1">
        <v>0.935106823373115</v>
      </c>
      <c r="G1342" s="1">
        <v>0.843413485632605</v>
      </c>
      <c r="H1342" s="1">
        <v>0.752972255783344</v>
      </c>
      <c r="I1342" s="1">
        <v>0.607257187573253</v>
      </c>
    </row>
    <row r="1343" spans="1:9">
      <c r="A1343">
        <v>13.3999999999998</v>
      </c>
      <c r="B1343" s="1">
        <v>1.04992625327039</v>
      </c>
      <c r="C1343" s="1">
        <v>0.724549026842912</v>
      </c>
      <c r="D1343" s="1">
        <v>0.546871722065004</v>
      </c>
      <c r="E1343" s="1">
        <v>1.06332435394761</v>
      </c>
      <c r="F1343" s="1">
        <v>0.934289469764972</v>
      </c>
      <c r="G1343" s="1">
        <v>0.842574174597753</v>
      </c>
      <c r="H1343" s="1">
        <v>0.752349647040166</v>
      </c>
      <c r="I1343" s="1">
        <v>0.606701559526771</v>
      </c>
    </row>
    <row r="1344" spans="1:9">
      <c r="A1344">
        <v>13.4099999999998</v>
      </c>
      <c r="B1344" s="1">
        <v>1.04896340720176</v>
      </c>
      <c r="C1344" s="1">
        <v>0.723903417816398</v>
      </c>
      <c r="D1344" s="1">
        <v>0.546401755210285</v>
      </c>
      <c r="E1344" s="1">
        <v>1.06222181893477</v>
      </c>
      <c r="F1344" s="1">
        <v>0.933472950289887</v>
      </c>
      <c r="G1344" s="1">
        <v>0.841739293056401</v>
      </c>
      <c r="H1344" s="1">
        <v>0.751728204815057</v>
      </c>
      <c r="I1344" s="1">
        <v>0.60614611925384</v>
      </c>
    </row>
    <row r="1345" spans="1:9">
      <c r="A1345">
        <v>13.4199999999998</v>
      </c>
      <c r="B1345" s="1">
        <v>1.04800418743221</v>
      </c>
      <c r="C1345" s="1">
        <v>0.723259096355151</v>
      </c>
      <c r="D1345" s="1">
        <v>0.545933298695281</v>
      </c>
      <c r="E1345" s="1">
        <v>1.06109254890073</v>
      </c>
      <c r="F1345" s="1">
        <v>0.93265706822343</v>
      </c>
      <c r="G1345" s="1">
        <v>0.840908326209829</v>
      </c>
      <c r="H1345" s="1">
        <v>0.751105015053117</v>
      </c>
      <c r="I1345" s="1">
        <v>0.605588474796607</v>
      </c>
    </row>
    <row r="1346" spans="1:9">
      <c r="A1346">
        <v>13.4299999999998</v>
      </c>
      <c r="B1346" s="1">
        <v>1.04705115846135</v>
      </c>
      <c r="C1346" s="1">
        <v>0.722615724970179</v>
      </c>
      <c r="D1346" s="1">
        <v>0.545466108186566</v>
      </c>
      <c r="E1346" s="1">
        <v>1.05994751772921</v>
      </c>
      <c r="F1346" s="1">
        <v>0.931842754476821</v>
      </c>
      <c r="G1346" s="1">
        <v>0.84008096297734</v>
      </c>
      <c r="H1346" s="1">
        <v>0.750480672767618</v>
      </c>
      <c r="I1346" s="1">
        <v>0.605029241076473</v>
      </c>
    </row>
    <row r="1347" spans="1:9">
      <c r="A1347">
        <v>13.4399999999998</v>
      </c>
      <c r="B1347" s="1">
        <v>1.04611061454574</v>
      </c>
      <c r="C1347" s="1">
        <v>0.721973339755042</v>
      </c>
      <c r="D1347" s="1">
        <v>0.545000161037729</v>
      </c>
      <c r="E1347" s="1">
        <v>1.05879469906593</v>
      </c>
      <c r="F1347" s="1">
        <v>0.931033588831806</v>
      </c>
      <c r="G1347" s="1">
        <v>0.839260273744729</v>
      </c>
      <c r="H1347" s="1">
        <v>0.749858411008949</v>
      </c>
      <c r="I1347" s="1">
        <v>0.604470920317929</v>
      </c>
    </row>
    <row r="1348" spans="1:9">
      <c r="A1348">
        <v>13.4499999999998</v>
      </c>
      <c r="B1348" s="1">
        <v>1.04518633762575</v>
      </c>
      <c r="C1348" s="1">
        <v>0.721331843260739</v>
      </c>
      <c r="D1348" s="1">
        <v>0.544535414121393</v>
      </c>
      <c r="E1348" s="1">
        <v>1.05762911011096</v>
      </c>
      <c r="F1348" s="1">
        <v>0.930226797448901</v>
      </c>
      <c r="G1348" s="1">
        <v>0.838443915956589</v>
      </c>
      <c r="H1348" s="1">
        <v>0.749236720196307</v>
      </c>
      <c r="I1348" s="1">
        <v>0.603912131497508</v>
      </c>
    </row>
    <row r="1349" spans="1:9">
      <c r="A1349">
        <v>13.4599999999998</v>
      </c>
      <c r="B1349" s="1">
        <v>1.0442778161136</v>
      </c>
      <c r="C1349" s="1">
        <v>0.720691517400459</v>
      </c>
      <c r="D1349" s="1">
        <v>0.544071980306846</v>
      </c>
      <c r="E1349" s="1">
        <v>1.05645005549524</v>
      </c>
      <c r="F1349" s="1">
        <v>0.929421427131498</v>
      </c>
      <c r="G1349" s="1">
        <v>0.837631644960567</v>
      </c>
      <c r="H1349" s="1">
        <v>0.748615166309783</v>
      </c>
      <c r="I1349" s="1">
        <v>0.603352704103921</v>
      </c>
    </row>
    <row r="1350" spans="1:9">
      <c r="A1350">
        <v>13.4699999999998</v>
      </c>
      <c r="B1350" s="1">
        <v>1.0433846234995</v>
      </c>
      <c r="C1350" s="1">
        <v>0.720052424020196</v>
      </c>
      <c r="D1350" s="1">
        <v>0.543609891905466</v>
      </c>
      <c r="E1350" s="1">
        <v>1.0552545675243</v>
      </c>
      <c r="F1350" s="1">
        <v>0.928615227681426</v>
      </c>
      <c r="G1350" s="1">
        <v>0.836820733294641</v>
      </c>
      <c r="H1350" s="1">
        <v>0.747994829192141</v>
      </c>
      <c r="I1350" s="1">
        <v>0.602793624935496</v>
      </c>
    </row>
    <row r="1351" spans="1:9">
      <c r="A1351">
        <v>13.4799999999998</v>
      </c>
      <c r="B1351" s="1">
        <v>1.04250108228136</v>
      </c>
      <c r="C1351" s="1">
        <v>0.719414590458651</v>
      </c>
      <c r="D1351" s="1">
        <v>0.543149188578629</v>
      </c>
      <c r="E1351" s="1">
        <v>1.05404470964071</v>
      </c>
      <c r="F1351" s="1">
        <v>0.927807848841569</v>
      </c>
      <c r="G1351" s="1">
        <v>0.836010086889334</v>
      </c>
      <c r="H1351" s="1">
        <v>0.747375746827884</v>
      </c>
      <c r="I1351" s="1">
        <v>0.602234834636069</v>
      </c>
    </row>
    <row r="1352" spans="1:9">
      <c r="A1352">
        <v>13.4899999999998</v>
      </c>
      <c r="B1352" s="1">
        <v>1.04162521764612</v>
      </c>
      <c r="C1352" s="1">
        <v>0.718777900174571</v>
      </c>
      <c r="D1352" s="1">
        <v>0.542689819520198</v>
      </c>
      <c r="E1352" s="1">
        <v>1.05283549692972</v>
      </c>
      <c r="F1352" s="1">
        <v>0.927000977964368</v>
      </c>
      <c r="G1352" s="1">
        <v>0.83520177483445</v>
      </c>
      <c r="H1352" s="1">
        <v>0.746756965826848</v>
      </c>
      <c r="I1352" s="1">
        <v>0.601675596121525</v>
      </c>
    </row>
    <row r="1353" spans="1:9">
      <c r="A1353">
        <v>13.4999999999998</v>
      </c>
      <c r="B1353" s="1">
        <v>1.0407580981847</v>
      </c>
      <c r="C1353" s="1">
        <v>0.718142061568815</v>
      </c>
      <c r="D1353" s="1">
        <v>0.542231634736357</v>
      </c>
      <c r="E1353" s="1">
        <v>1.05163743499351</v>
      </c>
      <c r="F1353" s="1">
        <v>0.926192172758348</v>
      </c>
      <c r="G1353" s="1">
        <v>0.834393025205127</v>
      </c>
      <c r="H1353" s="1">
        <v>0.746141254337203</v>
      </c>
      <c r="I1353" s="1">
        <v>0.601118321044462</v>
      </c>
    </row>
    <row r="1354" spans="1:9">
      <c r="A1354">
        <v>13.5099999999998</v>
      </c>
      <c r="B1354" s="1">
        <v>1.03989534898124</v>
      </c>
      <c r="C1354" s="1">
        <v>0.717506771749806</v>
      </c>
      <c r="D1354" s="1">
        <v>0.541774405835313</v>
      </c>
      <c r="E1354" s="1">
        <v>1.05045933584282</v>
      </c>
      <c r="F1354" s="1">
        <v>0.925384015478758</v>
      </c>
      <c r="G1354" s="1">
        <v>0.833585646816173</v>
      </c>
      <c r="H1354" s="1">
        <v>0.745529431421641</v>
      </c>
      <c r="I1354" s="1">
        <v>0.60056380386466</v>
      </c>
    </row>
    <row r="1355" spans="1:9">
      <c r="A1355">
        <v>13.5199999999998</v>
      </c>
      <c r="B1355" s="1">
        <v>1.03903975961865</v>
      </c>
      <c r="C1355" s="1">
        <v>0.716871908315222</v>
      </c>
      <c r="D1355" s="1">
        <v>0.541317882806352</v>
      </c>
      <c r="E1355" s="1">
        <v>1.0493086584747</v>
      </c>
      <c r="F1355" s="1">
        <v>0.924572335942766</v>
      </c>
      <c r="G1355" s="1">
        <v>0.832775762772996</v>
      </c>
      <c r="H1355" s="1">
        <v>0.744919661145185</v>
      </c>
      <c r="I1355" s="1">
        <v>0.600010440252325</v>
      </c>
    </row>
    <row r="1356" spans="1:9">
      <c r="A1356">
        <v>13.5299999999998</v>
      </c>
      <c r="B1356" s="1">
        <v>1.03819253377627</v>
      </c>
      <c r="C1356" s="1">
        <v>0.716237466513433</v>
      </c>
      <c r="D1356" s="1">
        <v>0.540862033055464</v>
      </c>
      <c r="E1356" s="1">
        <v>1.0481887374427</v>
      </c>
      <c r="F1356" s="1">
        <v>0.923756618386896</v>
      </c>
      <c r="G1356" s="1">
        <v>0.831962825126535</v>
      </c>
      <c r="H1356" s="1">
        <v>0.7443123585367</v>
      </c>
      <c r="I1356" s="1">
        <v>0.599458507257769</v>
      </c>
    </row>
    <row r="1357" spans="1:9">
      <c r="A1357">
        <v>13.5399999999998</v>
      </c>
      <c r="B1357" s="1">
        <v>1.03735488146929</v>
      </c>
      <c r="C1357" s="1">
        <v>0.715603661933315</v>
      </c>
      <c r="D1357" s="1">
        <v>0.540406930070533</v>
      </c>
      <c r="E1357" s="1">
        <v>1.04709097320057</v>
      </c>
      <c r="F1357" s="1">
        <v>0.922936813224011</v>
      </c>
      <c r="G1357" s="1">
        <v>0.831146751153792</v>
      </c>
      <c r="H1357" s="1">
        <v>0.743707336165527</v>
      </c>
      <c r="I1357" s="1">
        <v>0.598907996318055</v>
      </c>
    </row>
    <row r="1358" spans="1:9">
      <c r="A1358">
        <v>13.5499999999998</v>
      </c>
      <c r="B1358" s="1">
        <v>1.03652605674123</v>
      </c>
      <c r="C1358" s="1">
        <v>0.714970777078721</v>
      </c>
      <c r="D1358" s="1">
        <v>0.53995278955694</v>
      </c>
      <c r="E1358" s="1">
        <v>1.04600821250443</v>
      </c>
      <c r="F1358" s="1">
        <v>0.922111826313112</v>
      </c>
      <c r="G1358" s="1">
        <v>0.830326579673919</v>
      </c>
      <c r="H1358" s="1">
        <v>0.7431026943515</v>
      </c>
      <c r="I1358" s="1">
        <v>0.598356955949367</v>
      </c>
    </row>
    <row r="1359" spans="1:9">
      <c r="A1359">
        <v>13.5599999999998</v>
      </c>
      <c r="B1359" s="1">
        <v>1.03570305005193</v>
      </c>
      <c r="C1359" s="1">
        <v>0.714338915046634</v>
      </c>
      <c r="D1359" s="1">
        <v>0.539499684612877</v>
      </c>
      <c r="E1359" s="1">
        <v>1.04494414230087</v>
      </c>
      <c r="F1359" s="1">
        <v>0.921288822506071</v>
      </c>
      <c r="G1359" s="1">
        <v>0.829509699167941</v>
      </c>
      <c r="H1359" s="1">
        <v>0.742498272850772</v>
      </c>
      <c r="I1359" s="1">
        <v>0.597805420563859</v>
      </c>
    </row>
    <row r="1360" spans="1:9">
      <c r="A1360">
        <v>13.5699999999998</v>
      </c>
      <c r="B1360" s="1">
        <v>1.03488568109105</v>
      </c>
      <c r="C1360" s="1">
        <v>0.713708143534383</v>
      </c>
      <c r="D1360" s="1">
        <v>0.539047563125576</v>
      </c>
      <c r="E1360" s="1">
        <v>1.04389713549465</v>
      </c>
      <c r="F1360" s="1">
        <v>0.920465741201342</v>
      </c>
      <c r="G1360" s="1">
        <v>0.828694135368178</v>
      </c>
      <c r="H1360" s="1">
        <v>0.741895351788414</v>
      </c>
      <c r="I1360" s="1">
        <v>0.597254883769983</v>
      </c>
    </row>
    <row r="1361" spans="1:9">
      <c r="A1361">
        <v>13.5799999999998</v>
      </c>
      <c r="B1361" s="1">
        <v>1.03407021462115</v>
      </c>
      <c r="C1361" s="1">
        <v>0.713078391724925</v>
      </c>
      <c r="D1361" s="1">
        <v>0.53859633827596</v>
      </c>
      <c r="E1361" s="1">
        <v>1.04286725249535</v>
      </c>
      <c r="F1361" s="1">
        <v>0.919642897157846</v>
      </c>
      <c r="G1361" s="1">
        <v>0.827879902117025</v>
      </c>
      <c r="H1361" s="1">
        <v>0.741292779303894</v>
      </c>
      <c r="I1361" s="1">
        <v>0.596703684943284</v>
      </c>
    </row>
    <row r="1362" spans="1:9">
      <c r="A1362">
        <v>13.5899999999998</v>
      </c>
      <c r="B1362" s="1">
        <v>1.0332561019428</v>
      </c>
      <c r="C1362" s="1">
        <v>0.712449540296534</v>
      </c>
      <c r="D1362" s="1">
        <v>0.538145712982246</v>
      </c>
      <c r="E1362" s="1">
        <v>1.04185364237612</v>
      </c>
      <c r="F1362" s="1">
        <v>0.918820214240679</v>
      </c>
      <c r="G1362" s="1">
        <v>0.82706760178178</v>
      </c>
      <c r="H1362" s="1">
        <v>0.740690829678678</v>
      </c>
      <c r="I1362" s="1">
        <v>0.596152117028127</v>
      </c>
    </row>
    <row r="1363" spans="1:9">
      <c r="A1363">
        <v>13.5999999999998</v>
      </c>
      <c r="B1363" s="1">
        <v>1.03244236318748</v>
      </c>
      <c r="C1363" s="1">
        <v>0.711821466196313</v>
      </c>
      <c r="D1363" s="1">
        <v>0.537695398049699</v>
      </c>
      <c r="E1363" s="1">
        <v>1.04085447505803</v>
      </c>
      <c r="F1363" s="1">
        <v>0.917996742649079</v>
      </c>
      <c r="G1363" s="1">
        <v>0.826256236461906</v>
      </c>
      <c r="H1363" s="1">
        <v>0.740091007369915</v>
      </c>
      <c r="I1363" s="1">
        <v>0.595601990243744</v>
      </c>
    </row>
    <row r="1364" spans="1:9">
      <c r="A1364">
        <v>13.6099999999998</v>
      </c>
      <c r="B1364" s="1">
        <v>1.03162873485449</v>
      </c>
      <c r="C1364" s="1">
        <v>0.711194231646096</v>
      </c>
      <c r="D1364" s="1">
        <v>0.537245346475304</v>
      </c>
      <c r="E1364" s="1">
        <v>1.03986667558294</v>
      </c>
      <c r="F1364" s="1">
        <v>0.917173936075253</v>
      </c>
      <c r="G1364" s="1">
        <v>0.825446904143183</v>
      </c>
      <c r="H1364" s="1">
        <v>0.739492835202617</v>
      </c>
      <c r="I1364" s="1">
        <v>0.595052638949548</v>
      </c>
    </row>
    <row r="1365" spans="1:9">
      <c r="A1365">
        <v>13.6199999999998</v>
      </c>
      <c r="B1365" s="1">
        <v>1.0308141907847</v>
      </c>
      <c r="C1365" s="1">
        <v>0.710568121767055</v>
      </c>
      <c r="D1365" s="1">
        <v>0.536795685555209</v>
      </c>
      <c r="E1365" s="1">
        <v>1.03888347102304</v>
      </c>
      <c r="F1365" s="1">
        <v>0.916347135909382</v>
      </c>
      <c r="G1365" s="1">
        <v>0.824635843473969</v>
      </c>
      <c r="H1365" s="1">
        <v>0.738894918581853</v>
      </c>
      <c r="I1365" s="1">
        <v>0.594502924023452</v>
      </c>
    </row>
    <row r="1366" spans="1:9">
      <c r="A1366">
        <v>13.6299999999998</v>
      </c>
      <c r="B1366" s="1">
        <v>1.02999744585773</v>
      </c>
      <c r="C1366" s="1">
        <v>0.709943406819962</v>
      </c>
      <c r="D1366" s="1">
        <v>0.536346703295386</v>
      </c>
      <c r="E1366" s="1">
        <v>1.03789992451046</v>
      </c>
      <c r="F1366" s="1">
        <v>0.915518434514769</v>
      </c>
      <c r="G1366" s="1">
        <v>0.82382551228557</v>
      </c>
      <c r="H1366" s="1">
        <v>0.738299517974996</v>
      </c>
      <c r="I1366" s="1">
        <v>0.593955094047978</v>
      </c>
    </row>
    <row r="1367" spans="1:9">
      <c r="A1367">
        <v>13.6399999999998</v>
      </c>
      <c r="B1367" s="1">
        <v>1.02918083043643</v>
      </c>
      <c r="C1367" s="1">
        <v>0.709320062290266</v>
      </c>
      <c r="D1367" s="1">
        <v>0.53589839667053</v>
      </c>
      <c r="E1367" s="1">
        <v>1.03691232164888</v>
      </c>
      <c r="F1367" s="1">
        <v>0.914690192373103</v>
      </c>
      <c r="G1367" s="1">
        <v>0.823018084773465</v>
      </c>
      <c r="H1367" s="1">
        <v>0.737706286630863</v>
      </c>
      <c r="I1367" s="1">
        <v>0.593408740609173</v>
      </c>
    </row>
    <row r="1368" spans="1:9">
      <c r="A1368">
        <v>13.6499999999998</v>
      </c>
      <c r="B1368" s="1">
        <v>1.02836560682693</v>
      </c>
      <c r="C1368" s="1">
        <v>0.708697854704668</v>
      </c>
      <c r="D1368" s="1">
        <v>0.535450567279129</v>
      </c>
      <c r="E1368" s="1">
        <v>1.03592084689213</v>
      </c>
      <c r="F1368" s="1">
        <v>0.913860897069677</v>
      </c>
      <c r="G1368" s="1">
        <v>0.822211683859352</v>
      </c>
      <c r="H1368" s="1">
        <v>0.737112331235258</v>
      </c>
      <c r="I1368" s="1">
        <v>0.592861126878491</v>
      </c>
    </row>
    <row r="1369" spans="1:9">
      <c r="A1369">
        <v>13.6599999999998</v>
      </c>
      <c r="B1369" s="1">
        <v>1.02755413923609</v>
      </c>
      <c r="C1369" s="1">
        <v>0.708076509650491</v>
      </c>
      <c r="D1369" s="1">
        <v>0.53500312705837</v>
      </c>
      <c r="E1369" s="1">
        <v>1.03492704953488</v>
      </c>
      <c r="F1369" s="1">
        <v>0.913030158531884</v>
      </c>
      <c r="G1369" s="1">
        <v>0.821405994050765</v>
      </c>
      <c r="H1369" s="1">
        <v>0.736519411155844</v>
      </c>
      <c r="I1369" s="1">
        <v>0.592313690647104</v>
      </c>
    </row>
    <row r="1370" spans="1:9">
      <c r="A1370">
        <v>13.6699999999998</v>
      </c>
      <c r="B1370" s="1">
        <v>1.02675127318857</v>
      </c>
      <c r="C1370" s="1">
        <v>0.707455715761511</v>
      </c>
      <c r="D1370" s="1">
        <v>0.534555923549209</v>
      </c>
      <c r="E1370" s="1">
        <v>1.0339323791351</v>
      </c>
      <c r="F1370" s="1">
        <v>0.9121958459072</v>
      </c>
      <c r="G1370" s="1">
        <v>0.820598662087748</v>
      </c>
      <c r="H1370" s="1">
        <v>0.735928501170767</v>
      </c>
      <c r="I1370" s="1">
        <v>0.591767155129269</v>
      </c>
    </row>
    <row r="1371" spans="1:9">
      <c r="A1371">
        <v>13.6799999999998</v>
      </c>
      <c r="B1371" s="1">
        <v>1.02596378569341</v>
      </c>
      <c r="C1371" s="1">
        <v>0.706835317323265</v>
      </c>
      <c r="D1371" s="1">
        <v>0.534108856719229</v>
      </c>
      <c r="E1371" s="1">
        <v>1.03293460657078</v>
      </c>
      <c r="F1371" s="1">
        <v>0.911361314883727</v>
      </c>
      <c r="G1371" s="1">
        <v>0.819792662127971</v>
      </c>
      <c r="H1371" s="1">
        <v>0.735337751039028</v>
      </c>
      <c r="I1371" s="1">
        <v>0.591220119924244</v>
      </c>
    </row>
    <row r="1372" spans="1:9">
      <c r="A1372">
        <v>13.6899999999998</v>
      </c>
      <c r="B1372" s="1">
        <v>1.02519374358906</v>
      </c>
      <c r="C1372" s="1">
        <v>0.706215328616895</v>
      </c>
      <c r="D1372" s="1">
        <v>0.533662048718842</v>
      </c>
      <c r="E1372" s="1">
        <v>1.03193195829305</v>
      </c>
      <c r="F1372" s="1">
        <v>0.910526635254731</v>
      </c>
      <c r="G1372" s="1">
        <v>0.818988613131204</v>
      </c>
      <c r="H1372" s="1">
        <v>0.734747107056153</v>
      </c>
      <c r="I1372" s="1">
        <v>0.590672707582809</v>
      </c>
    </row>
    <row r="1373" spans="1:9">
      <c r="A1373">
        <v>13.6999999999998</v>
      </c>
      <c r="B1373" s="1">
        <v>1.02444208933701</v>
      </c>
      <c r="C1373" s="1">
        <v>0.705595971483638</v>
      </c>
      <c r="D1373" s="1">
        <v>0.533215691250057</v>
      </c>
      <c r="E1373" s="1">
        <v>1.03092167233591</v>
      </c>
      <c r="F1373" s="1">
        <v>0.909690426541455</v>
      </c>
      <c r="G1373" s="1">
        <v>0.818185027815094</v>
      </c>
      <c r="H1373" s="1">
        <v>0.734157027262673</v>
      </c>
      <c r="I1373" s="1">
        <v>0.590125251826137</v>
      </c>
    </row>
    <row r="1374" spans="1:9">
      <c r="A1374">
        <v>13.7099999999998</v>
      </c>
      <c r="B1374" s="1">
        <v>1.02371069171737</v>
      </c>
      <c r="C1374" s="1">
        <v>0.704977437644008</v>
      </c>
      <c r="D1374" s="1">
        <v>0.5327700392906</v>
      </c>
      <c r="E1374" s="1">
        <v>1.02990127507663</v>
      </c>
      <c r="F1374" s="1">
        <v>0.908855722859438</v>
      </c>
      <c r="G1374" s="1">
        <v>0.817384679860325</v>
      </c>
      <c r="H1374" s="1">
        <v>0.733564115903699</v>
      </c>
      <c r="I1374" s="1">
        <v>0.589575013693107</v>
      </c>
    </row>
    <row r="1375" spans="1:9">
      <c r="A1375">
        <v>13.7199999999998</v>
      </c>
      <c r="B1375" s="1">
        <v>1.02299903599711</v>
      </c>
      <c r="C1375" s="1">
        <v>0.70435982158189</v>
      </c>
      <c r="D1375" s="1">
        <v>0.532325352112605</v>
      </c>
      <c r="E1375" s="1">
        <v>1.02887458745059</v>
      </c>
      <c r="F1375" s="1">
        <v>0.908020709660157</v>
      </c>
      <c r="G1375" s="1">
        <v>0.816585962046842</v>
      </c>
      <c r="H1375" s="1">
        <v>0.732968760756632</v>
      </c>
      <c r="I1375" s="1">
        <v>0.589022380188654</v>
      </c>
    </row>
    <row r="1376" spans="1:9">
      <c r="A1376">
        <v>13.7299999999998</v>
      </c>
      <c r="B1376" s="1">
        <v>1.02230884197256</v>
      </c>
      <c r="C1376" s="1">
        <v>0.703743039766891</v>
      </c>
      <c r="D1376" s="1">
        <v>0.53188176482159</v>
      </c>
      <c r="E1376" s="1">
        <v>1.02784623899971</v>
      </c>
      <c r="F1376" s="1">
        <v>0.90719106706591</v>
      </c>
      <c r="G1376" s="1">
        <v>0.815794043055607</v>
      </c>
      <c r="H1376" s="1">
        <v>0.732375047291998</v>
      </c>
      <c r="I1376" s="1">
        <v>0.588470463969582</v>
      </c>
    </row>
    <row r="1377" spans="1:9">
      <c r="A1377">
        <v>13.7399999999998</v>
      </c>
      <c r="B1377" s="1">
        <v>1.02163967609326</v>
      </c>
      <c r="C1377" s="1">
        <v>0.7031270145218</v>
      </c>
      <c r="D1377" s="1">
        <v>0.531439344917845</v>
      </c>
      <c r="E1377" s="1">
        <v>1.0268152864791</v>
      </c>
      <c r="F1377" s="1">
        <v>0.906362539723023</v>
      </c>
      <c r="G1377" s="1">
        <v>0.815004650341902</v>
      </c>
      <c r="H1377" s="1">
        <v>0.731782654157326</v>
      </c>
      <c r="I1377" s="1">
        <v>0.587919088199659</v>
      </c>
    </row>
    <row r="1378" spans="1:9">
      <c r="A1378">
        <v>13.7499999999998</v>
      </c>
      <c r="B1378" s="1">
        <v>1.0209930713647</v>
      </c>
      <c r="C1378" s="1">
        <v>0.702511561589494</v>
      </c>
      <c r="D1378" s="1">
        <v>0.530998110305714</v>
      </c>
      <c r="E1378" s="1">
        <v>1.02578393189719</v>
      </c>
      <c r="F1378" s="1">
        <v>0.905532511580477</v>
      </c>
      <c r="G1378" s="1">
        <v>0.814215140723086</v>
      </c>
      <c r="H1378" s="1">
        <v>0.731190845474816</v>
      </c>
      <c r="I1378" s="1">
        <v>0.587367744912689</v>
      </c>
    </row>
    <row r="1379" spans="1:9">
      <c r="A1379">
        <v>13.7599999999998</v>
      </c>
      <c r="B1379" s="1">
        <v>1.02037251629483</v>
      </c>
      <c r="C1379" s="1">
        <v>0.701896616635239</v>
      </c>
      <c r="D1379" s="1">
        <v>0.530558112777409</v>
      </c>
      <c r="E1379" s="1">
        <v>1.0247508775367</v>
      </c>
      <c r="F1379" s="1">
        <v>0.904705783548109</v>
      </c>
      <c r="G1379" s="1">
        <v>0.81343023349078</v>
      </c>
      <c r="H1379" s="1">
        <v>0.730602375516539</v>
      </c>
      <c r="I1379" s="1">
        <v>0.586818977825261</v>
      </c>
    </row>
    <row r="1380" spans="1:9">
      <c r="A1380">
        <v>13.7699999999998</v>
      </c>
      <c r="B1380" s="1">
        <v>1.01978066389774</v>
      </c>
      <c r="C1380" s="1">
        <v>0.701282289177743</v>
      </c>
      <c r="D1380" s="1">
        <v>0.53011939320465</v>
      </c>
      <c r="E1380" s="1">
        <v>1.0237140191057</v>
      </c>
      <c r="F1380" s="1">
        <v>0.90387889382253</v>
      </c>
      <c r="G1380" s="1">
        <v>0.812646205687661</v>
      </c>
      <c r="H1380" s="1">
        <v>0.730016936501825</v>
      </c>
      <c r="I1380" s="1">
        <v>0.586272795234722</v>
      </c>
    </row>
    <row r="1381" spans="1:9">
      <c r="A1381">
        <v>13.7799999999998</v>
      </c>
      <c r="B1381" s="1">
        <v>1.01921816301403</v>
      </c>
      <c r="C1381" s="1">
        <v>0.70066874605781</v>
      </c>
      <c r="D1381" s="1">
        <v>0.529682230612858</v>
      </c>
      <c r="E1381" s="1">
        <v>1.02268076433951</v>
      </c>
      <c r="F1381" s="1">
        <v>0.903053921034071</v>
      </c>
      <c r="G1381" s="1">
        <v>0.811864496959573</v>
      </c>
      <c r="H1381" s="1">
        <v>0.729432410920044</v>
      </c>
      <c r="I1381" s="1">
        <v>0.585726891225384</v>
      </c>
    </row>
    <row r="1382" spans="1:9">
      <c r="A1382">
        <v>13.7899999999998</v>
      </c>
      <c r="B1382" s="1">
        <v>1.01868852309434</v>
      </c>
      <c r="C1382" s="1">
        <v>0.70005625782898</v>
      </c>
      <c r="D1382" s="1">
        <v>0.529246946173923</v>
      </c>
      <c r="E1382" s="1">
        <v>1.02165185928031</v>
      </c>
      <c r="F1382" s="1">
        <v>0.902226248506809</v>
      </c>
      <c r="G1382" s="1">
        <v>0.811080926228421</v>
      </c>
      <c r="H1382" s="1">
        <v>0.728850572974634</v>
      </c>
      <c r="I1382" s="1">
        <v>0.585182798277158</v>
      </c>
    </row>
    <row r="1383" spans="1:9">
      <c r="A1383">
        <v>13.7999999999998</v>
      </c>
      <c r="B1383" s="1">
        <v>1.01818613456935</v>
      </c>
      <c r="C1383" s="1">
        <v>0.699444908046056</v>
      </c>
      <c r="D1383" s="1">
        <v>0.528813786099258</v>
      </c>
      <c r="E1383" s="1">
        <v>1.02062644612206</v>
      </c>
      <c r="F1383" s="1">
        <v>0.90139587625777</v>
      </c>
      <c r="G1383" s="1">
        <v>0.810295561065862</v>
      </c>
      <c r="H1383" s="1">
        <v>0.728271658111734</v>
      </c>
      <c r="I1383" s="1">
        <v>0.584641246147064</v>
      </c>
    </row>
    <row r="1384" spans="1:9">
      <c r="A1384">
        <v>13.8099999999998</v>
      </c>
      <c r="B1384" s="1">
        <v>1.01771134711129</v>
      </c>
      <c r="C1384" s="1">
        <v>0.698834747052901</v>
      </c>
      <c r="D1384" s="1">
        <v>0.528382931297679</v>
      </c>
      <c r="E1384" s="1">
        <v>1.01960885674434</v>
      </c>
      <c r="F1384" s="1">
        <v>0.900565054350889</v>
      </c>
      <c r="G1384" s="1">
        <v>0.809510347938614</v>
      </c>
      <c r="H1384" s="1">
        <v>0.727693444820438</v>
      </c>
      <c r="I1384" s="1">
        <v>0.584100399757762</v>
      </c>
    </row>
    <row r="1385" spans="1:9">
      <c r="A1385">
        <v>13.8199999999998</v>
      </c>
      <c r="B1385" s="1">
        <v>1.01725941793843</v>
      </c>
      <c r="C1385" s="1">
        <v>0.698225607302012</v>
      </c>
      <c r="D1385" s="1">
        <v>0.527954325592589</v>
      </c>
      <c r="E1385" s="1">
        <v>1.01860495391751</v>
      </c>
      <c r="F1385" s="1">
        <v>0.899730692918953</v>
      </c>
      <c r="G1385" s="1">
        <v>0.808722581248482</v>
      </c>
      <c r="H1385" s="1">
        <v>0.727115508521702</v>
      </c>
      <c r="I1385" s="1">
        <v>0.583559707470964</v>
      </c>
    </row>
    <row r="1386" spans="1:9">
      <c r="A1386">
        <v>13.8299999999998</v>
      </c>
      <c r="B1386" s="1">
        <v>1.01682584353917</v>
      </c>
      <c r="C1386" s="1">
        <v>0.697617387355245</v>
      </c>
      <c r="D1386" s="1">
        <v>0.52752785423196</v>
      </c>
      <c r="E1386" s="1">
        <v>1.01762010299708</v>
      </c>
      <c r="F1386" s="1">
        <v>0.89889652221265</v>
      </c>
      <c r="G1386" s="1">
        <v>0.807935728214261</v>
      </c>
      <c r="H1386" s="1">
        <v>0.726538915868416</v>
      </c>
      <c r="I1386" s="1">
        <v>0.583019895571109</v>
      </c>
    </row>
    <row r="1387" spans="1:9">
      <c r="A1387">
        <v>13.8399999999998</v>
      </c>
      <c r="B1387" s="1">
        <v>1.01640521591672</v>
      </c>
      <c r="C1387" s="1">
        <v>0.697010079029663</v>
      </c>
      <c r="D1387" s="1">
        <v>0.527103531604549</v>
      </c>
      <c r="E1387" s="1">
        <v>1.0166556886513</v>
      </c>
      <c r="F1387" s="1">
        <v>0.898060349336286</v>
      </c>
      <c r="G1387" s="1">
        <v>0.80714728555337</v>
      </c>
      <c r="H1387" s="1">
        <v>0.725961992382988</v>
      </c>
      <c r="I1387" s="1">
        <v>0.582479349310471</v>
      </c>
    </row>
    <row r="1388" spans="1:9">
      <c r="A1388">
        <v>13.8499999999998</v>
      </c>
      <c r="B1388" s="1">
        <v>1.01599337467413</v>
      </c>
      <c r="C1388" s="1">
        <v>0.696403882120107</v>
      </c>
      <c r="D1388" s="1">
        <v>0.526681536782506</v>
      </c>
      <c r="E1388" s="1">
        <v>1.01571938243939</v>
      </c>
      <c r="F1388" s="1">
        <v>0.897224174456321</v>
      </c>
      <c r="G1388" s="1">
        <v>0.806358899259556</v>
      </c>
      <c r="H1388" s="1">
        <v>0.725385089679753</v>
      </c>
      <c r="I1388" s="1">
        <v>0.581938740984111</v>
      </c>
    </row>
    <row r="1389" spans="1:9">
      <c r="A1389">
        <v>13.8599999999998</v>
      </c>
      <c r="B1389" s="1">
        <v>1.01558597868106</v>
      </c>
      <c r="C1389" s="1">
        <v>0.695799083196663</v>
      </c>
      <c r="D1389" s="1">
        <v>0.526262178284961</v>
      </c>
      <c r="E1389" s="1">
        <v>1.01482084008722</v>
      </c>
      <c r="F1389" s="1">
        <v>0.896390530147342</v>
      </c>
      <c r="G1389" s="1">
        <v>0.805573410055051</v>
      </c>
      <c r="H1389" s="1">
        <v>0.724810546170423</v>
      </c>
      <c r="I1389" s="1">
        <v>0.5814002529693</v>
      </c>
    </row>
    <row r="1390" spans="1:9">
      <c r="A1390">
        <v>13.8699999999998</v>
      </c>
      <c r="B1390" s="1">
        <v>1.01517388044101</v>
      </c>
      <c r="C1390" s="1">
        <v>0.695196208348856</v>
      </c>
      <c r="D1390" s="1">
        <v>0.525845855457256</v>
      </c>
      <c r="E1390" s="1">
        <v>1.01395483642922</v>
      </c>
      <c r="F1390" s="1">
        <v>0.89555730903874</v>
      </c>
      <c r="G1390" s="1">
        <v>0.804788887595246</v>
      </c>
      <c r="H1390" s="1">
        <v>0.72423741135199</v>
      </c>
      <c r="I1390" s="1">
        <v>0.580862601170912</v>
      </c>
    </row>
    <row r="1391" spans="1:9">
      <c r="A1391">
        <v>13.8799999999998</v>
      </c>
      <c r="B1391" s="1">
        <v>1.01474951088332</v>
      </c>
      <c r="C1391" s="1">
        <v>0.694595371044018</v>
      </c>
      <c r="D1391" s="1">
        <v>0.525432707325681</v>
      </c>
      <c r="E1391" s="1">
        <v>1.01311626150557</v>
      </c>
      <c r="F1391" s="1">
        <v>0.894727966468132</v>
      </c>
      <c r="G1391" s="1">
        <v>0.804008618722027</v>
      </c>
      <c r="H1391" s="1">
        <v>0.723665218796669</v>
      </c>
      <c r="I1391" s="1">
        <v>0.580325609550998</v>
      </c>
    </row>
    <row r="1392" spans="1:9">
      <c r="A1392">
        <v>13.8899999999998</v>
      </c>
      <c r="B1392" s="1">
        <v>1.01431030722015</v>
      </c>
      <c r="C1392" s="1">
        <v>0.69399665150757</v>
      </c>
      <c r="D1392" s="1">
        <v>0.52502280265357</v>
      </c>
      <c r="E1392" s="1">
        <v>1.01230868512675</v>
      </c>
      <c r="F1392" s="1">
        <v>0.893898723798397</v>
      </c>
      <c r="G1392" s="1">
        <v>0.803229380853675</v>
      </c>
      <c r="H1392" s="1">
        <v>0.72309551388575</v>
      </c>
      <c r="I1392" s="1">
        <v>0.579790982197216</v>
      </c>
    </row>
    <row r="1393" spans="1:9">
      <c r="A1393">
        <v>13.8999999999998</v>
      </c>
      <c r="B1393" s="1">
        <v>1.01385504105288</v>
      </c>
      <c r="C1393" s="1">
        <v>0.693399893566166</v>
      </c>
      <c r="D1393" s="1">
        <v>0.524616014311004</v>
      </c>
      <c r="E1393" s="1">
        <v>1.01153962172968</v>
      </c>
      <c r="F1393" s="1">
        <v>0.893069864048729</v>
      </c>
      <c r="G1393" s="1">
        <v>0.802451048038791</v>
      </c>
      <c r="H1393" s="1">
        <v>0.722528275812644</v>
      </c>
      <c r="I1393" s="1">
        <v>0.579258197428914</v>
      </c>
    </row>
    <row r="1394" spans="1:9">
      <c r="A1394">
        <v>13.9099999999998</v>
      </c>
      <c r="B1394" s="1">
        <v>1.01338332413753</v>
      </c>
      <c r="C1394" s="1">
        <v>0.692804907290203</v>
      </c>
      <c r="D1394" s="1">
        <v>0.524212253821278</v>
      </c>
      <c r="E1394" s="1">
        <v>1.01081022931385</v>
      </c>
      <c r="F1394" s="1">
        <v>0.89224140369654</v>
      </c>
      <c r="G1394" s="1">
        <v>0.801673767760493</v>
      </c>
      <c r="H1394" s="1">
        <v>0.721962619812462</v>
      </c>
      <c r="I1394" s="1">
        <v>0.578726144529869</v>
      </c>
    </row>
    <row r="1395" spans="1:9">
      <c r="A1395">
        <v>13.9199999999998</v>
      </c>
      <c r="B1395" s="1">
        <v>1.01289310488338</v>
      </c>
      <c r="C1395" s="1">
        <v>0.692211588235313</v>
      </c>
      <c r="D1395" s="1">
        <v>0.523811471024084</v>
      </c>
      <c r="E1395" s="1">
        <v>1.01011526075838</v>
      </c>
      <c r="F1395" s="1">
        <v>0.891410987647028</v>
      </c>
      <c r="G1395" s="1">
        <v>0.800895506620178</v>
      </c>
      <c r="H1395" s="1">
        <v>0.721400131125921</v>
      </c>
      <c r="I1395" s="1">
        <v>0.578196644276917</v>
      </c>
    </row>
    <row r="1396" spans="1:9">
      <c r="A1396">
        <v>13.9299999999998</v>
      </c>
      <c r="B1396" s="1">
        <v>1.01238333718986</v>
      </c>
      <c r="C1396" s="1">
        <v>0.691619920662568</v>
      </c>
      <c r="D1396" s="1">
        <v>0.523413526876096</v>
      </c>
      <c r="E1396" s="1">
        <v>1.00944862700904</v>
      </c>
      <c r="F1396" s="1">
        <v>0.890581526720109</v>
      </c>
      <c r="G1396" s="1">
        <v>0.8001190043714</v>
      </c>
      <c r="H1396" s="1">
        <v>0.7208412774579</v>
      </c>
      <c r="I1396" s="1">
        <v>0.577670035594268</v>
      </c>
    </row>
    <row r="1397" spans="1:9">
      <c r="A1397">
        <v>13.9399999999998</v>
      </c>
      <c r="B1397" s="1">
        <v>1.01185402212619</v>
      </c>
      <c r="C1397" s="1">
        <v>0.691029954682437</v>
      </c>
      <c r="D1397" s="1">
        <v>0.52301829716246</v>
      </c>
      <c r="E1397" s="1">
        <v>1.00880256365497</v>
      </c>
      <c r="F1397" s="1">
        <v>0.889744940904816</v>
      </c>
      <c r="G1397" s="1">
        <v>0.799336382204417</v>
      </c>
      <c r="H1397" s="1">
        <v>0.720283960450263</v>
      </c>
      <c r="I1397" s="1">
        <v>0.577144234909882</v>
      </c>
    </row>
    <row r="1398" spans="1:9">
      <c r="A1398">
        <v>13.9499999999998</v>
      </c>
      <c r="B1398" s="1">
        <v>1.01130082337563</v>
      </c>
      <c r="C1398" s="1">
        <v>0.69044182354717</v>
      </c>
      <c r="D1398" s="1">
        <v>0.522625829521465</v>
      </c>
      <c r="E1398" s="1">
        <v>1.00817816697135</v>
      </c>
      <c r="F1398" s="1">
        <v>0.88890264658083</v>
      </c>
      <c r="G1398" s="1">
        <v>0.798548843983858</v>
      </c>
      <c r="H1398" s="1">
        <v>0.719727331561488</v>
      </c>
      <c r="I1398" s="1">
        <v>0.576618581257384</v>
      </c>
    </row>
    <row r="1399" spans="1:9">
      <c r="A1399">
        <v>13.9599999999998</v>
      </c>
      <c r="B1399" s="1">
        <v>1.01072307045367</v>
      </c>
      <c r="C1399" s="1">
        <v>0.689855348258491</v>
      </c>
      <c r="D1399" s="1">
        <v>0.522236077423848</v>
      </c>
      <c r="E1399" s="1">
        <v>1.00758431466049</v>
      </c>
      <c r="F1399" s="1">
        <v>0.888060726109444</v>
      </c>
      <c r="G1399" s="1">
        <v>0.797762407805944</v>
      </c>
      <c r="H1399" s="1">
        <v>0.71917234966788</v>
      </c>
      <c r="I1399" s="1">
        <v>0.576093932059976</v>
      </c>
    </row>
    <row r="1400" spans="1:9">
      <c r="A1400">
        <v>13.9699999999998</v>
      </c>
      <c r="B1400" s="1">
        <v>1.01012116042832</v>
      </c>
      <c r="C1400" s="1">
        <v>0.689270398980884</v>
      </c>
      <c r="D1400" s="1">
        <v>0.521849002245322</v>
      </c>
      <c r="E1400" s="1">
        <v>1.0070262740351</v>
      </c>
      <c r="F1400" s="1">
        <v>0.88721886133492</v>
      </c>
      <c r="G1400" s="1">
        <v>0.796976463123543</v>
      </c>
      <c r="H1400" s="1">
        <v>0.718617075604681</v>
      </c>
      <c r="I1400" s="1">
        <v>0.575569012726521</v>
      </c>
    </row>
    <row r="1401" spans="1:9">
      <c r="A1401">
        <v>13.9799999999998</v>
      </c>
      <c r="B1401" s="1">
        <v>1.00949902665265</v>
      </c>
      <c r="C1401" s="1">
        <v>0.688686747968487</v>
      </c>
      <c r="D1401" s="1">
        <v>0.521464362293143</v>
      </c>
      <c r="E1401" s="1">
        <v>1.00650092972687</v>
      </c>
      <c r="F1401" s="1">
        <v>0.886379734780134</v>
      </c>
      <c r="G1401" s="1">
        <v>0.79619320818458</v>
      </c>
      <c r="H1401" s="1">
        <v>0.718060247750327</v>
      </c>
      <c r="I1401" s="1">
        <v>0.575042769251149</v>
      </c>
    </row>
    <row r="1402" spans="1:9">
      <c r="A1402">
        <v>13.9899999999998</v>
      </c>
      <c r="B1402" s="1">
        <v>1.00886215125824</v>
      </c>
      <c r="C1402" s="1">
        <v>0.688104090709341</v>
      </c>
      <c r="D1402" s="1">
        <v>0.52108199206901</v>
      </c>
      <c r="E1402" s="1">
        <v>1.00600445873651</v>
      </c>
      <c r="F1402" s="1">
        <v>0.885540237927452</v>
      </c>
      <c r="G1402" s="1">
        <v>0.795409893146692</v>
      </c>
      <c r="H1402" s="1">
        <v>0.717502780056</v>
      </c>
      <c r="I1402" s="1">
        <v>0.574515694956284</v>
      </c>
    </row>
    <row r="1403" spans="1:9">
      <c r="A1403">
        <v>13.9999999999998</v>
      </c>
      <c r="B1403" s="1">
        <v>1.00821347576055</v>
      </c>
      <c r="C1403" s="1">
        <v>0.687522352618793</v>
      </c>
      <c r="D1403" s="1">
        <v>0.520701723049086</v>
      </c>
      <c r="E1403" s="1">
        <v>1.00553447597326</v>
      </c>
      <c r="F1403" s="1">
        <v>0.884704629854278</v>
      </c>
      <c r="G1403" s="1">
        <v>0.794630803539145</v>
      </c>
      <c r="H1403" s="1">
        <v>0.716943283126047</v>
      </c>
      <c r="I1403" s="1">
        <v>0.573986606128854</v>
      </c>
    </row>
    <row r="1404" spans="1:9">
      <c r="A1404">
        <v>14.0099999999998</v>
      </c>
      <c r="B1404" s="1">
        <v>1.00756028068434</v>
      </c>
      <c r="C1404" s="1">
        <v>0.686941526237357</v>
      </c>
      <c r="D1404" s="1">
        <v>0.520323448694904</v>
      </c>
      <c r="E1404" s="1">
        <v>1.00508996451129</v>
      </c>
      <c r="F1404" s="1">
        <v>0.88387286607086</v>
      </c>
      <c r="G1404" s="1">
        <v>0.793856019778017</v>
      </c>
      <c r="H1404" s="1">
        <v>0.716382080985755</v>
      </c>
      <c r="I1404" s="1">
        <v>0.573455966907389</v>
      </c>
    </row>
    <row r="1405" spans="1:9">
      <c r="A1405">
        <v>14.0199999999998</v>
      </c>
      <c r="B1405" s="1">
        <v>1.00690608066131</v>
      </c>
      <c r="C1405" s="1">
        <v>0.686361676935267</v>
      </c>
      <c r="D1405" s="1">
        <v>0.519947196201631</v>
      </c>
      <c r="E1405" s="1">
        <v>1.00467148131708</v>
      </c>
      <c r="F1405" s="1">
        <v>0.883040467193893</v>
      </c>
      <c r="G1405" s="1">
        <v>0.793081205328629</v>
      </c>
      <c r="H1405" s="1">
        <v>0.715820388174396</v>
      </c>
      <c r="I1405" s="1">
        <v>0.572924902189989</v>
      </c>
    </row>
    <row r="1406" spans="1:9">
      <c r="A1406">
        <v>14.0299999999998</v>
      </c>
      <c r="B1406" s="1">
        <v>1.00625760547436</v>
      </c>
      <c r="C1406" s="1">
        <v>0.685783015071808</v>
      </c>
      <c r="D1406" s="1">
        <v>0.519573209972397</v>
      </c>
      <c r="E1406" s="1">
        <v>1.00428056313787</v>
      </c>
      <c r="F1406" s="1">
        <v>0.882210556744852</v>
      </c>
      <c r="G1406" s="1">
        <v>0.792309452226748</v>
      </c>
      <c r="H1406" s="1">
        <v>0.715258450209247</v>
      </c>
      <c r="I1406" s="1">
        <v>0.572393695113593</v>
      </c>
    </row>
    <row r="1407" spans="1:9">
      <c r="A1407">
        <v>14.0399999999998</v>
      </c>
      <c r="B1407" s="1">
        <v>1.00562045273818</v>
      </c>
      <c r="C1407" s="1">
        <v>0.685205367391923</v>
      </c>
      <c r="D1407" s="1">
        <v>0.519201346112491</v>
      </c>
      <c r="E1407" s="1">
        <v>1.00391454217652</v>
      </c>
      <c r="F1407" s="1">
        <v>0.881379126829727</v>
      </c>
      <c r="G1407" s="1">
        <v>0.791537501793804</v>
      </c>
      <c r="H1407" s="1">
        <v>0.714696494326057</v>
      </c>
      <c r="I1407" s="1">
        <v>0.571862678448853</v>
      </c>
    </row>
    <row r="1408" spans="1:9">
      <c r="A1408">
        <v>14.0499999999998</v>
      </c>
      <c r="B1408" s="1">
        <v>1.0049955017196</v>
      </c>
      <c r="C1408" s="1">
        <v>0.684628829347128</v>
      </c>
      <c r="D1408" s="1">
        <v>0.518831852186636</v>
      </c>
      <c r="E1408" s="1">
        <v>1.0035676225333</v>
      </c>
      <c r="F1408" s="1">
        <v>0.880548859355633</v>
      </c>
      <c r="G1408" s="1">
        <v>0.79076776869913</v>
      </c>
      <c r="H1408" s="1">
        <v>0.714136528287072</v>
      </c>
      <c r="I1408" s="1">
        <v>0.571333953990935</v>
      </c>
    </row>
    <row r="1409" spans="1:9">
      <c r="A1409">
        <v>14.0599999999998</v>
      </c>
      <c r="B1409" s="1">
        <v>1.00439021121547</v>
      </c>
      <c r="C1409" s="1">
        <v>0.684053138938982</v>
      </c>
      <c r="D1409" s="1">
        <v>0.518464561545074</v>
      </c>
      <c r="E1409" s="1">
        <v>1.00324103188993</v>
      </c>
      <c r="F1409" s="1">
        <v>0.879720133613404</v>
      </c>
      <c r="G1409" s="1">
        <v>0.790000647298902</v>
      </c>
      <c r="H1409" s="1">
        <v>0.71357911416337</v>
      </c>
      <c r="I1409" s="1">
        <v>0.570807786927348</v>
      </c>
    </row>
    <row r="1410" spans="1:9">
      <c r="A1410">
        <v>14.0699999999998</v>
      </c>
      <c r="B1410" s="1">
        <v>1.00381479196787</v>
      </c>
      <c r="C1410" s="1">
        <v>0.683477942399633</v>
      </c>
      <c r="D1410" s="1">
        <v>0.518099044187929</v>
      </c>
      <c r="E1410" s="1">
        <v>1.00293191701536</v>
      </c>
      <c r="F1410" s="1">
        <v>0.878890083517548</v>
      </c>
      <c r="G1410" s="1">
        <v>0.789233408738761</v>
      </c>
      <c r="H1410" s="1">
        <v>0.713022533792397</v>
      </c>
      <c r="I1410" s="1">
        <v>0.570282066602747</v>
      </c>
    </row>
    <row r="1411" spans="1:9">
      <c r="A1411">
        <v>14.0799999999998</v>
      </c>
      <c r="B1411" s="1">
        <v>1.00327764142692</v>
      </c>
      <c r="C1411" s="1">
        <v>0.682903201663485</v>
      </c>
      <c r="D1411" s="1">
        <v>0.517735328704957</v>
      </c>
      <c r="E1411" s="1">
        <v>1.00264111626337</v>
      </c>
      <c r="F1411" s="1">
        <v>0.878062959275041</v>
      </c>
      <c r="G1411" s="1">
        <v>0.788469796489756</v>
      </c>
      <c r="H1411" s="1">
        <v>0.712468330823657</v>
      </c>
      <c r="I1411" s="1">
        <v>0.569758316929537</v>
      </c>
    </row>
    <row r="1412" spans="1:9">
      <c r="A1412">
        <v>14.0899999999998</v>
      </c>
      <c r="B1412" s="1">
        <v>1.00277890873775</v>
      </c>
      <c r="C1412" s="1">
        <v>0.682328886151088</v>
      </c>
      <c r="D1412" s="1">
        <v>0.517373513650918</v>
      </c>
      <c r="E1412" s="1">
        <v>1.00236331199556</v>
      </c>
      <c r="F1412" s="1">
        <v>0.877237729219797</v>
      </c>
      <c r="G1412" s="1">
        <v>0.787708720600047</v>
      </c>
      <c r="H1412" s="1">
        <v>0.711917810739297</v>
      </c>
      <c r="I1412" s="1">
        <v>0.569237771614215</v>
      </c>
    </row>
    <row r="1413" spans="1:9">
      <c r="A1413">
        <v>14.0999999999998</v>
      </c>
      <c r="B1413" s="1">
        <v>1.0023162128545</v>
      </c>
      <c r="C1413" s="1">
        <v>0.681755059522917</v>
      </c>
      <c r="D1413" s="1">
        <v>0.517013635726937</v>
      </c>
      <c r="E1413" s="1">
        <v>1.00209527233792</v>
      </c>
      <c r="F1413" s="1">
        <v>0.876417285987246</v>
      </c>
      <c r="G1413" s="1">
        <v>0.786952853111588</v>
      </c>
      <c r="H1413" s="1">
        <v>0.711369227723947</v>
      </c>
      <c r="I1413" s="1">
        <v>0.568718523108681</v>
      </c>
    </row>
    <row r="1414" spans="1:9">
      <c r="A1414">
        <v>14.1099999999998</v>
      </c>
      <c r="B1414" s="1">
        <v>1.00188820156935</v>
      </c>
      <c r="C1414" s="1">
        <v>0.681181981030886</v>
      </c>
      <c r="D1414" s="1">
        <v>0.516655963284303</v>
      </c>
      <c r="E1414" s="1">
        <v>1.00184622239679</v>
      </c>
      <c r="F1414" s="1">
        <v>0.875599342273684</v>
      </c>
      <c r="G1414" s="1">
        <v>0.78620037610188</v>
      </c>
      <c r="H1414" s="1">
        <v>0.71082165269879</v>
      </c>
      <c r="I1414" s="1">
        <v>0.568200029154301</v>
      </c>
    </row>
    <row r="1415" spans="1:9">
      <c r="A1415">
        <v>14.1199999999998</v>
      </c>
      <c r="B1415" s="1">
        <v>1.0014890197024</v>
      </c>
      <c r="C1415" s="1">
        <v>0.680609570205332</v>
      </c>
      <c r="D1415" s="1">
        <v>0.516300453142786</v>
      </c>
      <c r="E1415" s="1">
        <v>1.00161548462131</v>
      </c>
      <c r="F1415" s="1">
        <v>0.874782532020673</v>
      </c>
      <c r="G1415" s="1">
        <v>0.785449780520414</v>
      </c>
      <c r="H1415" s="1">
        <v>0.710275346665527</v>
      </c>
      <c r="I1415" s="1">
        <v>0.567683015554003</v>
      </c>
    </row>
    <row r="1416" spans="1:9">
      <c r="A1416">
        <v>14.1299999999998</v>
      </c>
      <c r="B1416" s="1">
        <v>1.00112006660134</v>
      </c>
      <c r="C1416" s="1">
        <v>0.680037945428145</v>
      </c>
      <c r="D1416" s="1">
        <v>0.515947188394321</v>
      </c>
      <c r="E1416" s="1">
        <v>1.00140462140189</v>
      </c>
      <c r="F1416" s="1">
        <v>0.873969910418255</v>
      </c>
      <c r="G1416" s="1">
        <v>0.784703522356848</v>
      </c>
      <c r="H1416" s="1">
        <v>0.709729373742953</v>
      </c>
      <c r="I1416" s="1">
        <v>0.567166426516396</v>
      </c>
    </row>
    <row r="1417" spans="1:9">
      <c r="A1417">
        <v>14.1399999999998</v>
      </c>
      <c r="B1417" s="1">
        <v>1.00078592684276</v>
      </c>
      <c r="C1417" s="1">
        <v>0.679467087889227</v>
      </c>
      <c r="D1417" s="1">
        <v>0.515596291794005</v>
      </c>
      <c r="E1417" s="1">
        <v>1.00121030982274</v>
      </c>
      <c r="F1417" s="1">
        <v>0.873157286579619</v>
      </c>
      <c r="G1417" s="1">
        <v>0.783957596380724</v>
      </c>
      <c r="H1417" s="1">
        <v>0.709184290998242</v>
      </c>
      <c r="I1417" s="1">
        <v>0.566650336828491</v>
      </c>
    </row>
    <row r="1418" spans="1:9">
      <c r="A1418">
        <v>14.1499999999998</v>
      </c>
      <c r="B1418" s="1">
        <v>1.00048700810406</v>
      </c>
      <c r="C1418" s="1">
        <v>0.678897008039274</v>
      </c>
      <c r="D1418" s="1">
        <v>0.515247934814355</v>
      </c>
      <c r="E1418" s="1">
        <v>1.00101476017756</v>
      </c>
      <c r="F1418" s="1">
        <v>0.872345444309994</v>
      </c>
      <c r="G1418" s="1">
        <v>0.783212656199837</v>
      </c>
      <c r="H1418" s="1">
        <v>0.708641165955015</v>
      </c>
      <c r="I1418" s="1">
        <v>0.56613595449964</v>
      </c>
    </row>
    <row r="1419" spans="1:9">
      <c r="A1419">
        <v>14.1599999999998</v>
      </c>
      <c r="B1419" s="1">
        <v>1.00022645212798</v>
      </c>
      <c r="C1419" s="1">
        <v>0.678327784758199</v>
      </c>
      <c r="D1419" s="1">
        <v>0.514902229401355</v>
      </c>
      <c r="E1419" s="1">
        <v>1.00080676870596</v>
      </c>
      <c r="F1419" s="1">
        <v>0.871532213677602</v>
      </c>
      <c r="G1419" s="1">
        <v>0.782466419128216</v>
      </c>
      <c r="H1419" s="1">
        <v>0.708099464880379</v>
      </c>
      <c r="I1419" s="1">
        <v>0.565623026232594</v>
      </c>
    </row>
    <row r="1420" spans="1:9">
      <c r="A1420">
        <v>14.1699999999998</v>
      </c>
      <c r="B1420" s="1">
        <v>1</v>
      </c>
      <c r="C1420" s="1">
        <v>0.677759560819299</v>
      </c>
      <c r="D1420" s="1">
        <v>0.514559440985556</v>
      </c>
      <c r="E1420" s="1">
        <v>1.00059795783224</v>
      </c>
      <c r="F1420" s="1">
        <v>0.870717993428471</v>
      </c>
      <c r="G1420" s="1">
        <v>0.781719292385338</v>
      </c>
      <c r="H1420" s="1">
        <v>0.707559199281282</v>
      </c>
      <c r="I1420" s="1">
        <v>0.565111805608604</v>
      </c>
    </row>
    <row r="1421" spans="1:9">
      <c r="A1421">
        <v>14.1799999999998</v>
      </c>
      <c r="B1421" s="1">
        <v>0.999801320335768</v>
      </c>
      <c r="C1421" s="1">
        <v>0.677192466539989</v>
      </c>
      <c r="D1421" s="1">
        <v>0.514219588333271</v>
      </c>
      <c r="E1421" s="1">
        <v>1.00039667693412</v>
      </c>
      <c r="F1421" s="1">
        <v>0.869903637013921</v>
      </c>
      <c r="G1421" s="1">
        <v>0.780972278696701</v>
      </c>
      <c r="H1421" s="1">
        <v>0.707021921687214</v>
      </c>
      <c r="I1421" s="1">
        <v>0.56460358889852</v>
      </c>
    </row>
    <row r="1422" spans="1:9">
      <c r="A1422">
        <v>14.1899999999998</v>
      </c>
      <c r="B1422" s="1">
        <v>0.999631201816611</v>
      </c>
      <c r="C1422" s="1">
        <v>0.676626486046332</v>
      </c>
      <c r="D1422" s="1">
        <v>0.513882831731517</v>
      </c>
      <c r="E1422" s="1">
        <v>1.00019889666325</v>
      </c>
      <c r="F1422" s="1">
        <v>0.869083722172097</v>
      </c>
      <c r="G1422" s="1">
        <v>0.78022022764768</v>
      </c>
      <c r="H1422" s="1">
        <v>0.706488034343204</v>
      </c>
      <c r="I1422" s="1">
        <v>0.564097986916442</v>
      </c>
    </row>
    <row r="1423" spans="1:9">
      <c r="A1423">
        <v>14.1999999999998</v>
      </c>
      <c r="B1423" s="1">
        <v>0.999484508283935</v>
      </c>
      <c r="C1423" s="1">
        <v>0.676061529932718</v>
      </c>
      <c r="D1423" s="1">
        <v>0.513549281204916</v>
      </c>
      <c r="E1423" s="1">
        <v>1</v>
      </c>
      <c r="F1423" s="1">
        <v>0.868260509548636</v>
      </c>
      <c r="G1423" s="1">
        <v>0.779464960464862</v>
      </c>
      <c r="H1423" s="1">
        <v>0.705956385289303</v>
      </c>
      <c r="I1423" s="1">
        <v>0.563594131120511</v>
      </c>
    </row>
    <row r="1424" spans="1:9">
      <c r="A1424">
        <v>14.2099999999998</v>
      </c>
      <c r="B1424" s="1">
        <v>0.999355746671672</v>
      </c>
      <c r="C1424" s="1">
        <v>0.675497492620291</v>
      </c>
      <c r="D1424" s="1">
        <v>0.513218888897413</v>
      </c>
      <c r="E1424" s="1">
        <v>0.999822058746811</v>
      </c>
      <c r="F1424" s="1">
        <v>0.867430809468907</v>
      </c>
      <c r="G1424" s="1">
        <v>0.778703679586731</v>
      </c>
      <c r="H1424" s="1">
        <v>0.705428170114936</v>
      </c>
      <c r="I1424" s="1">
        <v>0.563093935388721</v>
      </c>
    </row>
    <row r="1425" spans="1:9">
      <c r="A1425">
        <v>14.2199999999998</v>
      </c>
      <c r="B1425" s="1">
        <v>0.9992367140525</v>
      </c>
      <c r="C1425" s="1">
        <v>0.674934281858558</v>
      </c>
      <c r="D1425" s="1">
        <v>0.512891758176215</v>
      </c>
      <c r="E1425" s="1">
        <v>0.999649502492707</v>
      </c>
      <c r="F1425" s="1">
        <v>0.86659609897744</v>
      </c>
      <c r="G1425" s="1">
        <v>0.777937668641182</v>
      </c>
      <c r="H1425" s="1">
        <v>0.704902358847935</v>
      </c>
      <c r="I1425" s="1">
        <v>0.562596627524683</v>
      </c>
    </row>
    <row r="1426" spans="1:9">
      <c r="A1426">
        <v>14.2299999999998</v>
      </c>
      <c r="B1426" s="1">
        <v>0.99912330429713</v>
      </c>
      <c r="C1426" s="1">
        <v>0.674371816883046</v>
      </c>
      <c r="D1426" s="1">
        <v>0.512567818507533</v>
      </c>
      <c r="E1426" s="1">
        <v>0.999473691749277</v>
      </c>
      <c r="F1426" s="1">
        <v>0.865761492739489</v>
      </c>
      <c r="G1426" s="1">
        <v>0.777171471184326</v>
      </c>
      <c r="H1426" s="1">
        <v>0.704376556088015</v>
      </c>
      <c r="I1426" s="1">
        <v>0.562099703768799</v>
      </c>
    </row>
    <row r="1427" spans="1:9">
      <c r="A1427">
        <v>14.2399999999998</v>
      </c>
      <c r="B1427" s="1">
        <v>0.999017773614887</v>
      </c>
      <c r="C1427" s="1">
        <v>0.673810099869349</v>
      </c>
      <c r="D1427" s="1">
        <v>0.512247226737114</v>
      </c>
      <c r="E1427" s="1">
        <v>0.999282298498301</v>
      </c>
      <c r="F1427" s="1">
        <v>0.864924396847696</v>
      </c>
      <c r="G1427" s="1">
        <v>0.776402652894182</v>
      </c>
      <c r="H1427" s="1">
        <v>0.703851093880543</v>
      </c>
      <c r="I1427" s="1">
        <v>0.561603079922972</v>
      </c>
    </row>
    <row r="1428" spans="1:9">
      <c r="A1428">
        <v>14.2499999999998</v>
      </c>
      <c r="B1428" s="1">
        <v>0.998913434975614</v>
      </c>
      <c r="C1428" s="1">
        <v>0.673248995564292</v>
      </c>
      <c r="D1428" s="1">
        <v>0.51192987949789</v>
      </c>
      <c r="E1428" s="1">
        <v>0.999076312944504</v>
      </c>
      <c r="F1428" s="1">
        <v>0.864086671181736</v>
      </c>
      <c r="G1428" s="1">
        <v>0.775632741672063</v>
      </c>
      <c r="H1428" s="1">
        <v>0.703325999390296</v>
      </c>
      <c r="I1428" s="1">
        <v>0.56110697739257</v>
      </c>
    </row>
    <row r="1429" spans="1:9">
      <c r="A1429">
        <v>14.2599999999998</v>
      </c>
      <c r="B1429" s="1">
        <v>0.998802974812801</v>
      </c>
      <c r="C1429" s="1">
        <v>0.672688450641806</v>
      </c>
      <c r="D1429" s="1">
        <v>0.51161583812547</v>
      </c>
      <c r="E1429" s="1">
        <v>0.998866079231787</v>
      </c>
      <c r="F1429" s="1">
        <v>0.863244752570029</v>
      </c>
      <c r="G1429" s="1">
        <v>0.774858779438066</v>
      </c>
      <c r="H1429" s="1">
        <v>0.702799135574204</v>
      </c>
      <c r="I1429" s="1">
        <v>0.56060963215913</v>
      </c>
    </row>
    <row r="1430" spans="1:9">
      <c r="A1430">
        <v>14.2699999999998</v>
      </c>
      <c r="B1430" s="1">
        <v>0.998684075531633</v>
      </c>
      <c r="C1430" s="1">
        <v>0.672128526741078</v>
      </c>
      <c r="D1430" s="1">
        <v>0.511305518465258</v>
      </c>
      <c r="E1430" s="1">
        <v>0.998644528334764</v>
      </c>
      <c r="F1430" s="1">
        <v>0.86239940525802</v>
      </c>
      <c r="G1430" s="1">
        <v>0.774081597915173</v>
      </c>
      <c r="H1430" s="1">
        <v>0.702269934740035</v>
      </c>
      <c r="I1430" s="1">
        <v>0.560110330139625</v>
      </c>
    </row>
    <row r="1431" spans="1:9">
      <c r="A1431">
        <v>14.2799999999998</v>
      </c>
      <c r="B1431" s="1">
        <v>0.998557019471911</v>
      </c>
      <c r="C1431" s="1">
        <v>0.671569194683559</v>
      </c>
      <c r="D1431" s="1">
        <v>0.51099915556472</v>
      </c>
      <c r="E1431" s="1">
        <v>0.998410960537228</v>
      </c>
      <c r="F1431" s="1">
        <v>0.861554543933832</v>
      </c>
      <c r="G1431" s="1">
        <v>0.773304917999726</v>
      </c>
      <c r="H1431" s="1">
        <v>0.70173976565948</v>
      </c>
      <c r="I1431" s="1">
        <v>0.559610456747153</v>
      </c>
    </row>
    <row r="1432" spans="1:9">
      <c r="A1432">
        <v>14.2899999999998</v>
      </c>
      <c r="B1432" s="1">
        <v>0.998425830248021</v>
      </c>
      <c r="C1432" s="1">
        <v>0.671010413302218</v>
      </c>
      <c r="D1432" s="1">
        <v>0.510696692935141</v>
      </c>
      <c r="E1432" s="1">
        <v>0.998166536620768</v>
      </c>
      <c r="F1432" s="1">
        <v>0.860708555152483</v>
      </c>
      <c r="G1432" s="1">
        <v>0.772527396295759</v>
      </c>
      <c r="H1432" s="1">
        <v>0.701207469733195</v>
      </c>
      <c r="I1432" s="1">
        <v>0.559109258327149</v>
      </c>
    </row>
    <row r="1433" spans="1:9">
      <c r="A1433">
        <v>14.2999999999998</v>
      </c>
      <c r="B1433" s="1">
        <v>0.998292619879301</v>
      </c>
      <c r="C1433" s="1">
        <v>0.670452123448353</v>
      </c>
      <c r="D1433" s="1">
        <v>0.510398094529681</v>
      </c>
      <c r="E1433" s="1">
        <v>0.997906563741195</v>
      </c>
      <c r="F1433" s="1">
        <v>0.859863059204781</v>
      </c>
      <c r="G1433" s="1">
        <v>0.771750665528609</v>
      </c>
      <c r="H1433" s="1">
        <v>0.700672972346498</v>
      </c>
      <c r="I1433" s="1">
        <v>0.558606654571725</v>
      </c>
    </row>
    <row r="1434" spans="1:9">
      <c r="A1434">
        <v>14.3099999999998</v>
      </c>
      <c r="B1434" s="1">
        <v>0.998161057807384</v>
      </c>
      <c r="C1434" s="1">
        <v>0.669894352064822</v>
      </c>
      <c r="D1434" s="1">
        <v>0.510103480259289</v>
      </c>
      <c r="E1434" s="1">
        <v>0.997632669979274</v>
      </c>
      <c r="F1434" s="1">
        <v>0.859017586216094</v>
      </c>
      <c r="G1434" s="1">
        <v>0.770974310592335</v>
      </c>
      <c r="H1434" s="1">
        <v>0.700137090325092</v>
      </c>
      <c r="I1434" s="1">
        <v>0.558103237861927</v>
      </c>
    </row>
    <row r="1435" spans="1:9">
      <c r="A1435">
        <v>14.3199999999998</v>
      </c>
      <c r="B1435" s="1">
        <v>0.99803116547791</v>
      </c>
      <c r="C1435" s="1">
        <v>0.66933720032209</v>
      </c>
      <c r="D1435" s="1">
        <v>0.509813026988853</v>
      </c>
      <c r="E1435" s="1">
        <v>0.997340451126745</v>
      </c>
      <c r="F1435" s="1">
        <v>0.858174995197639</v>
      </c>
      <c r="G1435" s="1">
        <v>0.770200885584569</v>
      </c>
      <c r="H1435" s="1">
        <v>0.699599551133058</v>
      </c>
      <c r="I1435" s="1">
        <v>0.557598677046201</v>
      </c>
    </row>
    <row r="1436" spans="1:9">
      <c r="A1436">
        <v>14.3299999999998</v>
      </c>
      <c r="B1436" s="1">
        <v>0.997898866750334</v>
      </c>
      <c r="C1436" s="1">
        <v>0.668780652916141</v>
      </c>
      <c r="D1436" s="1">
        <v>0.509526805526997</v>
      </c>
      <c r="E1436" s="1">
        <v>0.997036980893589</v>
      </c>
      <c r="F1436" s="1">
        <v>0.857335617505036</v>
      </c>
      <c r="G1436" s="1">
        <v>0.769430891686571</v>
      </c>
      <c r="H1436" s="1">
        <v>0.699060266256569</v>
      </c>
      <c r="I1436" s="1">
        <v>0.55709287349138</v>
      </c>
    </row>
    <row r="1437" spans="1:9">
      <c r="A1437">
        <v>14.3399999999998</v>
      </c>
      <c r="B1437" s="1">
        <v>0.997766359199468</v>
      </c>
      <c r="C1437" s="1">
        <v>0.668224694656939</v>
      </c>
      <c r="D1437" s="1">
        <v>0.509244842282785</v>
      </c>
      <c r="E1437" s="1">
        <v>0.996735980553246</v>
      </c>
      <c r="F1437" s="1">
        <v>0.856495922114831</v>
      </c>
      <c r="G1437" s="1">
        <v>0.768661145353409</v>
      </c>
      <c r="H1437" s="1">
        <v>0.698521711705581</v>
      </c>
      <c r="I1437" s="1">
        <v>0.556587848620879</v>
      </c>
    </row>
    <row r="1438" spans="1:9">
      <c r="A1438">
        <v>14.3499999999998</v>
      </c>
      <c r="B1438" s="1">
        <v>0.997634727325039</v>
      </c>
      <c r="C1438" s="1">
        <v>0.667669311210085</v>
      </c>
      <c r="D1438" s="1">
        <v>0.508967104765323</v>
      </c>
      <c r="E1438" s="1">
        <v>0.996438937197763</v>
      </c>
      <c r="F1438" s="1">
        <v>0.85565772445245</v>
      </c>
      <c r="G1438" s="1">
        <v>0.767893346961164</v>
      </c>
      <c r="H1438" s="1">
        <v>0.697984429608385</v>
      </c>
      <c r="I1438" s="1">
        <v>0.55608390169987</v>
      </c>
    </row>
    <row r="1439" spans="1:9">
      <c r="A1439">
        <v>14.3599999999998</v>
      </c>
      <c r="B1439" s="1">
        <v>0.997507955937916</v>
      </c>
      <c r="C1439" s="1">
        <v>0.667114331802231</v>
      </c>
      <c r="D1439" s="1">
        <v>0.508693417338779</v>
      </c>
      <c r="E1439" s="1">
        <v>0.996140660867095</v>
      </c>
      <c r="F1439" s="1">
        <v>0.854818464969338</v>
      </c>
      <c r="G1439" s="1">
        <v>0.767125092930973</v>
      </c>
      <c r="H1439" s="1">
        <v>0.697447369883328</v>
      </c>
      <c r="I1439" s="1">
        <v>0.555579913330479</v>
      </c>
    </row>
    <row r="1440" spans="1:9">
      <c r="A1440">
        <v>14.3699999999998</v>
      </c>
      <c r="B1440" s="1">
        <v>0.997387591696663</v>
      </c>
      <c r="C1440" s="1">
        <v>0.666559774240505</v>
      </c>
      <c r="D1440" s="1">
        <v>0.508423823520805</v>
      </c>
      <c r="E1440" s="1">
        <v>0.995834623420696</v>
      </c>
      <c r="F1440" s="1">
        <v>0.85397980069149</v>
      </c>
      <c r="G1440" s="1">
        <v>0.766358199884044</v>
      </c>
      <c r="H1440" s="1">
        <v>0.696912593356224</v>
      </c>
      <c r="I1440" s="1">
        <v>0.555077925419003</v>
      </c>
    </row>
    <row r="1441" spans="1:9">
      <c r="A1441">
        <v>14.3799999999998</v>
      </c>
      <c r="B1441" s="1">
        <v>0.997273898667595</v>
      </c>
      <c r="C1441" s="1">
        <v>0.666005593760379</v>
      </c>
      <c r="D1441" s="1">
        <v>0.50815823299431</v>
      </c>
      <c r="E1441" s="1">
        <v>0.995519009462818</v>
      </c>
      <c r="F1441" s="1">
        <v>0.853141172530101</v>
      </c>
      <c r="G1441" s="1">
        <v>0.765592394938084</v>
      </c>
      <c r="H1441" s="1">
        <v>0.696380560047161</v>
      </c>
      <c r="I1441" s="1">
        <v>0.554578727799133</v>
      </c>
    </row>
    <row r="1442" spans="1:9">
      <c r="A1442">
        <v>14.3899999999998</v>
      </c>
      <c r="B1442" s="1">
        <v>0.997169154588179</v>
      </c>
      <c r="C1442" s="1">
        <v>0.665451818631857</v>
      </c>
      <c r="D1442" s="1">
        <v>0.507896494002225</v>
      </c>
      <c r="E1442" s="1">
        <v>0.995192494086815</v>
      </c>
      <c r="F1442" s="1">
        <v>0.852301183685949</v>
      </c>
      <c r="G1442" s="1">
        <v>0.764826114479112</v>
      </c>
      <c r="H1442" s="1">
        <v>0.695850187162898</v>
      </c>
      <c r="I1442" s="1">
        <v>0.554080764892799</v>
      </c>
    </row>
    <row r="1443" spans="1:9">
      <c r="A1443">
        <v>14.3999999999998</v>
      </c>
      <c r="B1443" s="1">
        <v>0.997075657272778</v>
      </c>
      <c r="C1443" s="1">
        <v>0.664898705917957</v>
      </c>
      <c r="D1443" s="1">
        <v>0.507638886420902</v>
      </c>
      <c r="E1443" s="1">
        <v>0.994849398846471</v>
      </c>
      <c r="F1443" s="1">
        <v>0.851465363048248</v>
      </c>
      <c r="G1443" s="1">
        <v>0.764064314489617</v>
      </c>
      <c r="H1443" s="1">
        <v>0.695321039012347</v>
      </c>
      <c r="I1443" s="1">
        <v>0.553583609491783</v>
      </c>
    </row>
    <row r="1444" spans="1:9">
      <c r="A1444">
        <v>14.4099999999998</v>
      </c>
      <c r="B1444" s="1">
        <v>0.99699880961091</v>
      </c>
      <c r="C1444" s="1">
        <v>0.664346353428402</v>
      </c>
      <c r="D1444" s="1">
        <v>0.507385459600851</v>
      </c>
      <c r="E1444" s="1">
        <v>0.994487131711829</v>
      </c>
      <c r="F1444" s="1">
        <v>0.850633419566133</v>
      </c>
      <c r="G1444" s="1">
        <v>0.763306778258101</v>
      </c>
      <c r="H1444" s="1">
        <v>0.69479343667003</v>
      </c>
      <c r="I1444" s="1">
        <v>0.553087922712264</v>
      </c>
    </row>
    <row r="1445" spans="1:9">
      <c r="A1445">
        <v>14.4199999999998</v>
      </c>
      <c r="B1445" s="1">
        <v>0.996940525788644</v>
      </c>
      <c r="C1445" s="1">
        <v>0.663794937617499</v>
      </c>
      <c r="D1445" s="1">
        <v>0.507136578152223</v>
      </c>
      <c r="E1445" s="1">
        <v>0.994107489189862</v>
      </c>
      <c r="F1445" s="1">
        <v>0.849809114679231</v>
      </c>
      <c r="G1445" s="1">
        <v>0.76255670918795</v>
      </c>
      <c r="H1445" s="1">
        <v>0.694265154636027</v>
      </c>
      <c r="I1445" s="1">
        <v>0.552591635089736</v>
      </c>
    </row>
    <row r="1446" spans="1:9">
      <c r="A1446">
        <v>14.4299999999998</v>
      </c>
      <c r="B1446" s="1">
        <v>0.996903392631717</v>
      </c>
      <c r="C1446" s="1">
        <v>0.663244397459401</v>
      </c>
      <c r="D1446" s="1">
        <v>0.506892143420963</v>
      </c>
      <c r="E1446" s="1">
        <v>0.99371097855598</v>
      </c>
      <c r="F1446" s="1">
        <v>0.848990005476642</v>
      </c>
      <c r="G1446" s="1">
        <v>0.761811747804451</v>
      </c>
      <c r="H1446" s="1">
        <v>0.693735731107607</v>
      </c>
      <c r="I1446" s="1">
        <v>0.552094485595753</v>
      </c>
    </row>
    <row r="1447" spans="1:9">
      <c r="A1447">
        <v>14.4399999999998</v>
      </c>
      <c r="B1447" s="1">
        <v>0.996890008792633</v>
      </c>
      <c r="C1447" s="1">
        <v>0.662694689098825</v>
      </c>
      <c r="D1447" s="1">
        <v>0.506652312159912</v>
      </c>
      <c r="E1447" s="1">
        <v>0.993293203289925</v>
      </c>
      <c r="F1447" s="1">
        <v>0.848171657004075</v>
      </c>
      <c r="G1447" s="1">
        <v>0.761067869657696</v>
      </c>
      <c r="H1447" s="1">
        <v>0.693207859678813</v>
      </c>
      <c r="I1447" s="1">
        <v>0.55159870840896</v>
      </c>
    </row>
    <row r="1448" spans="1:9">
      <c r="A1448">
        <v>14.4499999999998</v>
      </c>
      <c r="B1448" s="1">
        <v>0.996901346164432</v>
      </c>
      <c r="C1448" s="1">
        <v>0.662145900294291</v>
      </c>
      <c r="D1448" s="1">
        <v>0.506417100137395</v>
      </c>
      <c r="E1448" s="1">
        <v>0.992850983902108</v>
      </c>
      <c r="F1448" s="1">
        <v>0.847353522379627</v>
      </c>
      <c r="G1448" s="1">
        <v>0.76032433727431</v>
      </c>
      <c r="H1448" s="1">
        <v>0.692681307458452</v>
      </c>
      <c r="I1448" s="1">
        <v>0.55110434447112</v>
      </c>
    </row>
    <row r="1449" spans="1:9">
      <c r="A1449">
        <v>14.4599999999998</v>
      </c>
      <c r="B1449" s="1">
        <v>0.996939025011509</v>
      </c>
      <c r="C1449" s="1">
        <v>0.661598153318945</v>
      </c>
      <c r="D1449" s="1">
        <v>0.506186526024211</v>
      </c>
      <c r="E1449" s="1">
        <v>0.992385493228025</v>
      </c>
      <c r="F1449" s="1">
        <v>0.846531924237564</v>
      </c>
      <c r="G1449" s="1">
        <v>0.759577659420561</v>
      </c>
      <c r="H1449" s="1">
        <v>0.692155730981347</v>
      </c>
      <c r="I1449" s="1">
        <v>0.550611248403519</v>
      </c>
    </row>
    <row r="1450" spans="1:9">
      <c r="A1450">
        <v>14.4699999999998</v>
      </c>
      <c r="B1450" s="1">
        <v>0.997003843141544</v>
      </c>
      <c r="C1450" s="1">
        <v>0.661051578541536</v>
      </c>
      <c r="D1450" s="1">
        <v>0.505960544709327</v>
      </c>
      <c r="E1450" s="1">
        <v>0.991895441160281</v>
      </c>
      <c r="F1450" s="1">
        <v>0.845709268485719</v>
      </c>
      <c r="G1450" s="1">
        <v>0.758830043463305</v>
      </c>
      <c r="H1450" s="1">
        <v>0.691633132834174</v>
      </c>
      <c r="I1450" s="1">
        <v>0.550121152599467</v>
      </c>
    </row>
    <row r="1451" spans="1:9">
      <c r="A1451">
        <v>14.4799999999998</v>
      </c>
      <c r="B1451" s="1">
        <v>0.99709080685646</v>
      </c>
      <c r="C1451" s="1">
        <v>0.660506156475739</v>
      </c>
      <c r="D1451" s="1">
        <v>0.505738798551112</v>
      </c>
      <c r="E1451" s="1">
        <v>0.99138138561533</v>
      </c>
      <c r="F1451" s="1">
        <v>0.844884496877509</v>
      </c>
      <c r="G1451" s="1">
        <v>0.758080467864427</v>
      </c>
      <c r="H1451" s="1">
        <v>0.691112899951012</v>
      </c>
      <c r="I1451" s="1">
        <v>0.549633647994389</v>
      </c>
    </row>
    <row r="1452" spans="1:9">
      <c r="A1452">
        <v>14.4899999999998</v>
      </c>
      <c r="B1452" s="1">
        <v>0.997198339881842</v>
      </c>
      <c r="C1452" s="1">
        <v>0.659961983404465</v>
      </c>
      <c r="D1452" s="1">
        <v>0.505521459283907</v>
      </c>
      <c r="E1452" s="1">
        <v>0.990844989885155</v>
      </c>
      <c r="F1452" s="1">
        <v>0.844057861897192</v>
      </c>
      <c r="G1452" s="1">
        <v>0.757328989987427</v>
      </c>
      <c r="H1452" s="1">
        <v>0.690592832566024</v>
      </c>
      <c r="I1452" s="1">
        <v>0.549146778056017</v>
      </c>
    </row>
    <row r="1453" spans="1:9">
      <c r="A1453">
        <v>14.4999999999998</v>
      </c>
      <c r="B1453" s="1">
        <v>0.997328756428287</v>
      </c>
      <c r="C1453" s="1">
        <v>0.659419097758228</v>
      </c>
      <c r="D1453" s="1">
        <v>0.505308800518566</v>
      </c>
      <c r="E1453" s="1">
        <v>0.990289024150075</v>
      </c>
      <c r="F1453" s="1">
        <v>0.843231009936184</v>
      </c>
      <c r="G1453" s="1">
        <v>0.756577272210607</v>
      </c>
      <c r="H1453" s="1">
        <v>0.690075100740966</v>
      </c>
      <c r="I1453" s="1">
        <v>0.548662401741562</v>
      </c>
    </row>
    <row r="1454" spans="1:9">
      <c r="A1454">
        <v>14.5099999999998</v>
      </c>
      <c r="B1454" s="1">
        <v>0.997472410343644</v>
      </c>
      <c r="C1454" s="1">
        <v>0.658877328717429</v>
      </c>
      <c r="D1454" s="1">
        <v>0.505100928213541</v>
      </c>
      <c r="E1454" s="1">
        <v>0.989715863923845</v>
      </c>
      <c r="F1454" s="1">
        <v>0.842402645954327</v>
      </c>
      <c r="G1454" s="1">
        <v>0.755824258202385</v>
      </c>
      <c r="H1454" s="1">
        <v>0.689559528420046</v>
      </c>
      <c r="I1454" s="1">
        <v>0.548180129090687</v>
      </c>
    </row>
    <row r="1455" spans="1:9">
      <c r="A1455">
        <v>14.5199999999998</v>
      </c>
      <c r="B1455" s="1">
        <v>0.997627716706511</v>
      </c>
      <c r="C1455" s="1">
        <v>0.658336482780874</v>
      </c>
      <c r="D1455" s="1">
        <v>0.504898034981521</v>
      </c>
      <c r="E1455" s="1">
        <v>0.9891233463946</v>
      </c>
      <c r="F1455" s="1">
        <v>0.841576093365362</v>
      </c>
      <c r="G1455" s="1">
        <v>0.755072767348248</v>
      </c>
      <c r="H1455" s="1">
        <v>0.689043760700368</v>
      </c>
      <c r="I1455" s="1">
        <v>0.547698156702472</v>
      </c>
    </row>
    <row r="1456" spans="1:9">
      <c r="A1456">
        <v>14.5299999999998</v>
      </c>
      <c r="B1456" s="1">
        <v>0.997787696484356</v>
      </c>
      <c r="C1456" s="1">
        <v>0.657796511691152</v>
      </c>
      <c r="D1456" s="1">
        <v>0.504700180394837</v>
      </c>
      <c r="E1456" s="1">
        <v>0.988514133404397</v>
      </c>
      <c r="F1456" s="1">
        <v>0.840748382549572</v>
      </c>
      <c r="G1456" s="1">
        <v>0.754320107188903</v>
      </c>
      <c r="H1456" s="1">
        <v>0.68852791106529</v>
      </c>
      <c r="I1456" s="1">
        <v>0.547216758326017</v>
      </c>
    </row>
    <row r="1457" spans="1:9">
      <c r="A1457">
        <v>14.5399999999998</v>
      </c>
      <c r="B1457" s="1">
        <v>0.997945794658605</v>
      </c>
      <c r="C1457" s="1">
        <v>0.657257410649165</v>
      </c>
      <c r="D1457" s="1">
        <v>0.504507570276595</v>
      </c>
      <c r="E1457" s="1">
        <v>0.987891553994078</v>
      </c>
      <c r="F1457" s="1">
        <v>0.839918851377481</v>
      </c>
      <c r="G1457" s="1">
        <v>0.753565657392238</v>
      </c>
      <c r="H1457" s="1">
        <v>0.688012573603457</v>
      </c>
      <c r="I1457" s="1">
        <v>0.546736491707377</v>
      </c>
    </row>
    <row r="1458" spans="1:9">
      <c r="A1458">
        <v>14.5499999999998</v>
      </c>
      <c r="B1458" s="1">
        <v>0.998091190097348</v>
      </c>
      <c r="C1458" s="1">
        <v>0.656719152172872</v>
      </c>
      <c r="D1458" s="1">
        <v>0.504320081223967</v>
      </c>
      <c r="E1458" s="1">
        <v>0.987250574427371</v>
      </c>
      <c r="F1458" s="1">
        <v>0.839086267849268</v>
      </c>
      <c r="G1458" s="1">
        <v>0.752808426543868</v>
      </c>
      <c r="H1458" s="1">
        <v>0.687496194128036</v>
      </c>
      <c r="I1458" s="1">
        <v>0.546255980844328</v>
      </c>
    </row>
    <row r="1459" spans="1:9">
      <c r="A1459">
        <v>14.5599999999998</v>
      </c>
      <c r="B1459" s="1">
        <v>0.99822061013993</v>
      </c>
      <c r="C1459" s="1">
        <v>0.656181853434284</v>
      </c>
      <c r="D1459" s="1">
        <v>0.504137849696366</v>
      </c>
      <c r="E1459" s="1">
        <v>0.986589870544927</v>
      </c>
      <c r="F1459" s="1">
        <v>0.838250413547075</v>
      </c>
      <c r="G1459" s="1">
        <v>0.752047966189531</v>
      </c>
      <c r="H1459" s="1">
        <v>0.686978765351563</v>
      </c>
      <c r="I1459" s="1">
        <v>0.545774952405913</v>
      </c>
    </row>
    <row r="1460" spans="1:9">
      <c r="A1460">
        <v>14.5699999999998</v>
      </c>
      <c r="B1460" s="1">
        <v>0.998333379062896</v>
      </c>
      <c r="C1460" s="1">
        <v>0.655645562839511</v>
      </c>
      <c r="D1460" s="1">
        <v>0.503961058553109</v>
      </c>
      <c r="E1460" s="1">
        <v>0.985910071714668</v>
      </c>
      <c r="F1460" s="1">
        <v>0.837417726172807</v>
      </c>
      <c r="G1460" s="1">
        <v>0.751290130898407</v>
      </c>
      <c r="H1460" s="1">
        <v>0.68646210525215</v>
      </c>
      <c r="I1460" s="1">
        <v>0.545295275661503</v>
      </c>
    </row>
    <row r="1461" spans="1:9">
      <c r="A1461">
        <v>14.5799999999998</v>
      </c>
      <c r="B1461" s="1">
        <v>0.998425143611407</v>
      </c>
      <c r="C1461" s="1">
        <v>0.655110217861592</v>
      </c>
      <c r="D1461" s="1">
        <v>0.503789849951911</v>
      </c>
      <c r="E1461" s="1">
        <v>0.985215714558379</v>
      </c>
      <c r="F1461" s="1">
        <v>0.836585424665282</v>
      </c>
      <c r="G1461" s="1">
        <v>0.750532938279169</v>
      </c>
      <c r="H1461" s="1">
        <v>0.685944203379665</v>
      </c>
      <c r="I1461" s="1">
        <v>0.544815671377054</v>
      </c>
    </row>
    <row r="1462" spans="1:9">
      <c r="A1462">
        <v>14.5899999999998</v>
      </c>
      <c r="B1462" s="1">
        <v>0.998494333791953</v>
      </c>
      <c r="C1462" s="1">
        <v>0.654575702429657</v>
      </c>
      <c r="D1462" s="1">
        <v>0.503624235201892</v>
      </c>
      <c r="E1462" s="1">
        <v>0.98451163596165</v>
      </c>
      <c r="F1462" s="1">
        <v>0.835754360362837</v>
      </c>
      <c r="G1462" s="1">
        <v>0.749777062882944</v>
      </c>
      <c r="H1462" s="1">
        <v>0.685425688491682</v>
      </c>
      <c r="I1462" s="1">
        <v>0.544336240764605</v>
      </c>
    </row>
    <row r="1463" spans="1:9">
      <c r="A1463">
        <v>14.5999999999998</v>
      </c>
      <c r="B1463" s="1">
        <v>0.99853863636069</v>
      </c>
      <c r="C1463" s="1">
        <v>0.654041738927144</v>
      </c>
      <c r="D1463" s="1">
        <v>0.503464086091873</v>
      </c>
      <c r="E1463" s="1">
        <v>0.983797845506758</v>
      </c>
      <c r="F1463" s="1">
        <v>0.834924028004747</v>
      </c>
      <c r="G1463" s="1">
        <v>0.74902207847443</v>
      </c>
      <c r="H1463" s="1">
        <v>0.68490861816708</v>
      </c>
      <c r="I1463" s="1">
        <v>0.543858784094358</v>
      </c>
    </row>
    <row r="1464" spans="1:9">
      <c r="A1464">
        <v>14.6099999999998</v>
      </c>
      <c r="B1464" s="1">
        <v>0.998558491732397</v>
      </c>
      <c r="C1464" s="1">
        <v>0.653508250736691</v>
      </c>
      <c r="D1464" s="1">
        <v>0.503309435822854</v>
      </c>
      <c r="E1464" s="1">
        <v>0.983073337097612</v>
      </c>
      <c r="F1464" s="1">
        <v>0.834092844951316</v>
      </c>
      <c r="G1464" s="1">
        <v>0.748266592848839</v>
      </c>
      <c r="H1464" s="1">
        <v>0.68439280574107</v>
      </c>
      <c r="I1464" s="1">
        <v>0.543383413988209</v>
      </c>
    </row>
    <row r="1465" spans="1:9">
      <c r="A1465">
        <v>14.6199999999998</v>
      </c>
      <c r="B1465" s="1">
        <v>0.998548692833559</v>
      </c>
      <c r="C1465" s="1">
        <v>0.652975033410344</v>
      </c>
      <c r="D1465" s="1">
        <v>0.503159771768319</v>
      </c>
      <c r="E1465" s="1">
        <v>0.982343803418686</v>
      </c>
      <c r="F1465" s="1">
        <v>0.833264619737628</v>
      </c>
      <c r="G1465" s="1">
        <v>0.747513976033918</v>
      </c>
      <c r="H1465" s="1">
        <v>0.68387780890405</v>
      </c>
      <c r="I1465" s="1">
        <v>0.54290952035265</v>
      </c>
    </row>
    <row r="1466" spans="1:9">
      <c r="A1466">
        <v>14.6299999999998</v>
      </c>
      <c r="B1466" s="1">
        <v>0.998514141548967</v>
      </c>
      <c r="C1466" s="1">
        <v>0.652442353660133</v>
      </c>
      <c r="D1466" s="1">
        <v>0.50301516057556</v>
      </c>
      <c r="E1466" s="1">
        <v>0.981614653039432</v>
      </c>
      <c r="F1466" s="1">
        <v>0.832436127116771</v>
      </c>
      <c r="G1466" s="1">
        <v>0.746761330628001</v>
      </c>
      <c r="H1466" s="1">
        <v>0.683364964172505</v>
      </c>
      <c r="I1466" s="1">
        <v>0.542438622445638</v>
      </c>
    </row>
    <row r="1467" spans="1:9">
      <c r="A1467">
        <v>14.6399999999998</v>
      </c>
      <c r="B1467" s="1">
        <v>0.998458699252359</v>
      </c>
      <c r="C1467" s="1">
        <v>0.651910470160936</v>
      </c>
      <c r="D1467" s="1">
        <v>0.502875653837033</v>
      </c>
      <c r="E1467" s="1">
        <v>0.980887322126169</v>
      </c>
      <c r="F1467" s="1">
        <v>0.831612575772307</v>
      </c>
      <c r="G1467" s="1">
        <v>0.746013286466513</v>
      </c>
      <c r="H1467" s="1">
        <v>0.682854867993074</v>
      </c>
      <c r="I1467" s="1">
        <v>0.541971026344329</v>
      </c>
    </row>
    <row r="1468" spans="1:9">
      <c r="A1468">
        <v>14.6499999999998</v>
      </c>
      <c r="B1468" s="1">
        <v>0.998374535601909</v>
      </c>
      <c r="C1468" s="1">
        <v>0.65137924142304</v>
      </c>
      <c r="D1468" s="1">
        <v>0.502740816216448</v>
      </c>
      <c r="E1468" s="1">
        <v>0.980164650269067</v>
      </c>
      <c r="F1468" s="1">
        <v>0.83079606967565</v>
      </c>
      <c r="G1468" s="1">
        <v>0.745271755766699</v>
      </c>
      <c r="H1468" s="1">
        <v>0.68234564657361</v>
      </c>
      <c r="I1468" s="1">
        <v>0.541504884920552</v>
      </c>
    </row>
    <row r="1469" spans="1:9">
      <c r="A1469">
        <v>14.6599999999998</v>
      </c>
      <c r="B1469" s="1">
        <v>0.998259172242715</v>
      </c>
      <c r="C1469" s="1">
        <v>0.650848491055386</v>
      </c>
      <c r="D1469" s="1">
        <v>0.502610340750157</v>
      </c>
      <c r="E1469" s="1">
        <v>0.979447715875013</v>
      </c>
      <c r="F1469" s="1">
        <v>0.829983380542805</v>
      </c>
      <c r="G1469" s="1">
        <v>0.744533912472066</v>
      </c>
      <c r="H1469" s="1">
        <v>0.681837350920482</v>
      </c>
      <c r="I1469" s="1">
        <v>0.541040609754811</v>
      </c>
    </row>
    <row r="1470" spans="1:9">
      <c r="A1470">
        <v>14.6699999999998</v>
      </c>
      <c r="B1470" s="1">
        <v>0.998113306938783</v>
      </c>
      <c r="C1470" s="1">
        <v>0.650318191235267</v>
      </c>
      <c r="D1470" s="1">
        <v>0.50248438974429</v>
      </c>
      <c r="E1470" s="1">
        <v>0.978736031775961</v>
      </c>
      <c r="F1470" s="1">
        <v>0.82917548244062</v>
      </c>
      <c r="G1470" s="1">
        <v>0.743800536336611</v>
      </c>
      <c r="H1470" s="1">
        <v>0.681330300025699</v>
      </c>
      <c r="I1470" s="1">
        <v>0.540578540469149</v>
      </c>
    </row>
    <row r="1471" spans="1:9">
      <c r="A1471">
        <v>14.6799999999998</v>
      </c>
      <c r="B1471" s="1">
        <v>0.997936633564474</v>
      </c>
      <c r="C1471" s="1">
        <v>0.649788107623806</v>
      </c>
      <c r="D1471" s="1">
        <v>0.502362818621247</v>
      </c>
      <c r="E1471" s="1">
        <v>0.978026027315098</v>
      </c>
      <c r="F1471" s="1">
        <v>0.828370293131969</v>
      </c>
      <c r="G1471" s="1">
        <v>0.743069618675939</v>
      </c>
      <c r="H1471" s="1">
        <v>0.680822931966195</v>
      </c>
      <c r="I1471" s="1">
        <v>0.540117041621574</v>
      </c>
    </row>
    <row r="1472" spans="1:9">
      <c r="A1472">
        <v>14.6899999999998</v>
      </c>
      <c r="B1472" s="1">
        <v>0.997729359011249</v>
      </c>
      <c r="C1472" s="1">
        <v>0.649258240966623</v>
      </c>
      <c r="D1472" s="1">
        <v>0.50224546772008</v>
      </c>
      <c r="E1472" s="1">
        <v>0.977311156368774</v>
      </c>
      <c r="F1472" s="1">
        <v>0.827569282216109</v>
      </c>
      <c r="G1472" s="1">
        <v>0.742342568569746</v>
      </c>
      <c r="H1472" s="1">
        <v>0.680314425058725</v>
      </c>
      <c r="I1472" s="1">
        <v>0.53965542057016</v>
      </c>
    </row>
    <row r="1473" spans="1:9">
      <c r="A1473">
        <v>14.6999999999998</v>
      </c>
      <c r="B1473" s="1">
        <v>0.997493689306213</v>
      </c>
      <c r="C1473" s="1">
        <v>0.648728591962055</v>
      </c>
      <c r="D1473" s="1">
        <v>0.502132000227707</v>
      </c>
      <c r="E1473" s="1">
        <v>0.976593356472553</v>
      </c>
      <c r="F1473" s="1">
        <v>0.826768437995514</v>
      </c>
      <c r="G1473" s="1">
        <v>0.741615871465862</v>
      </c>
      <c r="H1473" s="1">
        <v>0.679806014244031</v>
      </c>
      <c r="I1473" s="1">
        <v>0.539195136191674</v>
      </c>
    </row>
    <row r="1474" spans="1:9">
      <c r="A1474">
        <v>14.7099999999998</v>
      </c>
      <c r="B1474" s="1">
        <v>0.997234812644612</v>
      </c>
      <c r="C1474" s="1">
        <v>0.648199380146391</v>
      </c>
      <c r="D1474" s="1">
        <v>0.502022222420119</v>
      </c>
      <c r="E1474" s="1">
        <v>0.975874858849648</v>
      </c>
      <c r="F1474" s="1">
        <v>0.82596631372786</v>
      </c>
      <c r="G1474" s="1">
        <v>0.74088820173164</v>
      </c>
      <c r="H1474" s="1">
        <v>0.679295692882128</v>
      </c>
      <c r="I1474" s="1">
        <v>0.538734446844294</v>
      </c>
    </row>
    <row r="1475" spans="1:9">
      <c r="A1475">
        <v>14.7199999999998</v>
      </c>
      <c r="B1475" s="1">
        <v>0.996962649221528</v>
      </c>
      <c r="C1475" s="1">
        <v>0.64767084850313</v>
      </c>
      <c r="D1475" s="1">
        <v>0.501915945981046</v>
      </c>
      <c r="E1475" s="1">
        <v>0.975149231279358</v>
      </c>
      <c r="F1475" s="1">
        <v>0.825166096401166</v>
      </c>
      <c r="G1475" s="1">
        <v>0.740162408886491</v>
      </c>
      <c r="H1475" s="1">
        <v>0.678782507014051</v>
      </c>
      <c r="I1475" s="1">
        <v>0.538272781634133</v>
      </c>
    </row>
    <row r="1476" spans="1:9">
      <c r="A1476">
        <v>14.7299999999998</v>
      </c>
      <c r="B1476" s="1">
        <v>0.996679889595884</v>
      </c>
      <c r="C1476" s="1">
        <v>0.647142986232625</v>
      </c>
      <c r="D1476" s="1">
        <v>0.501812806617661</v>
      </c>
      <c r="E1476" s="1">
        <v>0.974419093310303</v>
      </c>
      <c r="F1476" s="1">
        <v>0.824364628757542</v>
      </c>
      <c r="G1476" s="1">
        <v>0.739435836057486</v>
      </c>
      <c r="H1476" s="1">
        <v>0.678268179940667</v>
      </c>
      <c r="I1476" s="1">
        <v>0.53781188105954</v>
      </c>
    </row>
    <row r="1477" spans="1:9">
      <c r="A1477">
        <v>14.7399999999998</v>
      </c>
      <c r="B1477" s="1">
        <v>0.99639311502628</v>
      </c>
      <c r="C1477" s="1">
        <v>0.646615824782785</v>
      </c>
      <c r="D1477" s="1">
        <v>0.501712758474485</v>
      </c>
      <c r="E1477" s="1">
        <v>0.973691877783733</v>
      </c>
      <c r="F1477" s="1">
        <v>0.823566229125779</v>
      </c>
      <c r="G1477" s="1">
        <v>0.738712335567977</v>
      </c>
      <c r="H1477" s="1">
        <v>0.677752757427597</v>
      </c>
      <c r="I1477" s="1">
        <v>0.537351723559951</v>
      </c>
    </row>
    <row r="1478" spans="1:9">
      <c r="A1478">
        <v>14.7499999999998</v>
      </c>
      <c r="B1478" s="1">
        <v>0.996107483064453</v>
      </c>
      <c r="C1478" s="1">
        <v>0.646089315681073</v>
      </c>
      <c r="D1478" s="1">
        <v>0.501615748636406</v>
      </c>
      <c r="E1478" s="1">
        <v>0.9729716294647</v>
      </c>
      <c r="F1478" s="1">
        <v>0.822767828628801</v>
      </c>
      <c r="G1478" s="1">
        <v>0.737989132816819</v>
      </c>
      <c r="H1478" s="1">
        <v>0.677236491154752</v>
      </c>
      <c r="I1478" s="1">
        <v>0.536892167243735</v>
      </c>
    </row>
    <row r="1479" spans="1:9">
      <c r="A1479">
        <v>14.7599999999998</v>
      </c>
      <c r="B1479" s="1">
        <v>0.995824389773871</v>
      </c>
      <c r="C1479" s="1">
        <v>0.645563377441222</v>
      </c>
      <c r="D1479" s="1">
        <v>0.501521708419426</v>
      </c>
      <c r="E1479" s="1">
        <v>0.972266711239954</v>
      </c>
      <c r="F1479" s="1">
        <v>0.821969823554234</v>
      </c>
      <c r="G1479" s="1">
        <v>0.737266490833989</v>
      </c>
      <c r="H1479" s="1">
        <v>0.676721137137942</v>
      </c>
      <c r="I1479" s="1">
        <v>0.536434448613116</v>
      </c>
    </row>
    <row r="1480" spans="1:9">
      <c r="A1480">
        <v>14.7699999999998</v>
      </c>
      <c r="B1480" s="1">
        <v>0.995549903289674</v>
      </c>
      <c r="C1480" s="1">
        <v>0.645038027838452</v>
      </c>
      <c r="D1480" s="1">
        <v>0.501430581191425</v>
      </c>
      <c r="E1480" s="1">
        <v>0.971584265958268</v>
      </c>
      <c r="F1480" s="1">
        <v>0.82117636574616</v>
      </c>
      <c r="G1480" s="1">
        <v>0.736548116322557</v>
      </c>
      <c r="H1480" s="1">
        <v>0.676207059923943</v>
      </c>
      <c r="I1480" s="1">
        <v>0.535979195171778</v>
      </c>
    </row>
    <row r="1481" spans="1:9">
      <c r="A1481">
        <v>14.7799999999998</v>
      </c>
      <c r="B1481" s="1">
        <v>0.995287639490476</v>
      </c>
      <c r="C1481" s="1">
        <v>0.644513300325686</v>
      </c>
      <c r="D1481" s="1">
        <v>0.50134231880451</v>
      </c>
      <c r="E1481" s="1">
        <v>0.970928622046712</v>
      </c>
      <c r="F1481" s="1">
        <v>0.820382400042244</v>
      </c>
      <c r="G1481" s="1">
        <v>0.735829594094744</v>
      </c>
      <c r="H1481" s="1">
        <v>0.675692233864313</v>
      </c>
      <c r="I1481" s="1">
        <v>0.535524812647085</v>
      </c>
    </row>
    <row r="1482" spans="1:9">
      <c r="A1482">
        <v>14.7899999999998</v>
      </c>
      <c r="B1482" s="1">
        <v>0.995042671196539</v>
      </c>
      <c r="C1482" s="1">
        <v>0.643989532493532</v>
      </c>
      <c r="D1482" s="1">
        <v>0.501257282327358</v>
      </c>
      <c r="E1482" s="1">
        <v>0.970301667320873</v>
      </c>
      <c r="F1482" s="1">
        <v>0.819591493011379</v>
      </c>
      <c r="G1482" s="1">
        <v>0.735113889931609</v>
      </c>
      <c r="H1482" s="1">
        <v>0.675178726816971</v>
      </c>
      <c r="I1482" s="1">
        <v>0.535072746122969</v>
      </c>
    </row>
    <row r="1483" spans="1:9">
      <c r="A1483">
        <v>14.7999999999998</v>
      </c>
      <c r="B1483" s="1">
        <v>0.994810710878708</v>
      </c>
      <c r="C1483" s="1">
        <v>0.643466843648117</v>
      </c>
      <c r="D1483" s="1">
        <v>0.501175207022532</v>
      </c>
      <c r="E1483" s="1">
        <v>0.969704833281849</v>
      </c>
      <c r="F1483" s="1">
        <v>0.818799658025347</v>
      </c>
      <c r="G1483" s="1">
        <v>0.734397330109269</v>
      </c>
      <c r="H1483" s="1">
        <v>0.674667916756156</v>
      </c>
      <c r="I1483" s="1">
        <v>0.534624105316545</v>
      </c>
    </row>
    <row r="1484" spans="1:9">
      <c r="A1484">
        <v>14.8099999999998</v>
      </c>
      <c r="B1484" s="1">
        <v>0.994594961593921</v>
      </c>
      <c r="C1484" s="1">
        <v>0.6429453595635</v>
      </c>
      <c r="D1484" s="1">
        <v>0.501096302498655</v>
      </c>
      <c r="E1484" s="1">
        <v>0.969138141143548</v>
      </c>
      <c r="F1484" s="1">
        <v>0.818005798874948</v>
      </c>
      <c r="G1484" s="1">
        <v>0.733679145550386</v>
      </c>
      <c r="H1484" s="1">
        <v>0.674157509713027</v>
      </c>
      <c r="I1484" s="1">
        <v>0.534177170757596</v>
      </c>
    </row>
    <row r="1485" spans="1:9">
      <c r="A1485">
        <v>14.8199999999998</v>
      </c>
      <c r="B1485" s="1">
        <v>0.994389727484465</v>
      </c>
      <c r="C1485" s="1">
        <v>0.642424941563159</v>
      </c>
      <c r="D1485" s="1">
        <v>0.501020357431482</v>
      </c>
      <c r="E1485" s="1">
        <v>0.968600975643538</v>
      </c>
      <c r="F1485" s="1">
        <v>0.817211030427216</v>
      </c>
      <c r="G1485" s="1">
        <v>0.732960366306867</v>
      </c>
      <c r="H1485" s="1">
        <v>0.67364677760497</v>
      </c>
      <c r="I1485" s="1">
        <v>0.533731378638791</v>
      </c>
    </row>
    <row r="1486" spans="1:9">
      <c r="A1486">
        <v>14.8299999999998</v>
      </c>
      <c r="B1486" s="1">
        <v>0.994191687414659</v>
      </c>
      <c r="C1486" s="1">
        <v>0.641905450299255</v>
      </c>
      <c r="D1486" s="1">
        <v>0.500947555507511</v>
      </c>
      <c r="E1486" s="1">
        <v>0.968090913906488</v>
      </c>
      <c r="F1486" s="1">
        <v>0.816409683280875</v>
      </c>
      <c r="G1486" s="1">
        <v>0.732235760691765</v>
      </c>
      <c r="H1486" s="1">
        <v>0.673136112044606</v>
      </c>
      <c r="I1486" s="1">
        <v>0.5332874731561</v>
      </c>
    </row>
    <row r="1487" spans="1:9">
      <c r="A1487">
        <v>14.8399999999998</v>
      </c>
      <c r="B1487" s="1">
        <v>0.993996080566299</v>
      </c>
      <c r="C1487" s="1">
        <v>0.64138650783054</v>
      </c>
      <c r="D1487" s="1">
        <v>0.500877576767523</v>
      </c>
      <c r="E1487" s="1">
        <v>0.967601061941353</v>
      </c>
      <c r="F1487" s="1">
        <v>0.815605644754859</v>
      </c>
      <c r="G1487" s="1">
        <v>0.73150892680913</v>
      </c>
      <c r="H1487" s="1">
        <v>0.672624044752967</v>
      </c>
      <c r="I1487" s="1">
        <v>0.532844228171832</v>
      </c>
    </row>
    <row r="1488" spans="1:9">
      <c r="A1488">
        <v>14.8499999999998</v>
      </c>
      <c r="B1488" s="1">
        <v>0.99380526849352</v>
      </c>
      <c r="C1488" s="1">
        <v>0.640868170890542</v>
      </c>
      <c r="D1488" s="1">
        <v>0.50081073784659</v>
      </c>
      <c r="E1488" s="1">
        <v>0.967124368191895</v>
      </c>
      <c r="F1488" s="1">
        <v>0.814795562139793</v>
      </c>
      <c r="G1488" s="1">
        <v>0.730776763673901</v>
      </c>
      <c r="H1488" s="1">
        <v>0.672110493068932</v>
      </c>
      <c r="I1488" s="1">
        <v>0.532401346909028</v>
      </c>
    </row>
    <row r="1489" spans="1:9">
      <c r="A1489">
        <v>14.8599999999998</v>
      </c>
      <c r="B1489" s="1">
        <v>0.993618751645586</v>
      </c>
      <c r="C1489" s="1">
        <v>0.640350463749322</v>
      </c>
      <c r="D1489" s="1">
        <v>0.500747153601448</v>
      </c>
      <c r="E1489" s="1">
        <v>0.9666581409343</v>
      </c>
      <c r="F1489" s="1">
        <v>0.813979968085292</v>
      </c>
      <c r="G1489" s="1">
        <v>0.730039939051317</v>
      </c>
      <c r="H1489" s="1">
        <v>0.671597546326117</v>
      </c>
      <c r="I1489" s="1">
        <v>0.531961099351339</v>
      </c>
    </row>
    <row r="1490" spans="1:9">
      <c r="A1490">
        <v>14.8699999999998</v>
      </c>
      <c r="B1490" s="1">
        <v>0.993433141864254</v>
      </c>
      <c r="C1490" s="1">
        <v>0.639833355321487</v>
      </c>
      <c r="D1490" s="1">
        <v>0.500686370432064</v>
      </c>
      <c r="E1490" s="1">
        <v>0.966200091134106</v>
      </c>
      <c r="F1490" s="1">
        <v>0.813161729280241</v>
      </c>
      <c r="G1490" s="1">
        <v>0.729301097790504</v>
      </c>
      <c r="H1490" s="1">
        <v>0.671085037092218</v>
      </c>
      <c r="I1490" s="1">
        <v>0.531523541073273</v>
      </c>
    </row>
    <row r="1491" spans="1:9">
      <c r="A1491">
        <v>14.8799999999998</v>
      </c>
      <c r="B1491" s="1">
        <v>0.993245557275573</v>
      </c>
      <c r="C1491" s="1">
        <v>0.639316872610819</v>
      </c>
      <c r="D1491" s="1">
        <v>0.500628054736033</v>
      </c>
      <c r="E1491" s="1">
        <v>0.965753102167565</v>
      </c>
      <c r="F1491" s="1">
        <v>0.812338268788504</v>
      </c>
      <c r="G1491" s="1">
        <v>0.728557802115575</v>
      </c>
      <c r="H1491" s="1">
        <v>0.67057344448373</v>
      </c>
      <c r="I1491" s="1">
        <v>0.531088931156638</v>
      </c>
    </row>
    <row r="1492" spans="1:9">
      <c r="A1492">
        <v>14.8899999999998</v>
      </c>
      <c r="B1492" s="1">
        <v>0.99305950565096</v>
      </c>
      <c r="C1492" s="1">
        <v>0.638800983741839</v>
      </c>
      <c r="D1492" s="1">
        <v>0.500572397449929</v>
      </c>
      <c r="E1492" s="1">
        <v>0.965316429599658</v>
      </c>
      <c r="F1492" s="1">
        <v>0.81151264189016</v>
      </c>
      <c r="G1492" s="1">
        <v>0.727812863266945</v>
      </c>
      <c r="H1492" s="1">
        <v>0.670063967027066</v>
      </c>
      <c r="I1492" s="1">
        <v>0.530658767934381</v>
      </c>
    </row>
    <row r="1493" spans="1:9">
      <c r="A1493">
        <v>14.8999999999998</v>
      </c>
      <c r="B1493" s="1">
        <v>0.992870641103509</v>
      </c>
      <c r="C1493" s="1">
        <v>0.638285595395462</v>
      </c>
      <c r="D1493" s="1">
        <v>0.500519308814497</v>
      </c>
      <c r="E1493" s="1">
        <v>0.964884795462306</v>
      </c>
      <c r="F1493" s="1">
        <v>0.810682820358875</v>
      </c>
      <c r="G1493" s="1">
        <v>0.727064345976517</v>
      </c>
      <c r="H1493" s="1">
        <v>0.669557097637639</v>
      </c>
      <c r="I1493" s="1">
        <v>0.530233655428419</v>
      </c>
    </row>
    <row r="1494" spans="1:9">
      <c r="A1494">
        <v>14.9099999999998</v>
      </c>
      <c r="B1494" s="1">
        <v>0.992675846344747</v>
      </c>
      <c r="C1494" s="1">
        <v>0.637770524148577</v>
      </c>
      <c r="D1494" s="1">
        <v>0.5004688482542</v>
      </c>
      <c r="E1494" s="1">
        <v>0.964451007189655</v>
      </c>
      <c r="F1494" s="1">
        <v>0.809853921686654</v>
      </c>
      <c r="G1494" s="1">
        <v>0.72631686213161</v>
      </c>
      <c r="H1494" s="1">
        <v>0.669052380000617</v>
      </c>
      <c r="I1494" s="1">
        <v>0.529812575514176</v>
      </c>
    </row>
    <row r="1495" spans="1:9">
      <c r="A1495">
        <v>14.9199999999998</v>
      </c>
      <c r="B1495" s="1">
        <v>0.992466269175949</v>
      </c>
      <c r="C1495" s="1">
        <v>0.637255484831984</v>
      </c>
      <c r="D1495" s="1">
        <v>0.50042093726634</v>
      </c>
      <c r="E1495" s="1">
        <v>0.96399842704055</v>
      </c>
      <c r="F1495" s="1">
        <v>0.809031067970905</v>
      </c>
      <c r="G1495" s="1">
        <v>0.725574993533864</v>
      </c>
      <c r="H1495" s="1">
        <v>0.668551152486274</v>
      </c>
      <c r="I1495" s="1">
        <v>0.52939632054993</v>
      </c>
    </row>
    <row r="1496" spans="1:9">
      <c r="A1496">
        <v>14.9299999999998</v>
      </c>
      <c r="B1496" s="1">
        <v>0.992242788526115</v>
      </c>
      <c r="C1496" s="1">
        <v>0.636740556258908</v>
      </c>
      <c r="D1496" s="1">
        <v>0.500376060481602</v>
      </c>
      <c r="E1496" s="1">
        <v>0.963516307909885</v>
      </c>
      <c r="F1496" s="1">
        <v>0.808214819131458</v>
      </c>
      <c r="G1496" s="1">
        <v>0.724839200218321</v>
      </c>
      <c r="H1496" s="1">
        <v>0.668053087628008</v>
      </c>
      <c r="I1496" s="1">
        <v>0.528985126104764</v>
      </c>
    </row>
    <row r="1497" spans="1:9">
      <c r="A1497">
        <v>14.9399999999998</v>
      </c>
      <c r="B1497" s="1">
        <v>0.992004640420844</v>
      </c>
      <c r="C1497" s="1">
        <v>0.636225798133778</v>
      </c>
      <c r="D1497" s="1">
        <v>0.50033434653132</v>
      </c>
      <c r="E1497" s="1">
        <v>0.962998986023394</v>
      </c>
      <c r="F1497" s="1">
        <v>0.807408386006674</v>
      </c>
      <c r="G1497" s="1">
        <v>0.724112303904208</v>
      </c>
      <c r="H1497" s="1">
        <v>0.667556011746967</v>
      </c>
      <c r="I1497" s="1">
        <v>0.528577464568965</v>
      </c>
    </row>
    <row r="1498" spans="1:9">
      <c r="A1498">
        <v>14.9499999999998</v>
      </c>
      <c r="B1498" s="1">
        <v>0.991751051890475</v>
      </c>
      <c r="C1498" s="1">
        <v>0.6357113377841</v>
      </c>
      <c r="D1498" s="1">
        <v>0.500295963852576</v>
      </c>
      <c r="E1498" s="1">
        <v>0.962437212685092</v>
      </c>
      <c r="F1498" s="1">
        <v>0.806605782787629</v>
      </c>
      <c r="G1498" s="1">
        <v>0.723388937784962</v>
      </c>
      <c r="H1498" s="1">
        <v>0.667059988068959</v>
      </c>
      <c r="I1498" s="1">
        <v>0.528173038994269</v>
      </c>
    </row>
    <row r="1499" spans="1:9">
      <c r="A1499">
        <v>14.9599999999998</v>
      </c>
      <c r="B1499" s="1">
        <v>0.99147608504433</v>
      </c>
      <c r="C1499" s="1">
        <v>0.635197361889475</v>
      </c>
      <c r="D1499" s="1">
        <v>0.500260982058831</v>
      </c>
      <c r="E1499" s="1">
        <v>0.96181837843863</v>
      </c>
      <c r="F1499" s="1">
        <v>0.805808342240605</v>
      </c>
      <c r="G1499" s="1">
        <v>0.722670189669015</v>
      </c>
      <c r="H1499" s="1">
        <v>0.666564657655429</v>
      </c>
      <c r="I1499" s="1">
        <v>0.527771631448336</v>
      </c>
    </row>
    <row r="1500" spans="1:9">
      <c r="A1500">
        <v>14.9699999999998</v>
      </c>
      <c r="B1500" s="1">
        <v>0.991182679082627</v>
      </c>
      <c r="C1500" s="1">
        <v>0.634684002166774</v>
      </c>
      <c r="D1500" s="1">
        <v>0.500228952497135</v>
      </c>
      <c r="E1500" s="1">
        <v>0.96113313801366</v>
      </c>
      <c r="F1500" s="1">
        <v>0.8050210785285</v>
      </c>
      <c r="G1500" s="1">
        <v>0.721960446165696</v>
      </c>
      <c r="H1500" s="1">
        <v>0.666069418165928</v>
      </c>
      <c r="I1500" s="1">
        <v>0.527372815500736</v>
      </c>
    </row>
    <row r="1501" spans="1:9">
      <c r="A1501">
        <v>14.9799999999998</v>
      </c>
      <c r="B1501" s="1">
        <v>0.990867177992369</v>
      </c>
      <c r="C1501" s="1">
        <v>0.634171401683026</v>
      </c>
      <c r="D1501" s="1">
        <v>0.50019870562778</v>
      </c>
      <c r="E1501" s="1">
        <v>0.960375775705363</v>
      </c>
      <c r="F1501" s="1">
        <v>0.804241651760817</v>
      </c>
      <c r="G1501" s="1">
        <v>0.721257753775573</v>
      </c>
      <c r="H1501" s="1">
        <v>0.665573737132634</v>
      </c>
      <c r="I1501" s="1">
        <v>0.526976127092891</v>
      </c>
    </row>
    <row r="1502" spans="1:9">
      <c r="A1502">
        <v>14.9899999999998</v>
      </c>
      <c r="B1502" s="1">
        <v>0.990526960184923</v>
      </c>
      <c r="C1502" s="1">
        <v>0.633659544080681</v>
      </c>
      <c r="D1502" s="1">
        <v>0.500169850193582</v>
      </c>
      <c r="E1502" s="1">
        <v>0.959546682080897</v>
      </c>
      <c r="F1502" s="1">
        <v>0.803469893848079</v>
      </c>
      <c r="G1502" s="1">
        <v>0.720562002684539</v>
      </c>
      <c r="H1502" s="1">
        <v>0.665077658152897</v>
      </c>
      <c r="I1502" s="1">
        <v>0.526581789984222</v>
      </c>
    </row>
    <row r="1503" spans="1:9">
      <c r="A1503">
        <v>14.9999999999998</v>
      </c>
      <c r="B1503" s="1">
        <v>0.990161253464599</v>
      </c>
      <c r="C1503" s="1">
        <v>0.63314842848604</v>
      </c>
      <c r="D1503" s="1">
        <v>0.500141660007915</v>
      </c>
      <c r="E1503" s="1">
        <v>0.95865626017425</v>
      </c>
      <c r="F1503" s="1">
        <v>0.802701445268197</v>
      </c>
      <c r="G1503" s="1">
        <v>0.719869144600082</v>
      </c>
      <c r="H1503" s="1">
        <v>0.664580250534324</v>
      </c>
      <c r="I1503" s="1">
        <v>0.52618907928775</v>
      </c>
    </row>
    <row r="1504" spans="1:9">
      <c r="A1504">
        <v>15.0099999999998</v>
      </c>
      <c r="B1504" s="1">
        <v>0.989768683428155</v>
      </c>
      <c r="C1504" s="1">
        <v>0.632638101552572</v>
      </c>
      <c r="D1504" s="1">
        <v>0.500113906236975</v>
      </c>
      <c r="E1504" s="1">
        <v>0.957706032408831</v>
      </c>
      <c r="F1504" s="1">
        <v>0.80193914879291</v>
      </c>
      <c r="G1504" s="1">
        <v>0.719181853568203</v>
      </c>
      <c r="H1504" s="1">
        <v>0.66408106872887</v>
      </c>
      <c r="I1504" s="1">
        <v>0.525797548261037</v>
      </c>
    </row>
    <row r="1505" spans="1:9">
      <c r="A1505">
        <v>15.0199999999998</v>
      </c>
      <c r="B1505" s="1">
        <v>0.989351898288873</v>
      </c>
      <c r="C1505" s="1">
        <v>0.632128646375913</v>
      </c>
      <c r="D1505" s="1">
        <v>0.50008619177181</v>
      </c>
      <c r="E1505" s="1">
        <v>0.9566985050852</v>
      </c>
      <c r="F1505" s="1">
        <v>0.801181506729171</v>
      </c>
      <c r="G1505" s="1">
        <v>0.718498935808202</v>
      </c>
      <c r="H1505" s="1">
        <v>0.663580944055214</v>
      </c>
      <c r="I1505" s="1">
        <v>0.525407924812607</v>
      </c>
    </row>
    <row r="1506" spans="1:9">
      <c r="A1506">
        <v>15.0299999999998</v>
      </c>
      <c r="B1506" s="1">
        <v>0.988921095022446</v>
      </c>
      <c r="C1506" s="1">
        <v>0.631620336181998</v>
      </c>
      <c r="D1506" s="1">
        <v>0.500058439922041</v>
      </c>
      <c r="E1506" s="1">
        <v>0.955649590234198</v>
      </c>
      <c r="F1506" s="1">
        <v>0.800423872799226</v>
      </c>
      <c r="G1506" s="1">
        <v>0.717816099458853</v>
      </c>
      <c r="H1506" s="1">
        <v>0.663080085640478</v>
      </c>
      <c r="I1506" s="1">
        <v>0.525020728714004</v>
      </c>
    </row>
    <row r="1507" spans="1:9">
      <c r="A1507">
        <v>15.0399999999998</v>
      </c>
      <c r="B1507" s="1">
        <v>0.988480572832636</v>
      </c>
      <c r="C1507" s="1">
        <v>0.631113371363379</v>
      </c>
      <c r="D1507" s="1">
        <v>0.500029937001079</v>
      </c>
      <c r="E1507" s="1">
        <v>0.954571905834672</v>
      </c>
      <c r="F1507" s="1">
        <v>0.799668615383437</v>
      </c>
      <c r="G1507" s="1">
        <v>0.717135560026729</v>
      </c>
      <c r="H1507" s="1">
        <v>0.662578167125151</v>
      </c>
      <c r="I1507" s="1">
        <v>0.524635515590136</v>
      </c>
    </row>
    <row r="1508" spans="1:9">
      <c r="A1508">
        <v>15.0499999999998</v>
      </c>
      <c r="B1508" s="1">
        <v>0.988040645039259</v>
      </c>
      <c r="C1508" s="1">
        <v>0.630607898150509</v>
      </c>
      <c r="D1508" s="1">
        <v>0.5</v>
      </c>
      <c r="E1508" s="1">
        <v>0.953477875575529</v>
      </c>
      <c r="F1508" s="1">
        <v>0.798910569384245</v>
      </c>
      <c r="G1508" s="1">
        <v>0.716452622893862</v>
      </c>
      <c r="H1508" s="1">
        <v>0.662077408954962</v>
      </c>
      <c r="I1508" s="1">
        <v>0.524253586562778</v>
      </c>
    </row>
    <row r="1509" spans="1:9">
      <c r="A1509">
        <v>15.0599999999998</v>
      </c>
      <c r="B1509" s="1">
        <v>0.987604537417473</v>
      </c>
      <c r="C1509" s="1">
        <v>0.63010401839001</v>
      </c>
      <c r="D1509" s="1">
        <v>0.499946197612083</v>
      </c>
      <c r="E1509" s="1">
        <v>0.952381704931429</v>
      </c>
      <c r="F1509" s="1">
        <v>0.798151273340552</v>
      </c>
      <c r="G1509" s="1">
        <v>0.715768755589186</v>
      </c>
      <c r="H1509" s="1">
        <v>0.661578631984295</v>
      </c>
      <c r="I1509" s="1">
        <v>0.523875976706761</v>
      </c>
    </row>
    <row r="1510" spans="1:9">
      <c r="A1510">
        <v>15.0699999999998</v>
      </c>
      <c r="B1510" s="1">
        <v>0.98717870571401</v>
      </c>
      <c r="C1510" s="1">
        <v>0.629601863261218</v>
      </c>
      <c r="D1510" s="1">
        <v>0.499915031984181</v>
      </c>
      <c r="E1510" s="1">
        <v>0.951292462881822</v>
      </c>
      <c r="F1510" s="1">
        <v>0.79739085340789</v>
      </c>
      <c r="G1510" s="1">
        <v>0.715083966313084</v>
      </c>
      <c r="H1510" s="1">
        <v>0.661080002070813</v>
      </c>
      <c r="I1510" s="1">
        <v>0.523501423383443</v>
      </c>
    </row>
    <row r="1511" spans="1:9">
      <c r="A1511">
        <v>15.0799999999998</v>
      </c>
      <c r="B1511" s="1">
        <v>0.986762572600634</v>
      </c>
      <c r="C1511" s="1">
        <v>0.629101375422946</v>
      </c>
      <c r="D1511" s="1">
        <v>0.499881996643854</v>
      </c>
      <c r="E1511" s="1">
        <v>0.950215529838162</v>
      </c>
      <c r="F1511" s="1">
        <v>0.796627361240893</v>
      </c>
      <c r="G1511" s="1">
        <v>0.714396309137587</v>
      </c>
      <c r="H1511" s="1">
        <v>0.660583010000024</v>
      </c>
      <c r="I1511" s="1">
        <v>0.523130458679111</v>
      </c>
    </row>
    <row r="1512" spans="1:9">
      <c r="A1512">
        <v>15.0899999999998</v>
      </c>
      <c r="B1512" s="1">
        <v>0.986354499771679</v>
      </c>
      <c r="C1512" s="1">
        <v>0.628602556666386</v>
      </c>
      <c r="D1512" s="1">
        <v>0.499846740790802</v>
      </c>
      <c r="E1512" s="1">
        <v>0.949145244752533</v>
      </c>
      <c r="F1512" s="1">
        <v>0.795862615814294</v>
      </c>
      <c r="G1512" s="1">
        <v>0.713707581546105</v>
      </c>
      <c r="H1512" s="1">
        <v>0.660087716962754</v>
      </c>
      <c r="I1512" s="1">
        <v>0.522763198973449</v>
      </c>
    </row>
    <row r="1513" spans="1:9">
      <c r="A1513">
        <v>15.0999999999998</v>
      </c>
      <c r="B1513" s="1">
        <v>0.985948599635173</v>
      </c>
      <c r="C1513" s="1">
        <v>0.628105401882167</v>
      </c>
      <c r="D1513" s="1">
        <v>0.499808926857484</v>
      </c>
      <c r="E1513" s="1">
        <v>0.94808770734953</v>
      </c>
      <c r="F1513" s="1">
        <v>0.7950954936175</v>
      </c>
      <c r="G1513" s="1">
        <v>0.713016778905468</v>
      </c>
      <c r="H1513" s="1">
        <v>0.659592854230775</v>
      </c>
      <c r="I1513" s="1">
        <v>0.522398874461441</v>
      </c>
    </row>
    <row r="1514" spans="1:9">
      <c r="A1514">
        <v>15.1099999999998</v>
      </c>
      <c r="B1514" s="1">
        <v>0.985551128990901</v>
      </c>
      <c r="C1514" s="1">
        <v>0.627610015556818</v>
      </c>
      <c r="D1514" s="1">
        <v>0.499768478518169</v>
      </c>
      <c r="E1514" s="1">
        <v>0.947062895360929</v>
      </c>
      <c r="F1514" s="1">
        <v>0.794328782502534</v>
      </c>
      <c r="G1514" s="1">
        <v>0.71232650431684</v>
      </c>
      <c r="H1514" s="1">
        <v>0.659098583260758</v>
      </c>
      <c r="I1514" s="1">
        <v>0.522037298216372</v>
      </c>
    </row>
    <row r="1515" spans="1:9">
      <c r="A1515">
        <v>15.1199999999998</v>
      </c>
      <c r="B1515" s="1">
        <v>0.98516234555204</v>
      </c>
      <c r="C1515" s="1">
        <v>0.627116497249816</v>
      </c>
      <c r="D1515" s="1">
        <v>0.499724726480684</v>
      </c>
      <c r="E1515" s="1">
        <v>0.946082704202347</v>
      </c>
      <c r="F1515" s="1">
        <v>0.793561361483661</v>
      </c>
      <c r="G1515" s="1">
        <v>0.71163577121229</v>
      </c>
      <c r="H1515" s="1">
        <v>0.65860522190882</v>
      </c>
      <c r="I1515" s="1">
        <v>0.521678708143925</v>
      </c>
    </row>
    <row r="1516" spans="1:9">
      <c r="A1516">
        <v>15.1299999999998</v>
      </c>
      <c r="B1516" s="1">
        <v>0.984787503659188</v>
      </c>
      <c r="C1516" s="1">
        <v>0.626624788118145</v>
      </c>
      <c r="D1516" s="1">
        <v>0.49967715532892</v>
      </c>
      <c r="E1516" s="1">
        <v>0.945165137644846</v>
      </c>
      <c r="F1516" s="1">
        <v>0.792792802815704</v>
      </c>
      <c r="G1516" s="1">
        <v>0.710944083054066</v>
      </c>
      <c r="H1516" s="1">
        <v>0.658111092203303</v>
      </c>
      <c r="I1516" s="1">
        <v>0.521322509435922</v>
      </c>
    </row>
    <row r="1517" spans="1:9">
      <c r="A1517">
        <v>15.1399999999998</v>
      </c>
      <c r="B1517" s="1">
        <v>0.984425339470862</v>
      </c>
      <c r="C1517" s="1">
        <v>0.626134842609061</v>
      </c>
      <c r="D1517" s="1">
        <v>0.499625211869068</v>
      </c>
      <c r="E1517" s="1">
        <v>0.944319240995715</v>
      </c>
      <c r="F1517" s="1">
        <v>0.792021515793768</v>
      </c>
      <c r="G1517" s="1">
        <v>0.710249965076441</v>
      </c>
      <c r="H1517" s="1">
        <v>0.65761640784762</v>
      </c>
      <c r="I1517" s="1">
        <v>0.52096939761784</v>
      </c>
    </row>
    <row r="1518" spans="1:9">
      <c r="A1518">
        <v>15.1499999999998</v>
      </c>
      <c r="B1518" s="1">
        <v>0.98407840585571</v>
      </c>
      <c r="C1518" s="1">
        <v>0.625646567543826</v>
      </c>
      <c r="D1518" s="1">
        <v>0.499568566753317</v>
      </c>
      <c r="E1518" s="1">
        <v>0.9435421123587</v>
      </c>
      <c r="F1518" s="1">
        <v>0.79124604174816</v>
      </c>
      <c r="G1518" s="1">
        <v>0.70955218820359</v>
      </c>
      <c r="H1518" s="1">
        <v>0.657122967711414</v>
      </c>
      <c r="I1518" s="1">
        <v>0.52062048143599</v>
      </c>
    </row>
    <row r="1519" spans="1:9">
      <c r="A1519">
        <v>15.1599999999998</v>
      </c>
      <c r="B1519" s="1">
        <v>0.983738617957375</v>
      </c>
      <c r="C1519" s="1">
        <v>0.625159687642366</v>
      </c>
      <c r="D1519" s="1">
        <v>0.499507329233406</v>
      </c>
      <c r="E1519" s="1">
        <v>0.942828171963941</v>
      </c>
      <c r="F1519" s="1">
        <v>0.790469282694574</v>
      </c>
      <c r="G1519" s="1">
        <v>0.708853456619517</v>
      </c>
      <c r="H1519" s="1">
        <v>0.656629595136508</v>
      </c>
      <c r="I1519" s="1">
        <v>0.520274795708587</v>
      </c>
    </row>
    <row r="1520" spans="1:9">
      <c r="A1520">
        <v>15.1699999999998</v>
      </c>
      <c r="B1520" s="1">
        <v>0.983400315184879</v>
      </c>
      <c r="C1520" s="1">
        <v>0.624673874807628</v>
      </c>
      <c r="D1520" s="1">
        <v>0.499442222766563</v>
      </c>
      <c r="E1520" s="1">
        <v>0.942174121216711</v>
      </c>
      <c r="F1520" s="1">
        <v>0.78968950104589</v>
      </c>
      <c r="G1520" s="1">
        <v>0.708152228345716</v>
      </c>
      <c r="H1520" s="1">
        <v>0.656136821796824</v>
      </c>
      <c r="I1520" s="1">
        <v>0.51993261162444</v>
      </c>
    </row>
    <row r="1521" spans="1:9">
      <c r="A1521">
        <v>15.1799999999998</v>
      </c>
      <c r="B1521" s="1">
        <v>0.983064944375854</v>
      </c>
      <c r="C1521" s="1">
        <v>0.624188994232024</v>
      </c>
      <c r="D1521" s="1">
        <v>0.49937332393569</v>
      </c>
      <c r="E1521" s="1">
        <v>0.941577315088019</v>
      </c>
      <c r="F1521" s="1">
        <v>0.788907325720555</v>
      </c>
      <c r="G1521" s="1">
        <v>0.707449170176227</v>
      </c>
      <c r="H1521" s="1">
        <v>0.655646207865192</v>
      </c>
      <c r="I1521" s="1">
        <v>0.519595075469559</v>
      </c>
    </row>
    <row r="1522" spans="1:9">
      <c r="A1522">
        <v>15.1899999999998</v>
      </c>
      <c r="B1522" s="1">
        <v>0.982732933462408</v>
      </c>
      <c r="C1522" s="1">
        <v>0.623704858611278</v>
      </c>
      <c r="D1522" s="1">
        <v>0.499300899570635</v>
      </c>
      <c r="E1522" s="1">
        <v>0.941029694203895</v>
      </c>
      <c r="F1522" s="1">
        <v>0.788124672540512</v>
      </c>
      <c r="G1522" s="1">
        <v>0.706745973510308</v>
      </c>
      <c r="H1522" s="1">
        <v>0.655156897875269</v>
      </c>
      <c r="I1522" s="1">
        <v>0.519261604353046</v>
      </c>
    </row>
    <row r="1523" spans="1:9">
      <c r="A1523">
        <v>15.1999999999998</v>
      </c>
      <c r="B1523" s="1">
        <v>0.982408280275792</v>
      </c>
      <c r="C1523" s="1">
        <v>0.623221438248075</v>
      </c>
      <c r="D1523" s="1">
        <v>0.499224914364459</v>
      </c>
      <c r="E1523" s="1">
        <v>0.940527438075693</v>
      </c>
      <c r="F1523" s="1">
        <v>0.787342749194341</v>
      </c>
      <c r="G1523" s="1">
        <v>0.706043628793753</v>
      </c>
      <c r="H1523" s="1">
        <v>0.654668359251168</v>
      </c>
      <c r="I1523" s="1">
        <v>0.518931691923364</v>
      </c>
    </row>
    <row r="1524" spans="1:9">
      <c r="A1524">
        <v>15.2099999999998</v>
      </c>
      <c r="B1524" s="1">
        <v>0.98209006549001</v>
      </c>
      <c r="C1524" s="1">
        <v>0.622738507202169</v>
      </c>
      <c r="D1524" s="1">
        <v>0.499145605376215</v>
      </c>
      <c r="E1524" s="1">
        <v>0.940058827388772</v>
      </c>
      <c r="F1524" s="1">
        <v>0.786566880949498</v>
      </c>
      <c r="G1524" s="1">
        <v>0.705347003587285</v>
      </c>
      <c r="H1524" s="1">
        <v>0.654182413393364</v>
      </c>
      <c r="I1524" s="1">
        <v>0.518606502697583</v>
      </c>
    </row>
    <row r="1525" spans="1:9">
      <c r="A1525">
        <v>15.2199999999998</v>
      </c>
      <c r="B1525" s="1">
        <v>0.981779140910227</v>
      </c>
      <c r="C1525" s="1">
        <v>0.622256170269855</v>
      </c>
      <c r="D1525" s="1">
        <v>0.499062749094363</v>
      </c>
      <c r="E1525" s="1">
        <v>0.939610338446507</v>
      </c>
      <c r="F1525" s="1">
        <v>0.785792502986782</v>
      </c>
      <c r="G1525" s="1">
        <v>0.704652064499014</v>
      </c>
      <c r="H1525" s="1">
        <v>0.653698291469403</v>
      </c>
      <c r="I1525" s="1">
        <v>0.518285731156499</v>
      </c>
    </row>
    <row r="1526" spans="1:9">
      <c r="A1526">
        <v>15.2299999999998</v>
      </c>
      <c r="B1526" s="1">
        <v>0.981465865224834</v>
      </c>
      <c r="C1526" s="1">
        <v>0.621774328233802</v>
      </c>
      <c r="D1526" s="1">
        <v>0.498976434220253</v>
      </c>
      <c r="E1526" s="1">
        <v>0.939174515327439</v>
      </c>
      <c r="F1526" s="1">
        <v>0.785020056886779</v>
      </c>
      <c r="G1526" s="1">
        <v>0.703959056905505</v>
      </c>
      <c r="H1526" s="1">
        <v>0.653214781718191</v>
      </c>
      <c r="I1526" s="1">
        <v>0.51796861840508</v>
      </c>
    </row>
    <row r="1527" spans="1:9">
      <c r="A1527">
        <v>15.2399999999998</v>
      </c>
      <c r="B1527" s="1">
        <v>0.981144158069597</v>
      </c>
      <c r="C1527" s="1">
        <v>0.621292890738211</v>
      </c>
      <c r="D1527" s="1">
        <v>0.498886774387197</v>
      </c>
      <c r="E1527" s="1">
        <v>0.938736674043374</v>
      </c>
      <c r="F1527" s="1">
        <v>0.784253043704527</v>
      </c>
      <c r="G1527" s="1">
        <v>0.703270901403502</v>
      </c>
      <c r="H1527" s="1">
        <v>0.652732104676373</v>
      </c>
      <c r="I1527" s="1">
        <v>0.517654921373571</v>
      </c>
    </row>
    <row r="1528" spans="1:9">
      <c r="A1528">
        <v>15.2499999999998</v>
      </c>
      <c r="B1528" s="1">
        <v>0.980807301356991</v>
      </c>
      <c r="C1528" s="1">
        <v>0.620811811768751</v>
      </c>
      <c r="D1528" s="1">
        <v>0.49879398865873</v>
      </c>
      <c r="E1528" s="1">
        <v>0.938282127647781</v>
      </c>
      <c r="F1528" s="1">
        <v>0.783488048785598</v>
      </c>
      <c r="G1528" s="1">
        <v>0.702584450418503</v>
      </c>
      <c r="H1528" s="1">
        <v>0.65224996527837</v>
      </c>
      <c r="I1528" s="1">
        <v>0.51734454093333</v>
      </c>
    </row>
    <row r="1529" spans="1:9">
      <c r="A1529">
        <v>15.2599999999998</v>
      </c>
      <c r="B1529" s="1">
        <v>0.980452104615698</v>
      </c>
      <c r="C1529" s="1">
        <v>0.620331078402287</v>
      </c>
      <c r="D1529" s="1">
        <v>0.498698164823474</v>
      </c>
      <c r="E1529" s="1">
        <v>0.937798676707201</v>
      </c>
      <c r="F1529" s="1">
        <v>0.782728454446912</v>
      </c>
      <c r="G1529" s="1">
        <v>0.701902859266962</v>
      </c>
      <c r="H1529" s="1">
        <v>0.651766671131927</v>
      </c>
      <c r="I1529" s="1">
        <v>0.517036275139645</v>
      </c>
    </row>
    <row r="1530" spans="1:9">
      <c r="A1530">
        <v>15.2699999999998</v>
      </c>
      <c r="B1530" s="1">
        <v>0.980078093831655</v>
      </c>
      <c r="C1530" s="1">
        <v>0.619850643658113</v>
      </c>
      <c r="D1530" s="1">
        <v>0.49859949081248</v>
      </c>
      <c r="E1530" s="1">
        <v>0.937275268817837</v>
      </c>
      <c r="F1530" s="1">
        <v>0.78195743234489</v>
      </c>
      <c r="G1530" s="1">
        <v>0.701210938478259</v>
      </c>
      <c r="H1530" s="1">
        <v>0.651282003960706</v>
      </c>
      <c r="I1530" s="1">
        <v>0.516729379183841</v>
      </c>
    </row>
    <row r="1531" spans="1:9">
      <c r="A1531">
        <v>15.2799999999998</v>
      </c>
      <c r="B1531" s="1">
        <v>0.979686098605309</v>
      </c>
      <c r="C1531" s="1">
        <v>0.619370541889654</v>
      </c>
      <c r="D1531" s="1">
        <v>0.498497947911453</v>
      </c>
      <c r="E1531" s="1">
        <v>0.936713687864198</v>
      </c>
      <c r="F1531" s="1">
        <v>0.781166942399196</v>
      </c>
      <c r="G1531" s="1">
        <v>0.70050140357203</v>
      </c>
      <c r="H1531" s="1">
        <v>0.650797771856953</v>
      </c>
      <c r="I1531" s="1">
        <v>0.516424894032087</v>
      </c>
    </row>
    <row r="1532" spans="1:9">
      <c r="A1532">
        <v>15.2899999999998</v>
      </c>
      <c r="B1532" s="1">
        <v>0.979280174567238</v>
      </c>
      <c r="C1532" s="1">
        <v>0.618890796311341</v>
      </c>
      <c r="D1532" s="1">
        <v>0.498393381103888</v>
      </c>
      <c r="E1532" s="1">
        <v>0.936115377545047</v>
      </c>
      <c r="F1532" s="1">
        <v>0.780379125377589</v>
      </c>
      <c r="G1532" s="1">
        <v>0.699794502337918</v>
      </c>
      <c r="H1532" s="1">
        <v>0.650312553382323</v>
      </c>
      <c r="I1532" s="1">
        <v>0.516122198911745</v>
      </c>
    </row>
    <row r="1533" spans="1:9">
      <c r="A1533">
        <v>15.2999999999998</v>
      </c>
      <c r="B1533" s="1">
        <v>0.978865822113282</v>
      </c>
      <c r="C1533" s="1">
        <v>0.618411555988728</v>
      </c>
      <c r="D1533" s="1">
        <v>0.498285618679295</v>
      </c>
      <c r="E1533" s="1">
        <v>0.93548295941252</v>
      </c>
      <c r="F1533" s="1">
        <v>0.779612599291812</v>
      </c>
      <c r="G1533" s="1">
        <v>0.699107006735235</v>
      </c>
      <c r="H1533" s="1">
        <v>0.649826611004658</v>
      </c>
      <c r="I1533" s="1">
        <v>0.515821703264569</v>
      </c>
    </row>
    <row r="1534" spans="1:9">
      <c r="A1534">
        <v>15.3099999999998</v>
      </c>
      <c r="B1534" s="1">
        <v>0.978443326926676</v>
      </c>
      <c r="C1534" s="1">
        <v>0.617932771678405</v>
      </c>
      <c r="D1534" s="1">
        <v>0.498174806492184</v>
      </c>
      <c r="E1534" s="1">
        <v>0.934823159557791</v>
      </c>
      <c r="F1534" s="1">
        <v>0.778877848114234</v>
      </c>
      <c r="G1534" s="1">
        <v>0.698448192576825</v>
      </c>
      <c r="H1534" s="1">
        <v>0.64934173385903</v>
      </c>
      <c r="I1534" s="1">
        <v>0.515524490215254</v>
      </c>
    </row>
    <row r="1535" spans="1:9">
      <c r="A1535">
        <v>15.3199999999998</v>
      </c>
      <c r="B1535" s="1">
        <v>0.978006155386325</v>
      </c>
      <c r="C1535" s="1">
        <v>0.61745442282146</v>
      </c>
      <c r="D1535" s="1">
        <v>0.498061158471763</v>
      </c>
      <c r="E1535" s="1">
        <v>0.934129281545933</v>
      </c>
      <c r="F1535" s="1">
        <v>0.778179859492537</v>
      </c>
      <c r="G1535" s="1">
        <v>0.697822643506936</v>
      </c>
      <c r="H1535" s="1">
        <v>0.648857941674186</v>
      </c>
      <c r="I1535" s="1">
        <v>0.515230216310926</v>
      </c>
    </row>
    <row r="1536" spans="1:9">
      <c r="A1536">
        <v>15.3299999999998</v>
      </c>
      <c r="B1536" s="1">
        <v>0.97755423251734</v>
      </c>
      <c r="C1536" s="1">
        <v>0.616976606947225</v>
      </c>
      <c r="D1536" s="1">
        <v>0.497944629462726</v>
      </c>
      <c r="E1536" s="1">
        <v>0.933403219391114</v>
      </c>
      <c r="F1536" s="1">
        <v>0.777520016995593</v>
      </c>
      <c r="G1536" s="1">
        <v>0.69723164057627</v>
      </c>
      <c r="H1536" s="1">
        <v>0.64837492523466</v>
      </c>
      <c r="I1536" s="1">
        <v>0.514938211276819</v>
      </c>
    </row>
    <row r="1537" spans="1:9">
      <c r="A1537">
        <v>15.3399999999998</v>
      </c>
      <c r="B1537" s="1">
        <v>0.977084759360511</v>
      </c>
      <c r="C1537" s="1">
        <v>0.616499298396154</v>
      </c>
      <c r="D1537" s="1">
        <v>0.497825376531881</v>
      </c>
      <c r="E1537" s="1">
        <v>0.932651265172118</v>
      </c>
      <c r="F1537" s="1">
        <v>0.776891776861813</v>
      </c>
      <c r="G1537" s="1">
        <v>0.696669200907343</v>
      </c>
      <c r="H1537" s="1">
        <v>0.64789439214964</v>
      </c>
      <c r="I1537" s="1">
        <v>0.514649444991071</v>
      </c>
    </row>
    <row r="1538" spans="1:9">
      <c r="A1538">
        <v>15.3499999999998</v>
      </c>
      <c r="B1538" s="1">
        <v>0.976598254329777</v>
      </c>
      <c r="C1538" s="1">
        <v>0.616022376244606</v>
      </c>
      <c r="D1538" s="1">
        <v>0.497703568359522</v>
      </c>
      <c r="E1538" s="1">
        <v>0.931877735713854</v>
      </c>
      <c r="F1538" s="1">
        <v>0.776288448295207</v>
      </c>
      <c r="G1538" s="1">
        <v>0.69612938712231</v>
      </c>
      <c r="H1538" s="1">
        <v>0.647416403995798</v>
      </c>
      <c r="I1538" s="1">
        <v>0.514364176294495</v>
      </c>
    </row>
    <row r="1539" spans="1:9">
      <c r="A1539">
        <v>15.3599999999998</v>
      </c>
      <c r="B1539" s="1">
        <v>0.976098295066288</v>
      </c>
      <c r="C1539" s="1">
        <v>0.615545728206701</v>
      </c>
      <c r="D1539" s="1">
        <v>0.497579124123759</v>
      </c>
      <c r="E1539" s="1">
        <v>0.931090564367412</v>
      </c>
      <c r="F1539" s="1">
        <v>0.775700710196614</v>
      </c>
      <c r="G1539" s="1">
        <v>0.695603847745869</v>
      </c>
      <c r="H1539" s="1">
        <v>0.646938895319805</v>
      </c>
      <c r="I1539" s="1">
        <v>0.51408089744712</v>
      </c>
    </row>
    <row r="1540" spans="1:9">
      <c r="A1540">
        <v>15.3699999999998</v>
      </c>
      <c r="B1540" s="1">
        <v>0.975588738412964</v>
      </c>
      <c r="C1540" s="1">
        <v>0.615069259887947</v>
      </c>
      <c r="D1540" s="1">
        <v>0.497451884245644</v>
      </c>
      <c r="E1540" s="1">
        <v>0.930293838195875</v>
      </c>
      <c r="F1540" s="1">
        <v>0.775119924483979</v>
      </c>
      <c r="G1540" s="1">
        <v>0.695084786376777</v>
      </c>
      <c r="H1540" s="1">
        <v>0.646462760277509</v>
      </c>
      <c r="I1540" s="1">
        <v>0.513800291737507</v>
      </c>
    </row>
    <row r="1541" spans="1:9">
      <c r="A1541">
        <v>15.3799999999998</v>
      </c>
      <c r="B1541" s="1">
        <v>0.975072112445149</v>
      </c>
      <c r="C1541" s="1">
        <v>0.614592992987177</v>
      </c>
      <c r="D1541" s="1">
        <v>0.497321870119721</v>
      </c>
      <c r="E1541" s="1">
        <v>0.929486268806956</v>
      </c>
      <c r="F1541" s="1">
        <v>0.774546038210638</v>
      </c>
      <c r="G1541" s="1">
        <v>0.694572196108328</v>
      </c>
      <c r="H1541" s="1">
        <v>0.645988359661698</v>
      </c>
      <c r="I1541" s="1">
        <v>0.513523233822378</v>
      </c>
    </row>
    <row r="1542" spans="1:9">
      <c r="A1542">
        <v>15.3899999999998</v>
      </c>
      <c r="B1542" s="1">
        <v>0.974550368717487</v>
      </c>
      <c r="C1542" s="1">
        <v>0.614116996210736</v>
      </c>
      <c r="D1542" s="1">
        <v>0.497189055120651</v>
      </c>
      <c r="E1542" s="1">
        <v>0.928666630874386</v>
      </c>
      <c r="F1542" s="1">
        <v>0.773972301455973</v>
      </c>
      <c r="G1542" s="1">
        <v>0.694059896963303</v>
      </c>
      <c r="H1542" s="1">
        <v>0.645513903967825</v>
      </c>
      <c r="I1542" s="1">
        <v>0.513248418375013</v>
      </c>
    </row>
    <row r="1543" spans="1:9">
      <c r="A1543">
        <v>15.3999999999998</v>
      </c>
      <c r="B1543" s="1">
        <v>0.97402317575183</v>
      </c>
      <c r="C1543" s="1">
        <v>0.613641432981595</v>
      </c>
      <c r="D1543" s="1">
        <v>0.497053378458349</v>
      </c>
      <c r="E1543" s="1">
        <v>0.927835282091384</v>
      </c>
      <c r="F1543" s="1">
        <v>0.773394121837135</v>
      </c>
      <c r="G1543" s="1">
        <v>0.693543810476271</v>
      </c>
      <c r="H1543" s="1">
        <v>0.645039265852765</v>
      </c>
      <c r="I1543" s="1">
        <v>0.512975712198803</v>
      </c>
    </row>
    <row r="1544" spans="1:9">
      <c r="A1544">
        <v>15.4099999999998</v>
      </c>
      <c r="B1544" s="1">
        <v>0.973486448758781</v>
      </c>
      <c r="C1544" s="1">
        <v>0.613166344946451</v>
      </c>
      <c r="D1544" s="1">
        <v>0.496914992048264</v>
      </c>
      <c r="E1544" s="1">
        <v>0.926988761827229</v>
      </c>
      <c r="F1544" s="1">
        <v>0.772814100032774</v>
      </c>
      <c r="G1544" s="1">
        <v>0.693026185123388</v>
      </c>
      <c r="H1544" s="1">
        <v>0.644565567772634</v>
      </c>
      <c r="I1544" s="1">
        <v>0.5127058834237</v>
      </c>
    </row>
    <row r="1545" spans="1:9">
      <c r="A1545">
        <v>15.4199999999998</v>
      </c>
      <c r="B1545" s="1">
        <v>0.972943104603262</v>
      </c>
      <c r="C1545" s="1">
        <v>0.612691720026498</v>
      </c>
      <c r="D1545" s="1">
        <v>0.496773879259259</v>
      </c>
      <c r="E1545" s="1">
        <v>0.926131187080009</v>
      </c>
      <c r="F1545" s="1">
        <v>0.772227734433746</v>
      </c>
      <c r="G1545" s="1">
        <v>0.69250277655949</v>
      </c>
      <c r="H1545" s="1">
        <v>0.644090546688221</v>
      </c>
      <c r="I1545" s="1">
        <v>0.512437678032408</v>
      </c>
    </row>
    <row r="1546" spans="1:9">
      <c r="A1546">
        <v>15.4299999999998</v>
      </c>
      <c r="B1546" s="1">
        <v>0.972392876602556</v>
      </c>
      <c r="C1546" s="1">
        <v>0.612217325663872</v>
      </c>
      <c r="D1546" s="1">
        <v>0.49663060228737</v>
      </c>
      <c r="E1546" s="1">
        <v>0.925271598237314</v>
      </c>
      <c r="F1546" s="1">
        <v>0.771631027305661</v>
      </c>
      <c r="G1546" s="1">
        <v>0.691969897414227</v>
      </c>
      <c r="H1546" s="1">
        <v>0.643613849297373</v>
      </c>
      <c r="I1546" s="1">
        <v>0.512171100127182</v>
      </c>
    </row>
    <row r="1547" spans="1:9">
      <c r="A1547">
        <v>15.4399999999998</v>
      </c>
      <c r="B1547" s="1">
        <v>0.971841304906265</v>
      </c>
      <c r="C1547" s="1">
        <v>0.611743068078112</v>
      </c>
      <c r="D1547" s="1">
        <v>0.496485134721186</v>
      </c>
      <c r="E1547" s="1">
        <v>0.924418325368496</v>
      </c>
      <c r="F1547" s="1">
        <v>0.77101096380226</v>
      </c>
      <c r="G1547" s="1">
        <v>0.691415744420816</v>
      </c>
      <c r="H1547" s="1">
        <v>0.643137189352703</v>
      </c>
      <c r="I1547" s="1">
        <v>0.511906931369594</v>
      </c>
    </row>
    <row r="1548" spans="1:9">
      <c r="A1548">
        <v>15.4499999999998</v>
      </c>
      <c r="B1548" s="1">
        <v>0.971288990513676</v>
      </c>
      <c r="C1548" s="1">
        <v>0.611268738777105</v>
      </c>
      <c r="D1548" s="1">
        <v>0.4963375185</v>
      </c>
      <c r="E1548" s="1">
        <v>0.923579102854461</v>
      </c>
      <c r="F1548" s="1">
        <v>0.770361102967201</v>
      </c>
      <c r="G1548" s="1">
        <v>0.69083440125986</v>
      </c>
      <c r="H1548" s="1">
        <v>0.642660085934038</v>
      </c>
      <c r="I1548" s="1">
        <v>0.51164513626799</v>
      </c>
    </row>
    <row r="1549" spans="1:9">
      <c r="A1549">
        <v>15.4599999999998</v>
      </c>
      <c r="B1549" s="1">
        <v>0.970738988976435</v>
      </c>
      <c r="C1549" s="1">
        <v>0.610794426941267</v>
      </c>
      <c r="D1549" s="1">
        <v>0.496187581426071</v>
      </c>
      <c r="E1549" s="1">
        <v>0.92275952511464</v>
      </c>
      <c r="F1549" s="1">
        <v>0.76969951607981</v>
      </c>
      <c r="G1549" s="1">
        <v>0.690242114601453</v>
      </c>
      <c r="H1549" s="1">
        <v>0.642182441840795</v>
      </c>
      <c r="I1549" s="1">
        <v>0.511385702901115</v>
      </c>
    </row>
    <row r="1550" spans="1:9">
      <c r="A1550">
        <v>15.4699999999998</v>
      </c>
      <c r="B1550" s="1">
        <v>0.970193794034421</v>
      </c>
      <c r="C1550" s="1">
        <v>0.610320289000328</v>
      </c>
      <c r="D1550" s="1">
        <v>0.496035133545996</v>
      </c>
      <c r="E1550" s="1">
        <v>0.921965428911646</v>
      </c>
      <c r="F1550" s="1">
        <v>0.769024679799564</v>
      </c>
      <c r="G1550" s="1">
        <v>0.689637300649554</v>
      </c>
      <c r="H1550" s="1">
        <v>0.641706576533477</v>
      </c>
      <c r="I1550" s="1">
        <v>0.511130006840413</v>
      </c>
    </row>
    <row r="1551" spans="1:9">
      <c r="A1551">
        <v>15.4799999999998</v>
      </c>
      <c r="B1551" s="1">
        <v>0.969656942822445</v>
      </c>
      <c r="C1551" s="1">
        <v>0.609846506399367</v>
      </c>
      <c r="D1551" s="1">
        <v>0.495879921384932</v>
      </c>
      <c r="E1551" s="1">
        <v>0.921200270495176</v>
      </c>
      <c r="F1551" s="1">
        <v>0.768332505444242</v>
      </c>
      <c r="G1551" s="1">
        <v>0.689016289302809</v>
      </c>
      <c r="H1551" s="1">
        <v>0.641232377733265</v>
      </c>
      <c r="I1551" s="1">
        <v>0.510878606450811</v>
      </c>
    </row>
    <row r="1552" spans="1:9">
      <c r="A1552">
        <v>15.4899999999998</v>
      </c>
      <c r="B1552" s="1">
        <v>0.969124497353988</v>
      </c>
      <c r="C1552" s="1">
        <v>0.609373025209839</v>
      </c>
      <c r="D1552" s="1">
        <v>0.495722278230507</v>
      </c>
      <c r="E1552" s="1">
        <v>0.920458880786317</v>
      </c>
      <c r="F1552" s="1">
        <v>0.767630270540635</v>
      </c>
      <c r="G1552" s="1">
        <v>0.688386317430875</v>
      </c>
      <c r="H1552" s="1">
        <v>0.640757656962415</v>
      </c>
      <c r="I1552" s="1">
        <v>0.510630234229976</v>
      </c>
    </row>
    <row r="1553" spans="1:9">
      <c r="A1553">
        <v>15.4999999999998</v>
      </c>
      <c r="B1553" s="1">
        <v>0.968598040189444</v>
      </c>
      <c r="C1553" s="1">
        <v>0.608899893678298</v>
      </c>
      <c r="D1553" s="1">
        <v>0.495562158369981</v>
      </c>
      <c r="E1553" s="1">
        <v>0.919733244779838</v>
      </c>
      <c r="F1553" s="1">
        <v>0.76691507231377</v>
      </c>
      <c r="G1553" s="1">
        <v>0.687744832868919</v>
      </c>
      <c r="H1553" s="1">
        <v>0.640284159974719</v>
      </c>
      <c r="I1553" s="1">
        <v>0.510385958006799</v>
      </c>
    </row>
    <row r="1554" spans="1:9">
      <c r="A1554">
        <v>15.5099999999998</v>
      </c>
      <c r="B1554" s="1">
        <v>0.968075838605157</v>
      </c>
      <c r="C1554" s="1">
        <v>0.608427017855166</v>
      </c>
      <c r="D1554" s="1">
        <v>0.495399606872223</v>
      </c>
      <c r="E1554" s="1">
        <v>0.919015671803017</v>
      </c>
      <c r="F1554" s="1">
        <v>0.766180274155538</v>
      </c>
      <c r="G1554" s="1">
        <v>0.687085729597987</v>
      </c>
      <c r="H1554" s="1">
        <v>0.639811825250209</v>
      </c>
      <c r="I1554" s="1">
        <v>0.510145894801412</v>
      </c>
    </row>
    <row r="1555" spans="1:9">
      <c r="A1555">
        <v>15.5199999999998</v>
      </c>
      <c r="B1555" s="1">
        <v>0.967558971972081</v>
      </c>
      <c r="C1555" s="1">
        <v>0.607954389948274</v>
      </c>
      <c r="D1555" s="1">
        <v>0.495234556635683</v>
      </c>
      <c r="E1555" s="1">
        <v>0.918292725421648</v>
      </c>
      <c r="F1555" s="1">
        <v>0.765425425098259</v>
      </c>
      <c r="G1555" s="1">
        <v>0.686408665407713</v>
      </c>
      <c r="H1555" s="1">
        <v>0.639339141270832</v>
      </c>
      <c r="I1555" s="1">
        <v>0.509908639272425</v>
      </c>
    </row>
    <row r="1556" spans="1:9">
      <c r="A1556">
        <v>15.5299999999998</v>
      </c>
      <c r="B1556" s="1">
        <v>0.967046861073615</v>
      </c>
      <c r="C1556" s="1">
        <v>0.607481869629676</v>
      </c>
      <c r="D1556" s="1">
        <v>0.495067082062524</v>
      </c>
      <c r="E1556" s="1">
        <v>0.917562530569958</v>
      </c>
      <c r="F1556" s="1">
        <v>0.764650197397382</v>
      </c>
      <c r="G1556" s="1">
        <v>0.685713199157499</v>
      </c>
      <c r="H1556" s="1">
        <v>0.638866191165517</v>
      </c>
      <c r="I1556" s="1">
        <v>0.509673915736267</v>
      </c>
    </row>
    <row r="1557" spans="1:9">
      <c r="A1557">
        <v>15.5399999999998</v>
      </c>
      <c r="B1557" s="1">
        <v>0.966541751599329</v>
      </c>
      <c r="C1557" s="1">
        <v>0.607009572638542</v>
      </c>
      <c r="D1557" s="1">
        <v>0.494897039358405</v>
      </c>
      <c r="E1557" s="1">
        <v>0.916826422992325</v>
      </c>
      <c r="F1557" s="1">
        <v>0.763852761173868</v>
      </c>
      <c r="G1557" s="1">
        <v>0.684997536840712</v>
      </c>
      <c r="H1557" s="1">
        <v>0.638392938855629</v>
      </c>
      <c r="I1557" s="1">
        <v>0.509442216361502</v>
      </c>
    </row>
    <row r="1558" spans="1:9">
      <c r="A1558">
        <v>15.5499999999998</v>
      </c>
      <c r="B1558" s="1">
        <v>0.966043324509423</v>
      </c>
      <c r="C1558" s="1">
        <v>0.606537650317866</v>
      </c>
      <c r="D1558" s="1">
        <v>0.494724202490364</v>
      </c>
      <c r="E1558" s="1">
        <v>0.916076372696145</v>
      </c>
      <c r="F1558" s="1">
        <v>0.763042068970996</v>
      </c>
      <c r="G1558" s="1">
        <v>0.684269672784492</v>
      </c>
      <c r="H1558" s="1">
        <v>0.637917590415151</v>
      </c>
      <c r="I1558" s="1">
        <v>0.50921322208211</v>
      </c>
    </row>
    <row r="1559" spans="1:9">
      <c r="A1559">
        <v>15.5599999999998</v>
      </c>
      <c r="B1559" s="1">
        <v>0.965553190927955</v>
      </c>
      <c r="C1559" s="1">
        <v>0.606066409233583</v>
      </c>
      <c r="D1559" s="1">
        <v>0.49454851478142</v>
      </c>
      <c r="E1559" s="1">
        <v>0.915303659589526</v>
      </c>
      <c r="F1559" s="1">
        <v>0.762224380507031</v>
      </c>
      <c r="G1559" s="1">
        <v>0.683535104912778</v>
      </c>
      <c r="H1559" s="1">
        <v>0.637440308507814</v>
      </c>
      <c r="I1559" s="1">
        <v>0.508986548167491</v>
      </c>
    </row>
    <row r="1560" spans="1:9">
      <c r="A1560">
        <v>15.5699999999998</v>
      </c>
      <c r="B1560" s="1">
        <v>0.965066538176423</v>
      </c>
      <c r="C1560" s="1">
        <v>0.605596049190801</v>
      </c>
      <c r="D1560" s="1">
        <v>0.494369929223788</v>
      </c>
      <c r="E1560" s="1">
        <v>0.914502175608105</v>
      </c>
      <c r="F1560" s="1">
        <v>0.761404496140654</v>
      </c>
      <c r="G1560" s="1">
        <v>0.682798263966097</v>
      </c>
      <c r="H1560" s="1">
        <v>0.636962819003972</v>
      </c>
      <c r="I1560" s="1">
        <v>0.508763020875624</v>
      </c>
    </row>
    <row r="1561" spans="1:9">
      <c r="A1561">
        <v>15.5799999999998</v>
      </c>
      <c r="B1561" s="1">
        <v>0.964578544112035</v>
      </c>
      <c r="C1561" s="1">
        <v>0.605126597188026</v>
      </c>
      <c r="D1561" s="1">
        <v>0.494188606621889</v>
      </c>
      <c r="E1561" s="1">
        <v>0.913670136052904</v>
      </c>
      <c r="F1561" s="1">
        <v>0.760589948652658</v>
      </c>
      <c r="G1561" s="1">
        <v>0.682066097389072</v>
      </c>
      <c r="H1561" s="1">
        <v>0.636484434162315</v>
      </c>
      <c r="I1561" s="1">
        <v>0.508542820806678</v>
      </c>
    </row>
    <row r="1562" spans="1:9">
      <c r="A1562">
        <v>15.5899999999998</v>
      </c>
      <c r="B1562" s="1">
        <v>0.964085871376746</v>
      </c>
      <c r="C1562" s="1">
        <v>0.604658030034432</v>
      </c>
      <c r="D1562" s="1">
        <v>0.49400437310018</v>
      </c>
      <c r="E1562" s="1">
        <v>0.912809565236692</v>
      </c>
      <c r="F1562" s="1">
        <v>0.759784034273782</v>
      </c>
      <c r="G1562" s="1">
        <v>0.681341484252991</v>
      </c>
      <c r="H1562" s="1">
        <v>0.636005762645401</v>
      </c>
      <c r="I1562" s="1">
        <v>0.50832569170357</v>
      </c>
    </row>
    <row r="1563" spans="1:9">
      <c r="A1563">
        <v>15.5999999999998</v>
      </c>
      <c r="B1563" s="1">
        <v>0.963586522917638</v>
      </c>
      <c r="C1563" s="1">
        <v>0.604190077699742</v>
      </c>
      <c r="D1563" s="1">
        <v>0.493817513006254</v>
      </c>
      <c r="E1563" s="1">
        <v>0.911921891696191</v>
      </c>
      <c r="F1563" s="1">
        <v>0.758991024789202</v>
      </c>
      <c r="G1563" s="1">
        <v>0.680628469878658</v>
      </c>
      <c r="H1563" s="1">
        <v>0.635528326565708</v>
      </c>
      <c r="I1563" s="1">
        <v>0.508112171189272</v>
      </c>
    </row>
    <row r="1564" spans="1:9">
      <c r="A1564">
        <v>15.6099999999998</v>
      </c>
      <c r="B1564" s="1">
        <v>0.96307862040648</v>
      </c>
      <c r="C1564" s="1">
        <v>0.603722484808924</v>
      </c>
      <c r="D1564" s="1">
        <v>0.493628240493589</v>
      </c>
      <c r="E1564" s="1">
        <v>0.911005948100407</v>
      </c>
      <c r="F1564" s="1">
        <v>0.758216279305723</v>
      </c>
      <c r="G1564" s="1">
        <v>0.679932102419587</v>
      </c>
      <c r="H1564" s="1">
        <v>0.635052009560795</v>
      </c>
      <c r="I1564" s="1">
        <v>0.507901981895948</v>
      </c>
    </row>
    <row r="1565" spans="1:9">
      <c r="A1565">
        <v>15.6199999999998</v>
      </c>
      <c r="B1565" s="1">
        <v>0.962564389165246</v>
      </c>
      <c r="C1565" s="1">
        <v>0.603255299204485</v>
      </c>
      <c r="D1565" s="1">
        <v>0.493436431515069</v>
      </c>
      <c r="E1565" s="1">
        <v>0.910062057890162</v>
      </c>
      <c r="F1565" s="1">
        <v>0.757462716064919</v>
      </c>
      <c r="G1565" s="1">
        <v>0.679255138659744</v>
      </c>
      <c r="H1565" s="1">
        <v>0.634576130851128</v>
      </c>
      <c r="I1565" s="1">
        <v>0.507694142810082</v>
      </c>
    </row>
    <row r="1566" spans="1:9">
      <c r="A1566">
        <v>15.6299999999998</v>
      </c>
      <c r="B1566" s="1">
        <v>0.962043132548053</v>
      </c>
      <c r="C1566" s="1">
        <v>0.60278862088831</v>
      </c>
      <c r="D1566" s="1">
        <v>0.493241780647646</v>
      </c>
      <c r="E1566" s="1">
        <v>0.909091931619267</v>
      </c>
      <c r="F1566" s="1">
        <v>0.75673584685928</v>
      </c>
      <c r="G1566" s="1">
        <v>0.678602632712211</v>
      </c>
      <c r="H1566" s="1">
        <v>0.634102209270781</v>
      </c>
      <c r="I1566" s="1">
        <v>0.507489445402688</v>
      </c>
    </row>
    <row r="1567" spans="1:9">
      <c r="A1567">
        <v>15.6399999999998</v>
      </c>
      <c r="B1567" s="1">
        <v>0.961509932386045</v>
      </c>
      <c r="C1567" s="1">
        <v>0.602322618638826</v>
      </c>
      <c r="D1567" s="1">
        <v>0.493044343059298</v>
      </c>
      <c r="E1567" s="1">
        <v>0.908100549940054</v>
      </c>
      <c r="F1567" s="1">
        <v>0.756032446811359</v>
      </c>
      <c r="G1567" s="1">
        <v>0.677971780844688</v>
      </c>
      <c r="H1567" s="1">
        <v>0.633630243357314</v>
      </c>
      <c r="I1567" s="1">
        <v>0.507288110574819</v>
      </c>
    </row>
    <row r="1568" spans="1:9">
      <c r="A1568">
        <v>15.6499999999998</v>
      </c>
      <c r="B1568" s="1">
        <v>0.960964893937174</v>
      </c>
      <c r="C1568" s="1">
        <v>0.601857535819145</v>
      </c>
      <c r="D1568" s="1">
        <v>0.49284403359831</v>
      </c>
      <c r="E1568" s="1">
        <v>0.90709360329047</v>
      </c>
      <c r="F1568" s="1">
        <v>0.755359405731544</v>
      </c>
      <c r="G1568" s="1">
        <v>0.677369055681077</v>
      </c>
      <c r="H1568" s="1">
        <v>0.633158387580222</v>
      </c>
      <c r="I1568" s="1">
        <v>0.507089575529121</v>
      </c>
    </row>
    <row r="1569" spans="1:9">
      <c r="A1569">
        <v>15.6599999999998</v>
      </c>
      <c r="B1569" s="1">
        <v>0.960403721694138</v>
      </c>
      <c r="C1569" s="1">
        <v>0.601393147961847</v>
      </c>
      <c r="D1569" s="1">
        <v>0.492641199831577</v>
      </c>
      <c r="E1569" s="1">
        <v>0.906077761552972</v>
      </c>
      <c r="F1569" s="1">
        <v>0.754723283434342</v>
      </c>
      <c r="G1569" s="1">
        <v>0.676800707332728</v>
      </c>
      <c r="H1569" s="1">
        <v>0.632686869470985</v>
      </c>
      <c r="I1569" s="1">
        <v>0.506893741870633</v>
      </c>
    </row>
    <row r="1570" spans="1:9">
      <c r="A1570">
        <v>15.6699999999998</v>
      </c>
      <c r="B1570" s="1">
        <v>0.959824547657113</v>
      </c>
      <c r="C1570" s="1">
        <v>0.6009292301018</v>
      </c>
      <c r="D1570" s="1">
        <v>0.492436166679807</v>
      </c>
      <c r="E1570" s="1">
        <v>0.90505694136962</v>
      </c>
      <c r="F1570" s="1">
        <v>0.754095355152271</v>
      </c>
      <c r="G1570" s="1">
        <v>0.676240417167949</v>
      </c>
      <c r="H1570" s="1">
        <v>0.632216745081953</v>
      </c>
      <c r="I1570" s="1">
        <v>0.506701271562826</v>
      </c>
    </row>
    <row r="1571" spans="1:9">
      <c r="A1571">
        <v>15.6799999999998</v>
      </c>
      <c r="B1571" s="1">
        <v>0.959228210275166</v>
      </c>
      <c r="C1571" s="1">
        <v>0.600465619064687</v>
      </c>
      <c r="D1571" s="1">
        <v>0.492228820761851</v>
      </c>
      <c r="E1571" s="1">
        <v>0.904030841361717</v>
      </c>
      <c r="F1571" s="1">
        <v>0.753441921799162</v>
      </c>
      <c r="G1571" s="1">
        <v>0.675656926506934</v>
      </c>
      <c r="H1571" s="1">
        <v>0.631746554251474</v>
      </c>
      <c r="I1571" s="1">
        <v>0.506511612882031</v>
      </c>
    </row>
    <row r="1572" spans="1:9">
      <c r="A1572">
        <v>15.6899999999998</v>
      </c>
      <c r="B1572" s="1">
        <v>0.958614916816935</v>
      </c>
      <c r="C1572" s="1">
        <v>0.600002149992817</v>
      </c>
      <c r="D1572" s="1">
        <v>0.492019117691851</v>
      </c>
      <c r="E1572" s="1">
        <v>0.90300287325143</v>
      </c>
      <c r="F1572" s="1">
        <v>0.752752541919048</v>
      </c>
      <c r="G1572" s="1">
        <v>0.675040951693631</v>
      </c>
      <c r="H1572" s="1">
        <v>0.631275480000211</v>
      </c>
      <c r="I1572" s="1">
        <v>0.506323941700436</v>
      </c>
    </row>
    <row r="1573" spans="1:9">
      <c r="A1573">
        <v>15.6999999999998</v>
      </c>
      <c r="B1573" s="1">
        <v>0.957984921942873</v>
      </c>
      <c r="C1573" s="1">
        <v>0.599538845921064</v>
      </c>
      <c r="D1573" s="1">
        <v>0.491806837835128</v>
      </c>
      <c r="E1573" s="1">
        <v>0.901976536471562</v>
      </c>
      <c r="F1573" s="1">
        <v>0.752031389836318</v>
      </c>
      <c r="G1573" s="1">
        <v>0.674396462839227</v>
      </c>
      <c r="H1573" s="1">
        <v>0.630804333770063</v>
      </c>
      <c r="I1573" s="1">
        <v>0.506139109088453</v>
      </c>
    </row>
    <row r="1574" spans="1:9">
      <c r="A1574">
        <v>15.7099999999998</v>
      </c>
      <c r="B1574" s="1">
        <v>0.957335537662959</v>
      </c>
      <c r="C1574" s="1">
        <v>0.599075656021128</v>
      </c>
      <c r="D1574" s="1">
        <v>0.491592138357758</v>
      </c>
      <c r="E1574" s="1">
        <v>0.900955891667264</v>
      </c>
      <c r="F1574" s="1">
        <v>0.751279173170295</v>
      </c>
      <c r="G1574" s="1">
        <v>0.673723927842023</v>
      </c>
      <c r="H1574" s="1">
        <v>0.630330648436951</v>
      </c>
      <c r="I1574" s="1">
        <v>0.505955969480085</v>
      </c>
    </row>
    <row r="1575" spans="1:9">
      <c r="A1575">
        <v>15.7199999999998</v>
      </c>
      <c r="B1575" s="1">
        <v>0.956671059696541</v>
      </c>
      <c r="C1575" s="1">
        <v>0.598612799627349</v>
      </c>
      <c r="D1575" s="1">
        <v>0.491374732092634</v>
      </c>
      <c r="E1575" s="1">
        <v>0.899946379949534</v>
      </c>
      <c r="F1575" s="1">
        <v>0.750506800113179</v>
      </c>
      <c r="G1575" s="1">
        <v>0.673033167176058</v>
      </c>
      <c r="H1575" s="1">
        <v>0.629854723962555</v>
      </c>
      <c r="I1575" s="1">
        <v>0.505774168315078</v>
      </c>
    </row>
    <row r="1576" spans="1:9">
      <c r="A1576">
        <v>15.7299999999998</v>
      </c>
      <c r="B1576" s="1">
        <v>0.955990683564148</v>
      </c>
      <c r="C1576" s="1">
        <v>0.598150348406174</v>
      </c>
      <c r="D1576" s="1">
        <v>0.491154694465232</v>
      </c>
      <c r="E1576" s="1">
        <v>0.898948682310139</v>
      </c>
      <c r="F1576" s="1">
        <v>0.749719142725238</v>
      </c>
      <c r="G1576" s="1">
        <v>0.672328560548761</v>
      </c>
      <c r="H1576" s="1">
        <v>0.629378492584761</v>
      </c>
      <c r="I1576" s="1">
        <v>0.50559449034783</v>
      </c>
    </row>
    <row r="1577" spans="1:9">
      <c r="A1577">
        <v>15.7399999999998</v>
      </c>
      <c r="B1577" s="1">
        <v>0.955298621568917</v>
      </c>
      <c r="C1577" s="1">
        <v>0.597688337323074</v>
      </c>
      <c r="D1577" s="1">
        <v>0.490932020059461</v>
      </c>
      <c r="E1577" s="1">
        <v>0.897969097285658</v>
      </c>
      <c r="F1577" s="1">
        <v>0.748917099239024</v>
      </c>
      <c r="G1577" s="1">
        <v>0.671611014216746</v>
      </c>
      <c r="H1577" s="1">
        <v>0.628901713791763</v>
      </c>
      <c r="I1577" s="1">
        <v>0.505416909515399</v>
      </c>
    </row>
    <row r="1578" spans="1:9">
      <c r="A1578">
        <v>15.7499999999998</v>
      </c>
      <c r="B1578" s="1">
        <v>0.954594789107173</v>
      </c>
      <c r="C1578" s="1">
        <v>0.597226830455946</v>
      </c>
      <c r="D1578" s="1">
        <v>0.490706993921387</v>
      </c>
      <c r="E1578" s="1">
        <v>0.8970165304694</v>
      </c>
      <c r="F1578" s="1">
        <v>0.748111338342904</v>
      </c>
      <c r="G1578" s="1">
        <v>0.670890234090373</v>
      </c>
      <c r="H1578" s="1">
        <v>0.628424695924945</v>
      </c>
      <c r="I1578" s="1">
        <v>0.505241871904189</v>
      </c>
    </row>
    <row r="1579" spans="1:9">
      <c r="A1579">
        <v>15.7599999999998</v>
      </c>
      <c r="B1579" s="1">
        <v>0.953884031617322</v>
      </c>
      <c r="C1579" s="1">
        <v>0.596765902707281</v>
      </c>
      <c r="D1579" s="1">
        <v>0.49047962329115</v>
      </c>
      <c r="E1579" s="1">
        <v>0.896092095619524</v>
      </c>
      <c r="F1579" s="1">
        <v>0.747301698889993</v>
      </c>
      <c r="G1579" s="1">
        <v>0.670165970130932</v>
      </c>
      <c r="H1579" s="1">
        <v>0.627949460067002</v>
      </c>
      <c r="I1579" s="1">
        <v>0.505070085640111</v>
      </c>
    </row>
    <row r="1580" spans="1:9">
      <c r="A1580">
        <v>15.7699999999998</v>
      </c>
      <c r="B1580" s="1">
        <v>0.95316842820225</v>
      </c>
      <c r="C1580" s="1">
        <v>0.596305511630587</v>
      </c>
      <c r="D1580" s="1">
        <v>0.490249924158845</v>
      </c>
      <c r="E1580" s="1">
        <v>0.895200232239579</v>
      </c>
      <c r="F1580" s="1">
        <v>0.746490311083972</v>
      </c>
      <c r="G1580" s="1">
        <v>0.669440109978716</v>
      </c>
      <c r="H1580" s="1">
        <v>0.627475501060963</v>
      </c>
      <c r="I1580" s="1">
        <v>0.504901332882545</v>
      </c>
    </row>
    <row r="1581" spans="1:9">
      <c r="A1581">
        <v>15.7799999999998</v>
      </c>
      <c r="B1581" s="1">
        <v>0.952453690585984</v>
      </c>
      <c r="C1581" s="1">
        <v>0.595845730718021</v>
      </c>
      <c r="D1581" s="1">
        <v>0.490018070290573</v>
      </c>
      <c r="E1581" s="1">
        <v>0.894347527354933</v>
      </c>
      <c r="F1581" s="1">
        <v>0.745681724144116</v>
      </c>
      <c r="G1581" s="1">
        <v>0.668716856264592</v>
      </c>
      <c r="H1581" s="1">
        <v>0.627000875681989</v>
      </c>
      <c r="I1581" s="1">
        <v>0.504735138235001</v>
      </c>
    </row>
    <row r="1582" spans="1:9">
      <c r="A1582">
        <v>15.7899999999998</v>
      </c>
      <c r="B1582" s="1">
        <v>0.951743291865491</v>
      </c>
      <c r="C1582" s="1">
        <v>0.595386677826546</v>
      </c>
      <c r="D1582" s="1">
        <v>0.489784244256931</v>
      </c>
      <c r="E1582" s="1">
        <v>0.893538570361125</v>
      </c>
      <c r="F1582" s="1">
        <v>0.744876156764367</v>
      </c>
      <c r="G1582" s="1">
        <v>0.667996500441678</v>
      </c>
      <c r="H1582" s="1">
        <v>0.626527058549057</v>
      </c>
      <c r="I1582" s="1">
        <v>0.50457182467309</v>
      </c>
    </row>
    <row r="1583" spans="1:9">
      <c r="A1583">
        <v>15.7999999999998</v>
      </c>
      <c r="B1583" s="1">
        <v>0.951041956425861</v>
      </c>
      <c r="C1583" s="1">
        <v>0.594928579390802</v>
      </c>
      <c r="D1583" s="1">
        <v>0.489548543728682</v>
      </c>
      <c r="E1583" s="1">
        <v>0.892772191369814</v>
      </c>
      <c r="F1583" s="1">
        <v>0.744073534691122</v>
      </c>
      <c r="G1583" s="1">
        <v>0.667279010811467</v>
      </c>
      <c r="H1583" s="1">
        <v>0.626054209008255</v>
      </c>
      <c r="I1583" s="1">
        <v>0.504412047789965</v>
      </c>
    </row>
    <row r="1584" spans="1:9">
      <c r="A1584">
        <v>15.8099999999998</v>
      </c>
      <c r="B1584" s="1">
        <v>0.950351210702705</v>
      </c>
      <c r="C1584" s="1">
        <v>0.594471787614205</v>
      </c>
      <c r="D1584" s="1">
        <v>0.489310886572929</v>
      </c>
      <c r="E1584" s="1">
        <v>0.892039843947908</v>
      </c>
      <c r="F1584" s="1">
        <v>0.743276309431127</v>
      </c>
      <c r="G1584" s="1">
        <v>0.666566613104583</v>
      </c>
      <c r="H1584" s="1">
        <v>0.625580431801877</v>
      </c>
      <c r="I1584" s="1">
        <v>0.504255268591952</v>
      </c>
    </row>
    <row r="1585" spans="1:9">
      <c r="A1585">
        <v>15.8199999999998</v>
      </c>
      <c r="B1585" s="1">
        <v>0.949671934434974</v>
      </c>
      <c r="C1585" s="1">
        <v>0.59401637307282</v>
      </c>
      <c r="D1585" s="1">
        <v>0.489071330820404</v>
      </c>
      <c r="E1585" s="1">
        <v>0.891334185583255</v>
      </c>
      <c r="F1585" s="1">
        <v>0.74249364141158</v>
      </c>
      <c r="G1585" s="1">
        <v>0.665867388801353</v>
      </c>
      <c r="H1585" s="1">
        <v>0.625105481460021</v>
      </c>
      <c r="I1585" s="1">
        <v>0.504100949786489</v>
      </c>
    </row>
    <row r="1586" spans="1:9">
      <c r="A1586">
        <v>15.8299999999998</v>
      </c>
      <c r="B1586" s="1">
        <v>0.949006880139463</v>
      </c>
      <c r="C1586" s="1">
        <v>0.593562435482414</v>
      </c>
      <c r="D1586" s="1">
        <v>0.488830007159574</v>
      </c>
      <c r="E1586" s="1">
        <v>0.890649711118289</v>
      </c>
      <c r="F1586" s="1">
        <v>0.741730191751227</v>
      </c>
      <c r="G1586" s="1">
        <v>0.665185413110458</v>
      </c>
      <c r="H1586" s="1">
        <v>0.624629680395926</v>
      </c>
      <c r="I1586" s="1">
        <v>0.503949786247238</v>
      </c>
    </row>
    <row r="1587" spans="1:9">
      <c r="A1587">
        <v>15.8399999999998</v>
      </c>
      <c r="B1587" s="1">
        <v>0.948357184199113</v>
      </c>
      <c r="C1587" s="1">
        <v>0.593109935572114</v>
      </c>
      <c r="D1587" s="1">
        <v>0.488587115161666</v>
      </c>
      <c r="E1587" s="1">
        <v>0.889980505661016</v>
      </c>
      <c r="F1587" s="1">
        <v>0.740977930613412</v>
      </c>
      <c r="G1587" s="1">
        <v>0.664513437359728</v>
      </c>
      <c r="H1587" s="1">
        <v>0.624151306891667</v>
      </c>
      <c r="I1587" s="1">
        <v>0.503801378096069</v>
      </c>
    </row>
    <row r="1588" spans="1:9">
      <c r="A1588">
        <v>15.8499999999998</v>
      </c>
      <c r="B1588" s="1">
        <v>0.947724964662612</v>
      </c>
      <c r="C1588" s="1">
        <v>0.592658810960308</v>
      </c>
      <c r="D1588" s="1">
        <v>0.488342723550743</v>
      </c>
      <c r="E1588" s="1">
        <v>0.889319733031058</v>
      </c>
      <c r="F1588" s="1">
        <v>0.740233299098882</v>
      </c>
      <c r="G1588" s="1">
        <v>0.663848300511859</v>
      </c>
      <c r="H1588" s="1">
        <v>0.62367066487851</v>
      </c>
      <c r="I1588" s="1">
        <v>0.503655432993391</v>
      </c>
    </row>
    <row r="1589" spans="1:9">
      <c r="A1589">
        <v>15.8599999999998</v>
      </c>
      <c r="B1589" s="1">
        <v>0.947110847229462</v>
      </c>
      <c r="C1589" s="1">
        <v>0.592209190956319</v>
      </c>
      <c r="D1589" s="1">
        <v>0.488096752211413</v>
      </c>
      <c r="E1589" s="1">
        <v>0.888664815010723</v>
      </c>
      <c r="F1589" s="1">
        <v>0.739497239939996</v>
      </c>
      <c r="G1589" s="1">
        <v>0.663191005188192</v>
      </c>
      <c r="H1589" s="1">
        <v>0.623189423879249</v>
      </c>
      <c r="I1589" s="1">
        <v>0.503512168932317</v>
      </c>
    </row>
    <row r="1590" spans="1:9">
      <c r="A1590">
        <v>15.8699999999998</v>
      </c>
      <c r="B1590" s="1">
        <v>0.946512448313397</v>
      </c>
      <c r="C1590" s="1">
        <v>0.591761203089917</v>
      </c>
      <c r="D1590" s="1">
        <v>0.487849253613819</v>
      </c>
      <c r="E1590" s="1">
        <v>0.888009614756848</v>
      </c>
      <c r="F1590" s="1">
        <v>0.738778887722421</v>
      </c>
      <c r="G1590" s="1">
        <v>0.662549723956655</v>
      </c>
      <c r="H1590" s="1">
        <v>0.622707135303318</v>
      </c>
      <c r="I1590" s="1">
        <v>0.503371640464119</v>
      </c>
    </row>
    <row r="1591" spans="1:9">
      <c r="A1591">
        <v>15.8799999999998</v>
      </c>
      <c r="B1591" s="1">
        <v>0.945929887082762</v>
      </c>
      <c r="C1591" s="1">
        <v>0.591315121771675</v>
      </c>
      <c r="D1591" s="1">
        <v>0.487600135420423</v>
      </c>
      <c r="E1591" s="1">
        <v>0.887340699918016</v>
      </c>
      <c r="F1591" s="1">
        <v>0.738080387255117</v>
      </c>
      <c r="G1591" s="1">
        <v>0.66192622014194</v>
      </c>
      <c r="H1591" s="1">
        <v>0.622223789491081</v>
      </c>
      <c r="I1591" s="1">
        <v>0.503233586846871</v>
      </c>
    </row>
    <row r="1592" spans="1:9">
      <c r="A1592">
        <v>15.8899999999998</v>
      </c>
      <c r="B1592" s="1">
        <v>0.945365377068102</v>
      </c>
      <c r="C1592" s="1">
        <v>0.590871122814784</v>
      </c>
      <c r="D1592" s="1">
        <v>0.487349486522908</v>
      </c>
      <c r="E1592" s="1">
        <v>0.886651805448888</v>
      </c>
      <c r="F1592" s="1">
        <v>0.737399573529969</v>
      </c>
      <c r="G1592" s="1">
        <v>0.661318547948711</v>
      </c>
      <c r="H1592" s="1">
        <v>0.621741125779091</v>
      </c>
      <c r="I1592" s="1">
        <v>0.503098198382565</v>
      </c>
    </row>
    <row r="1593" spans="1:9">
      <c r="A1593">
        <v>15.8999999999997</v>
      </c>
      <c r="B1593" s="1">
        <v>0.944816881475947</v>
      </c>
      <c r="C1593" s="1">
        <v>0.5904290404952</v>
      </c>
      <c r="D1593" s="1">
        <v>0.487097409910639</v>
      </c>
      <c r="E1593" s="1">
        <v>0.885944518361822</v>
      </c>
      <c r="F1593" s="1">
        <v>0.736739065151555</v>
      </c>
      <c r="G1593" s="1">
        <v>0.660729200156085</v>
      </c>
      <c r="H1593" s="1">
        <v>0.621259435392451</v>
      </c>
      <c r="I1593" s="1">
        <v>0.502966134349006</v>
      </c>
    </row>
    <row r="1594" spans="1:9">
      <c r="A1594">
        <v>15.9099999999997</v>
      </c>
      <c r="B1594" s="1">
        <v>0.944283653931378</v>
      </c>
      <c r="C1594" s="1">
        <v>0.589988810681841</v>
      </c>
      <c r="D1594" s="1">
        <v>0.486844120771641</v>
      </c>
      <c r="E1594" s="1">
        <v>0.885217864352178</v>
      </c>
      <c r="F1594" s="1">
        <v>0.736093000937236</v>
      </c>
      <c r="G1594" s="1">
        <v>0.660152928380025</v>
      </c>
      <c r="H1594" s="1">
        <v>0.620777679862185</v>
      </c>
      <c r="I1594" s="1">
        <v>0.502836837438387</v>
      </c>
    </row>
    <row r="1595" spans="1:9">
      <c r="A1595">
        <v>15.9199999999997</v>
      </c>
      <c r="B1595" s="1">
        <v>0.943769309330204</v>
      </c>
      <c r="C1595" s="1">
        <v>0.589550359051543</v>
      </c>
      <c r="D1595" s="1">
        <v>0.486589675726592</v>
      </c>
      <c r="E1595" s="1">
        <v>0.884471990634804</v>
      </c>
      <c r="F1595" s="1">
        <v>0.735467338429895</v>
      </c>
      <c r="G1595" s="1">
        <v>0.659595157061623</v>
      </c>
      <c r="H1595" s="1">
        <v>0.620297922422721</v>
      </c>
      <c r="I1595" s="1">
        <v>0.502710863168784</v>
      </c>
    </row>
    <row r="1596" spans="1:9">
      <c r="A1596">
        <v>15.9299999999997</v>
      </c>
      <c r="B1596" s="1">
        <v>0.943273144948784</v>
      </c>
      <c r="C1596" s="1">
        <v>0.589113598000052</v>
      </c>
      <c r="D1596" s="1">
        <v>0.486334223087729</v>
      </c>
      <c r="E1596" s="1">
        <v>0.88370206152125</v>
      </c>
      <c r="F1596" s="1">
        <v>0.734859723298881</v>
      </c>
      <c r="G1596" s="1">
        <v>0.659053718377901</v>
      </c>
      <c r="H1596" s="1">
        <v>0.619820501299992</v>
      </c>
      <c r="I1596" s="1">
        <v>0.502588954566368</v>
      </c>
    </row>
    <row r="1597" spans="1:9">
      <c r="A1597">
        <v>15.9399999999997</v>
      </c>
      <c r="B1597" s="1">
        <v>0.942797602866896</v>
      </c>
      <c r="C1597" s="1">
        <v>0.588678496648797</v>
      </c>
      <c r="D1597" s="1">
        <v>0.486077747274611</v>
      </c>
      <c r="E1597" s="1">
        <v>0.882907307390896</v>
      </c>
      <c r="F1597" s="1">
        <v>0.734264317948409</v>
      </c>
      <c r="G1597" s="1">
        <v>0.658523358431955</v>
      </c>
      <c r="H1597" s="1">
        <v>0.619343267306348</v>
      </c>
      <c r="I1597" s="1">
        <v>0.502470143064464</v>
      </c>
    </row>
    <row r="1598" spans="1:9">
      <c r="A1598">
        <v>15.9499999999997</v>
      </c>
      <c r="B1598" s="1">
        <v>0.942340900975969</v>
      </c>
      <c r="C1598" s="1">
        <v>0.588245024050977</v>
      </c>
      <c r="D1598" s="1">
        <v>0.485820208522405</v>
      </c>
      <c r="E1598" s="1">
        <v>0.882095546791466</v>
      </c>
      <c r="F1598" s="1">
        <v>0.733683062736202</v>
      </c>
      <c r="G1598" s="1">
        <v>0.658005862352449</v>
      </c>
      <c r="H1598" s="1">
        <v>0.618866152398175</v>
      </c>
      <c r="I1598" s="1">
        <v>0.502354305808893</v>
      </c>
    </row>
    <row r="1599" spans="1:9">
      <c r="A1599">
        <v>15.9599999999997</v>
      </c>
      <c r="B1599" s="1">
        <v>0.941900504514977</v>
      </c>
      <c r="C1599" s="1">
        <v>0.587812978626507</v>
      </c>
      <c r="D1599" s="1">
        <v>0.485561625902316</v>
      </c>
      <c r="E1599" s="1">
        <v>0.881266332656612</v>
      </c>
      <c r="F1599" s="1">
        <v>0.73311243799438</v>
      </c>
      <c r="G1599" s="1">
        <v>0.6574980004018</v>
      </c>
      <c r="H1599" s="1">
        <v>0.6183894422455</v>
      </c>
      <c r="I1599" s="1">
        <v>0.502241925778651</v>
      </c>
    </row>
    <row r="1600" spans="1:9">
      <c r="A1600">
        <v>15.9699999999997</v>
      </c>
      <c r="B1600" s="1">
        <v>0.941471991988798</v>
      </c>
      <c r="C1600" s="1">
        <v>0.587382216040926</v>
      </c>
      <c r="D1600" s="1">
        <v>0.485302069577821</v>
      </c>
      <c r="E1600" s="1">
        <v>0.880419542139484</v>
      </c>
      <c r="F1600" s="1">
        <v>0.732551058072723</v>
      </c>
      <c r="G1600" s="1">
        <v>0.656998484697528</v>
      </c>
      <c r="H1600" s="1">
        <v>0.617911658903823</v>
      </c>
      <c r="I1600" s="1">
        <v>0.502132287745237</v>
      </c>
    </row>
    <row r="1601" spans="1:9">
      <c r="A1601">
        <v>15.9799999999997</v>
      </c>
      <c r="B1601" s="1">
        <v>0.941054050177018</v>
      </c>
      <c r="C1601" s="1">
        <v>0.586952542312233</v>
      </c>
      <c r="D1601" s="1">
        <v>0.485041275763336</v>
      </c>
      <c r="E1601" s="1">
        <v>0.879559920966545</v>
      </c>
      <c r="F1601" s="1">
        <v>0.731995452607777</v>
      </c>
      <c r="G1601" s="1">
        <v>0.656504079444316</v>
      </c>
      <c r="H1601" s="1">
        <v>0.617432563527697</v>
      </c>
      <c r="I1601" s="1">
        <v>0.502025529223795</v>
      </c>
    </row>
    <row r="1602" spans="1:9">
      <c r="A1602">
        <v>15.9899999999997</v>
      </c>
      <c r="B1602" s="1">
        <v>0.940642846680369</v>
      </c>
      <c r="C1602" s="1">
        <v>0.586523752817946</v>
      </c>
      <c r="D1602" s="1">
        <v>0.484779353294942</v>
      </c>
      <c r="E1602" s="1">
        <v>0.878693715089095</v>
      </c>
      <c r="F1602" s="1">
        <v>0.731443337143672</v>
      </c>
      <c r="G1602" s="1">
        <v>0.656012650798939</v>
      </c>
      <c r="H1602" s="1">
        <v>0.616952872970144</v>
      </c>
      <c r="I1602" s="1">
        <v>0.501922254532961</v>
      </c>
    </row>
    <row r="1603" spans="1:9">
      <c r="A1603">
        <v>15.9999999999997</v>
      </c>
      <c r="B1603" s="1">
        <v>0.940232732470844</v>
      </c>
      <c r="C1603" s="1">
        <v>0.586095580145924</v>
      </c>
      <c r="D1603" s="1">
        <v>0.484516241783003</v>
      </c>
      <c r="E1603" s="1">
        <v>0.877827874855906</v>
      </c>
      <c r="F1603" s="1">
        <v>0.730890155653389</v>
      </c>
      <c r="G1603" s="1">
        <v>0.65552008019551</v>
      </c>
      <c r="H1603" s="1">
        <v>0.616471506322487</v>
      </c>
      <c r="I1603" s="1">
        <v>0.501822527328151</v>
      </c>
    </row>
    <row r="1604" spans="1:9">
      <c r="A1604">
        <v>16.0099999999997</v>
      </c>
      <c r="B1604" s="1">
        <v>0.939825006680555</v>
      </c>
      <c r="C1604" s="1">
        <v>0.585667895579402</v>
      </c>
      <c r="D1604" s="1">
        <v>0.484251854631696</v>
      </c>
      <c r="E1604" s="1">
        <v>0.876967352825803</v>
      </c>
      <c r="F1604" s="1">
        <v>0.730326010803751</v>
      </c>
      <c r="G1604" s="1">
        <v>0.655017639154917</v>
      </c>
      <c r="H1604" s="1">
        <v>0.615988674865327</v>
      </c>
      <c r="I1604" s="1">
        <v>0.50172600044539</v>
      </c>
    </row>
    <row r="1605" spans="1:9">
      <c r="A1605">
        <v>16.0199999999997</v>
      </c>
      <c r="B1605" s="1">
        <v>0.939411612575087</v>
      </c>
      <c r="C1605" s="1">
        <v>0.585240416076519</v>
      </c>
      <c r="D1605" s="1">
        <v>0.483986424148858</v>
      </c>
      <c r="E1605" s="1">
        <v>0.876115188871858</v>
      </c>
      <c r="F1605" s="1">
        <v>0.729750693840784</v>
      </c>
      <c r="G1605" s="1">
        <v>0.654505266310345</v>
      </c>
      <c r="H1605" s="1">
        <v>0.61550601986012</v>
      </c>
      <c r="I1605" s="1">
        <v>0.501632523519747</v>
      </c>
    </row>
    <row r="1606" spans="1:9">
      <c r="A1606">
        <v>16.0299999999997</v>
      </c>
      <c r="B1606" s="1">
        <v>0.938987511433247</v>
      </c>
      <c r="C1606" s="1">
        <v>0.584812930398573</v>
      </c>
      <c r="D1606" s="1">
        <v>0.483720043375243</v>
      </c>
      <c r="E1606" s="1">
        <v>0.875277539395075</v>
      </c>
      <c r="F1606" s="1">
        <v>0.729164486896357</v>
      </c>
      <c r="G1606" s="1">
        <v>0.653983164974671</v>
      </c>
      <c r="H1606" s="1">
        <v>0.615023972436036</v>
      </c>
      <c r="I1606" s="1">
        <v>0.501542622883923</v>
      </c>
    </row>
    <row r="1607" spans="1:9">
      <c r="A1607">
        <v>16.0399999999997</v>
      </c>
      <c r="B1607" s="1">
        <v>0.938553108915866</v>
      </c>
      <c r="C1607" s="1">
        <v>0.584385471909548</v>
      </c>
      <c r="D1607" s="1">
        <v>0.483452455557009</v>
      </c>
      <c r="E1607" s="1">
        <v>0.874459629246988</v>
      </c>
      <c r="F1607" s="1">
        <v>0.728571611937215</v>
      </c>
      <c r="G1607" s="1">
        <v>0.653455068356723</v>
      </c>
      <c r="H1607" s="1">
        <v>0.614541886322974</v>
      </c>
      <c r="I1607" s="1">
        <v>0.501455851024247</v>
      </c>
    </row>
    <row r="1608" spans="1:9">
      <c r="A1608">
        <v>16.0499999999997</v>
      </c>
      <c r="B1608" s="1">
        <v>0.938102640250754</v>
      </c>
      <c r="C1608" s="1">
        <v>0.58395787834881</v>
      </c>
      <c r="D1608" s="1">
        <v>0.48318393762719</v>
      </c>
      <c r="E1608" s="1">
        <v>0.87366244619053</v>
      </c>
      <c r="F1608" s="1">
        <v>0.727979385196857</v>
      </c>
      <c r="G1608" s="1">
        <v>0.652927520884105</v>
      </c>
      <c r="H1608" s="1">
        <v>0.614060665621564</v>
      </c>
      <c r="I1608" s="1">
        <v>0.501371556300195</v>
      </c>
    </row>
    <row r="1609" spans="1:9">
      <c r="A1609">
        <v>16.0599999999997</v>
      </c>
      <c r="B1609" s="1">
        <v>0.937638963124166</v>
      </c>
      <c r="C1609" s="1">
        <v>0.583530177521181</v>
      </c>
      <c r="D1609" s="1">
        <v>0.482914303961707</v>
      </c>
      <c r="E1609" s="1">
        <v>0.872889974306415</v>
      </c>
      <c r="F1609" s="1">
        <v>0.727388603988139</v>
      </c>
      <c r="G1609" s="1">
        <v>0.652401334833281</v>
      </c>
      <c r="H1609" s="1">
        <v>0.613580013062204</v>
      </c>
      <c r="I1609" s="1">
        <v>0.501289616914509</v>
      </c>
    </row>
    <row r="1610" spans="1:9">
      <c r="A1610">
        <v>16.0699999999997</v>
      </c>
      <c r="B1610" s="1">
        <v>0.937156431724738</v>
      </c>
      <c r="C1610" s="1">
        <v>0.583102093667571</v>
      </c>
      <c r="D1610" s="1">
        <v>0.482643955300194</v>
      </c>
      <c r="E1610" s="1">
        <v>0.872143016152351</v>
      </c>
      <c r="F1610" s="1">
        <v>0.726808241453375</v>
      </c>
      <c r="G1610" s="1">
        <v>0.651884713449804</v>
      </c>
      <c r="H1610" s="1">
        <v>0.613098710821909</v>
      </c>
      <c r="I1610" s="1">
        <v>0.501210040387044</v>
      </c>
    </row>
    <row r="1611" spans="1:9">
      <c r="A1611">
        <v>16.0799999999997</v>
      </c>
      <c r="B1611" s="1">
        <v>0.936653325790945</v>
      </c>
      <c r="C1611" s="1">
        <v>0.582673473806177</v>
      </c>
      <c r="D1611" s="1">
        <v>0.482373080507092</v>
      </c>
      <c r="E1611" s="1">
        <v>0.871418841893029</v>
      </c>
      <c r="F1611" s="1">
        <v>0.726232958787945</v>
      </c>
      <c r="G1611" s="1">
        <v>0.65137287786059</v>
      </c>
      <c r="H1611" s="1">
        <v>0.612618186512027</v>
      </c>
      <c r="I1611" s="1">
        <v>0.501133332742093</v>
      </c>
    </row>
    <row r="1612" spans="1:9">
      <c r="A1612">
        <v>16.0899999999997</v>
      </c>
      <c r="B1612" s="1">
        <v>0.936131466401538</v>
      </c>
      <c r="C1612" s="1">
        <v>0.58224427423728</v>
      </c>
      <c r="D1612" s="1">
        <v>0.482101767552648</v>
      </c>
      <c r="E1612" s="1">
        <v>0.870716405870733</v>
      </c>
      <c r="F1612" s="1">
        <v>0.725659554140851</v>
      </c>
      <c r="G1612" s="1">
        <v>0.650862813858842</v>
      </c>
      <c r="H1612" s="1">
        <v>0.612138894551973</v>
      </c>
      <c r="I1612" s="1">
        <v>0.501059812290447</v>
      </c>
    </row>
    <row r="1613" spans="1:9">
      <c r="A1613">
        <v>16.0999999999997</v>
      </c>
      <c r="B1613" s="1">
        <v>0.935591780538503</v>
      </c>
      <c r="C1613" s="1">
        <v>0.581814590521228</v>
      </c>
      <c r="D1613" s="1">
        <v>0.481830072945822</v>
      </c>
      <c r="E1613" s="1">
        <v>0.87003520210705</v>
      </c>
      <c r="F1613" s="1">
        <v>0.725088712370752</v>
      </c>
      <c r="G1613" s="1">
        <v>0.65035510845209</v>
      </c>
      <c r="H1613" s="1">
        <v>0.61165850994686</v>
      </c>
      <c r="I1613" s="1">
        <v>0.500988932454638</v>
      </c>
    </row>
    <row r="1614" spans="1:9">
      <c r="A1614">
        <v>16.1099999999997</v>
      </c>
      <c r="B1614" s="1">
        <v>0.935032550353715</v>
      </c>
      <c r="C1614" s="1">
        <v>0.581384637966145</v>
      </c>
      <c r="D1614" s="1">
        <v>0.481557894592754</v>
      </c>
      <c r="E1614" s="1">
        <v>0.869377113647752</v>
      </c>
      <c r="F1614" s="1">
        <v>0.724515194470908</v>
      </c>
      <c r="G1614" s="1">
        <v>0.649845061474642</v>
      </c>
      <c r="H1614" s="1">
        <v>0.61117640053495</v>
      </c>
      <c r="I1614" s="1">
        <v>0.500920643888774</v>
      </c>
    </row>
    <row r="1615" spans="1:9">
      <c r="A1615">
        <v>16.1199999999997</v>
      </c>
      <c r="B1615" s="1">
        <v>0.934451081274643</v>
      </c>
      <c r="C1615" s="1">
        <v>0.58095445316257</v>
      </c>
      <c r="D1615" s="1">
        <v>0.481285302403023</v>
      </c>
      <c r="E1615" s="1">
        <v>0.86874191964025</v>
      </c>
      <c r="F1615" s="1">
        <v>0.723945803614125</v>
      </c>
      <c r="G1615" s="1">
        <v>0.649338841677609</v>
      </c>
      <c r="H1615" s="1">
        <v>0.610693543998702</v>
      </c>
      <c r="I1615" s="1">
        <v>0.500855059397317</v>
      </c>
    </row>
    <row r="1616" spans="1:9">
      <c r="A1616">
        <v>16.1299999999997</v>
      </c>
      <c r="B1616" s="1">
        <v>0.933842386410122</v>
      </c>
      <c r="C1616" s="1">
        <v>0.580524014815983</v>
      </c>
      <c r="D1616" s="1">
        <v>0.481012308500107</v>
      </c>
      <c r="E1616" s="1">
        <v>0.868124676275368</v>
      </c>
      <c r="F1616" s="1">
        <v>0.723377403694583</v>
      </c>
      <c r="G1616" s="1">
        <v>0.648833685600385</v>
      </c>
      <c r="H1616" s="1">
        <v>0.610208708324953</v>
      </c>
      <c r="I1616" s="1">
        <v>0.500791850465817</v>
      </c>
    </row>
    <row r="1617" spans="1:9">
      <c r="A1617">
        <v>16.1399999999997</v>
      </c>
      <c r="B1617" s="1">
        <v>0.933204226786377</v>
      </c>
      <c r="C1617" s="1">
        <v>0.580093185264936</v>
      </c>
      <c r="D1617" s="1">
        <v>0.480738905289691</v>
      </c>
      <c r="E1617" s="1">
        <v>0.867523126422356</v>
      </c>
      <c r="F1617" s="1">
        <v>0.722807418514598</v>
      </c>
      <c r="G1617" s="1">
        <v>0.648327226196836</v>
      </c>
      <c r="H1617" s="1">
        <v>0.609721932315448</v>
      </c>
      <c r="I1617" s="1">
        <v>0.500730606714832</v>
      </c>
    </row>
    <row r="1618" spans="1:9">
      <c r="A1618">
        <v>16.1499999999997</v>
      </c>
      <c r="B1618" s="1">
        <v>0.932536201319367</v>
      </c>
      <c r="C1618" s="1">
        <v>0.579661871375262</v>
      </c>
      <c r="D1618" s="1">
        <v>0.480465260440715</v>
      </c>
      <c r="E1618" s="1">
        <v>0.866937090076679</v>
      </c>
      <c r="F1618" s="1">
        <v>0.722235683842849</v>
      </c>
      <c r="G1618" s="1">
        <v>0.647819266797624</v>
      </c>
      <c r="H1618" s="1">
        <v>0.609234910090406</v>
      </c>
      <c r="I1618" s="1">
        <v>0.500671412059928</v>
      </c>
    </row>
    <row r="1619" spans="1:9">
      <c r="A1619">
        <v>16.1599999999997</v>
      </c>
      <c r="B1619" s="1">
        <v>0.93184153165474</v>
      </c>
      <c r="C1619" s="1">
        <v>0.579230283243188</v>
      </c>
      <c r="D1619" s="1">
        <v>0.48019125533407</v>
      </c>
      <c r="E1619" s="1">
        <v>0.866362286445454</v>
      </c>
      <c r="F1619" s="1">
        <v>0.721660751374468</v>
      </c>
      <c r="G1619" s="1">
        <v>0.647308534067115</v>
      </c>
      <c r="H1619" s="1">
        <v>0.608747211855419</v>
      </c>
      <c r="I1619" s="1">
        <v>0.500614452287023</v>
      </c>
    </row>
    <row r="1620" spans="1:9">
      <c r="A1620">
        <v>16.1699999999997</v>
      </c>
      <c r="B1620" s="1">
        <v>0.931121990169759</v>
      </c>
      <c r="C1620" s="1">
        <v>0.578798613055453</v>
      </c>
      <c r="D1620" s="1">
        <v>0.47991703147514</v>
      </c>
      <c r="E1620" s="1">
        <v>0.865792280127785</v>
      </c>
      <c r="F1620" s="1">
        <v>0.721081940819509</v>
      </c>
      <c r="G1620" s="1">
        <v>0.646794389750386</v>
      </c>
      <c r="H1620" s="1">
        <v>0.608258998887584</v>
      </c>
      <c r="I1620" s="1">
        <v>0.500559511832494</v>
      </c>
    </row>
    <row r="1621" spans="1:9">
      <c r="A1621">
        <v>16.1799999999997</v>
      </c>
      <c r="B1621" s="1">
        <v>0.930380791614396</v>
      </c>
      <c r="C1621" s="1">
        <v>0.578367137385626</v>
      </c>
      <c r="D1621" s="1">
        <v>0.47964248610552</v>
      </c>
      <c r="E1621" s="1">
        <v>0.865223070801796</v>
      </c>
      <c r="F1621" s="1">
        <v>0.72049331074561</v>
      </c>
      <c r="G1621" s="1">
        <v>0.646271468451295</v>
      </c>
      <c r="H1621" s="1">
        <v>0.607772336969681</v>
      </c>
      <c r="I1621" s="1">
        <v>0.500506687459277</v>
      </c>
    </row>
    <row r="1622" spans="1:9">
      <c r="A1622">
        <v>16.1899999999997</v>
      </c>
      <c r="B1622" s="1">
        <v>0.929623026224723</v>
      </c>
      <c r="C1622" s="1">
        <v>0.577936090308835</v>
      </c>
      <c r="D1622" s="1">
        <v>0.479367599239548</v>
      </c>
      <c r="E1622" s="1">
        <v>0.864654348057731</v>
      </c>
      <c r="F1622" s="1">
        <v>0.719895482592215</v>
      </c>
      <c r="G1622" s="1">
        <v>0.64574034337146</v>
      </c>
      <c r="H1622" s="1">
        <v>0.607287004622594</v>
      </c>
      <c r="I1622" s="1">
        <v>0.500456078196709</v>
      </c>
    </row>
    <row r="1623" spans="1:9">
      <c r="A1623">
        <v>16.1999999999997</v>
      </c>
      <c r="B1623" s="1">
        <v>0.928850153947353</v>
      </c>
      <c r="C1623" s="1">
        <v>0.577505573969402</v>
      </c>
      <c r="D1623" s="1">
        <v>0.479092390689939</v>
      </c>
      <c r="E1623" s="1">
        <v>0.864083724608074</v>
      </c>
      <c r="F1623" s="1">
        <v>0.719290111153436</v>
      </c>
      <c r="G1623" s="1">
        <v>0.645202508922382</v>
      </c>
      <c r="H1623" s="1">
        <v>0.606802626137821</v>
      </c>
      <c r="I1623" s="1">
        <v>0.500407923417865</v>
      </c>
    </row>
    <row r="1624" spans="1:9">
      <c r="A1624">
        <v>16.2099999999997</v>
      </c>
      <c r="B1624" s="1">
        <v>0.928070064174311</v>
      </c>
      <c r="C1624" s="1">
        <v>0.577075724716351</v>
      </c>
      <c r="D1624" s="1">
        <v>0.478816767975659</v>
      </c>
      <c r="E1624" s="1">
        <v>0.863505343581185</v>
      </c>
      <c r="F1624" s="1">
        <v>0.71867642173965</v>
      </c>
      <c r="G1624" s="1">
        <v>0.644657215872068</v>
      </c>
      <c r="H1624" s="1">
        <v>0.606321137387754</v>
      </c>
      <c r="I1624" s="1">
        <v>0.500362495548971</v>
      </c>
    </row>
    <row r="1625" spans="1:9">
      <c r="A1625">
        <v>16.2199999999997</v>
      </c>
      <c r="B1625" s="1">
        <v>0.927286460076318</v>
      </c>
      <c r="C1625" s="1">
        <v>0.576646636648163</v>
      </c>
      <c r="D1625" s="1">
        <v>0.478540513688255</v>
      </c>
      <c r="E1625" s="1">
        <v>0.862913307657884</v>
      </c>
      <c r="F1625" s="1">
        <v>0.718060760125969</v>
      </c>
      <c r="G1625" s="1">
        <v>0.6441100576288</v>
      </c>
      <c r="H1625" s="1">
        <v>0.60584219564015</v>
      </c>
      <c r="I1625" s="1">
        <v>0.50031962545835</v>
      </c>
    </row>
    <row r="1626" spans="1:9">
      <c r="A1626">
        <v>16.2299999999997</v>
      </c>
      <c r="B1626" s="1">
        <v>0.926505444951177</v>
      </c>
      <c r="C1626" s="1">
        <v>0.576218408538058</v>
      </c>
      <c r="D1626" s="1">
        <v>0.478263734702806</v>
      </c>
      <c r="E1626" s="1">
        <v>0.862304001669801</v>
      </c>
      <c r="F1626" s="1">
        <v>0.71744272924858</v>
      </c>
      <c r="G1626" s="1">
        <v>0.643560754243951</v>
      </c>
      <c r="H1626" s="1">
        <v>0.605363953576937</v>
      </c>
      <c r="I1626" s="1">
        <v>0.500279472211923</v>
      </c>
    </row>
    <row r="1627" spans="1:9">
      <c r="A1627">
        <v>16.2399999999997</v>
      </c>
      <c r="B1627" s="1">
        <v>0.925733511461178</v>
      </c>
      <c r="C1627" s="1">
        <v>0.575791336748864</v>
      </c>
      <c r="D1627" s="1">
        <v>0.477986270744484</v>
      </c>
      <c r="E1627" s="1">
        <v>0.861673102999109</v>
      </c>
      <c r="F1627" s="1">
        <v>0.716825435432507</v>
      </c>
      <c r="G1627" s="1">
        <v>0.643012133164824</v>
      </c>
      <c r="H1627" s="1">
        <v>0.604886260207657</v>
      </c>
      <c r="I1627" s="1">
        <v>0.500242255651762</v>
      </c>
    </row>
    <row r="1628" spans="1:9">
      <c r="A1628">
        <v>16.2499999999997</v>
      </c>
      <c r="B1628" s="1">
        <v>0.92497264960948</v>
      </c>
      <c r="C1628" s="1">
        <v>0.575365462634298</v>
      </c>
      <c r="D1628" s="1">
        <v>0.477708328991956</v>
      </c>
      <c r="E1628" s="1">
        <v>0.861017032586826</v>
      </c>
      <c r="F1628" s="1">
        <v>0.716211171695994</v>
      </c>
      <c r="G1628" s="1">
        <v>0.642466230233232</v>
      </c>
      <c r="H1628" s="1">
        <v>0.604409437885427</v>
      </c>
      <c r="I1628" s="1">
        <v>0.500208061459463</v>
      </c>
    </row>
    <row r="1629" spans="1:9">
      <c r="A1629">
        <v>16.2599999999997</v>
      </c>
      <c r="B1629" s="1">
        <v>0.924222733185917</v>
      </c>
      <c r="C1629" s="1">
        <v>0.574940816494884</v>
      </c>
      <c r="D1629" s="1">
        <v>0.477430042609233</v>
      </c>
      <c r="E1629" s="1">
        <v>0.8603465639465</v>
      </c>
      <c r="F1629" s="1">
        <v>0.715592604858756</v>
      </c>
      <c r="G1629" s="1">
        <v>0.641916426242809</v>
      </c>
      <c r="H1629" s="1">
        <v>0.603932630737687</v>
      </c>
      <c r="I1629" s="1">
        <v>0.500176902660112</v>
      </c>
    </row>
    <row r="1630" spans="1:9">
      <c r="A1630">
        <v>16.2699999999997</v>
      </c>
      <c r="B1630" s="1">
        <v>0.923485216679494</v>
      </c>
      <c r="C1630" s="1">
        <v>0.574517484080536</v>
      </c>
      <c r="D1630" s="1">
        <v>0.477151268710376</v>
      </c>
      <c r="E1630" s="1">
        <v>0.859671435347877</v>
      </c>
      <c r="F1630" s="1">
        <v>0.714974751576969</v>
      </c>
      <c r="G1630" s="1">
        <v>0.641367313313358</v>
      </c>
      <c r="H1630" s="1">
        <v>0.603455130743909</v>
      </c>
      <c r="I1630" s="1">
        <v>0.500147490675804</v>
      </c>
    </row>
    <row r="1631" spans="1:9">
      <c r="A1631">
        <v>16.2799999999997</v>
      </c>
      <c r="B1631" s="1">
        <v>0.922761120863941</v>
      </c>
      <c r="C1631" s="1">
        <v>0.574095528393267</v>
      </c>
      <c r="D1631" s="1">
        <v>0.476871958726535</v>
      </c>
      <c r="E1631" s="1">
        <v>0.858987993042859</v>
      </c>
      <c r="F1631" s="1">
        <v>0.714357925524923</v>
      </c>
      <c r="G1631" s="1">
        <v>0.640819288215524</v>
      </c>
      <c r="H1631" s="1">
        <v>0.602977380621415</v>
      </c>
      <c r="I1631" s="1">
        <v>0.500120047717121</v>
      </c>
    </row>
    <row r="1632" spans="1:9">
      <c r="A1632">
        <v>16.2899999999997</v>
      </c>
      <c r="B1632" s="1">
        <v>0.922051115585504</v>
      </c>
      <c r="C1632" s="1">
        <v>0.57367511145088</v>
      </c>
      <c r="D1632" s="1">
        <v>0.476591906367892</v>
      </c>
      <c r="E1632" s="1">
        <v>0.858291032864851</v>
      </c>
      <c r="F1632" s="1">
        <v>0.71374193754354</v>
      </c>
      <c r="G1632" s="1">
        <v>0.640272090954239</v>
      </c>
      <c r="H1632" s="1">
        <v>0.602498735322318</v>
      </c>
      <c r="I1632" s="1">
        <v>0.500095746901492</v>
      </c>
    </row>
    <row r="1633" spans="1:9">
      <c r="A1633">
        <v>16.2999999999997</v>
      </c>
      <c r="B1633" s="1">
        <v>0.921353916014481</v>
      </c>
      <c r="C1633" s="1">
        <v>0.573256008696981</v>
      </c>
      <c r="D1633" s="1">
        <v>0.476311210567499</v>
      </c>
      <c r="E1633" s="1">
        <v>0.857577337965597</v>
      </c>
      <c r="F1633" s="1">
        <v>0.713125328075555</v>
      </c>
      <c r="G1633" s="1">
        <v>0.639724343704969</v>
      </c>
      <c r="H1633" s="1">
        <v>0.602019401221172</v>
      </c>
      <c r="I1633" s="1">
        <v>0.500073965851457</v>
      </c>
    </row>
    <row r="1634" spans="1:9">
      <c r="A1634">
        <v>16.3099999999997</v>
      </c>
      <c r="B1634" s="1">
        <v>0.920668219641767</v>
      </c>
      <c r="C1634" s="1">
        <v>0.572838082761661</v>
      </c>
      <c r="D1634" s="1">
        <v>0.476029880237419</v>
      </c>
      <c r="E1634" s="1">
        <v>0.856849427012832</v>
      </c>
      <c r="F1634" s="1">
        <v>0.712504908234957</v>
      </c>
      <c r="G1634" s="1">
        <v>0.639173228301755</v>
      </c>
      <c r="H1634" s="1">
        <v>0.601540710602046</v>
      </c>
      <c r="I1634" s="1">
        <v>0.500053655726833</v>
      </c>
    </row>
    <row r="1635" spans="1:9">
      <c r="A1635">
        <v>16.3199999999997</v>
      </c>
      <c r="B1635" s="1">
        <v>0.919991132329157</v>
      </c>
      <c r="C1635" s="1">
        <v>0.572421016207285</v>
      </c>
      <c r="D1635" s="1">
        <v>0.475748109855248</v>
      </c>
      <c r="E1635" s="1">
        <v>0.85610686885685</v>
      </c>
      <c r="F1635" s="1">
        <v>0.711882011393839</v>
      </c>
      <c r="G1635" s="1">
        <v>0.638619931573445</v>
      </c>
      <c r="H1635" s="1">
        <v>0.601062530949864</v>
      </c>
      <c r="I1635" s="1">
        <v>0.500034617174193</v>
      </c>
    </row>
    <row r="1636" spans="1:9">
      <c r="A1636">
        <v>16.3299999999997</v>
      </c>
      <c r="B1636" s="1">
        <v>0.919324975953698</v>
      </c>
      <c r="C1636" s="1">
        <v>0.57200478853081</v>
      </c>
      <c r="D1636" s="1">
        <v>0.475466117512872</v>
      </c>
      <c r="E1636" s="1">
        <v>0.855348860430839</v>
      </c>
      <c r="F1636" s="1">
        <v>0.711253763476708</v>
      </c>
      <c r="G1636" s="1">
        <v>0.638061981167232</v>
      </c>
      <c r="H1636" s="1">
        <v>0.600584587875871</v>
      </c>
      <c r="I1636" s="1">
        <v>0.500016702226971</v>
      </c>
    </row>
    <row r="1637" spans="1:9">
      <c r="A1637">
        <v>16.3399999999997</v>
      </c>
      <c r="B1637" s="1">
        <v>0.91866860961882</v>
      </c>
      <c r="C1637" s="1">
        <v>0.571589479949264</v>
      </c>
      <c r="D1637" s="1">
        <v>0.475183994458304</v>
      </c>
      <c r="E1637" s="1">
        <v>0.854577527749297</v>
      </c>
      <c r="F1637" s="1">
        <v>0.710620234210341</v>
      </c>
      <c r="G1637" s="1">
        <v>0.637499509719973</v>
      </c>
      <c r="H1637" s="1">
        <v>0.6001084694224</v>
      </c>
      <c r="I1637" s="1">
        <v>0.5</v>
      </c>
    </row>
    <row r="1638" spans="1:9">
      <c r="A1638">
        <v>16.3499999999997</v>
      </c>
      <c r="B1638" s="1">
        <v>0.918021275589364</v>
      </c>
      <c r="C1638" s="1">
        <v>0.571175068064908</v>
      </c>
      <c r="D1638" s="1">
        <v>0.474901728097702</v>
      </c>
      <c r="E1638" s="1">
        <v>0.853793332106117</v>
      </c>
      <c r="F1638" s="1">
        <v>0.709977915874834</v>
      </c>
      <c r="G1638" s="1">
        <v>0.636929209351953</v>
      </c>
      <c r="H1638" s="1">
        <v>0.599634143386561</v>
      </c>
      <c r="I1638" s="1">
        <v>0.499997219741011</v>
      </c>
    </row>
    <row r="1639" spans="1:9">
      <c r="A1639">
        <v>16.3599999999997</v>
      </c>
      <c r="B1639" s="1">
        <v>0.917380445753872</v>
      </c>
      <c r="C1639" s="1">
        <v>0.57076146021515</v>
      </c>
      <c r="D1639" s="1">
        <v>0.474619288470014</v>
      </c>
      <c r="E1639" s="1">
        <v>0.852996931435099</v>
      </c>
      <c r="F1639" s="1">
        <v>0.709326845073499</v>
      </c>
      <c r="G1639" s="1">
        <v>0.636351168874609</v>
      </c>
      <c r="H1639" s="1">
        <v>0.599160129549124</v>
      </c>
      <c r="I1639" s="1">
        <v>0.499984606529192</v>
      </c>
    </row>
    <row r="1640" spans="1:9">
      <c r="A1640">
        <v>16.3699999999997</v>
      </c>
      <c r="B1640" s="1">
        <v>0.916744635945548</v>
      </c>
      <c r="C1640" s="1">
        <v>0.570348457570945</v>
      </c>
      <c r="D1640" s="1">
        <v>0.474336628051553</v>
      </c>
      <c r="E1640" s="1">
        <v>0.852189312573478</v>
      </c>
      <c r="F1640" s="1">
        <v>0.708669187811603</v>
      </c>
      <c r="G1640" s="1">
        <v>0.635767314218852</v>
      </c>
      <c r="H1640" s="1">
        <v>0.598687308826738</v>
      </c>
      <c r="I1640" s="1">
        <v>0.499971928866958</v>
      </c>
    </row>
    <row r="1641" spans="1:9">
      <c r="A1641">
        <v>16.3799999999997</v>
      </c>
      <c r="B1641" s="1">
        <v>0.916111598504513</v>
      </c>
      <c r="C1641" s="1">
        <v>0.569935915888193</v>
      </c>
      <c r="D1641" s="1">
        <v>0.474053734842305</v>
      </c>
      <c r="E1641" s="1">
        <v>0.851373114756471</v>
      </c>
      <c r="F1641" s="1">
        <v>0.708007243097497</v>
      </c>
      <c r="G1641" s="1">
        <v>0.635179737138063</v>
      </c>
      <c r="H1641" s="1">
        <v>0.598215859201816</v>
      </c>
      <c r="I1641" s="1">
        <v>0.499959394172651</v>
      </c>
    </row>
    <row r="1642" spans="1:9">
      <c r="A1642">
        <v>16.3899999999997</v>
      </c>
      <c r="B1642" s="1">
        <v>0.915480912684713</v>
      </c>
      <c r="C1642" s="1">
        <v>0.569523867442189</v>
      </c>
      <c r="D1642" s="1">
        <v>0.473770619667258</v>
      </c>
      <c r="E1642" s="1">
        <v>0.85055242142988</v>
      </c>
      <c r="F1642" s="1">
        <v>0.707352663078266</v>
      </c>
      <c r="G1642" s="1">
        <v>0.634598968311652</v>
      </c>
      <c r="H1642" s="1">
        <v>0.597744014100524</v>
      </c>
      <c r="I1642" s="1">
        <v>0.499946530279644</v>
      </c>
    </row>
    <row r="1643" spans="1:9">
      <c r="A1643">
        <v>16.3999999999997</v>
      </c>
      <c r="B1643" s="1">
        <v>0.914853138165662</v>
      </c>
      <c r="C1643" s="1">
        <v>0.569112387823502</v>
      </c>
      <c r="D1643" s="1">
        <v>0.47348723263292</v>
      </c>
      <c r="E1643" s="1">
        <v>0.849732854326307</v>
      </c>
      <c r="F1643" s="1">
        <v>0.70670714399491</v>
      </c>
      <c r="G1643" s="1">
        <v>0.634026557894843</v>
      </c>
      <c r="H1643" s="1">
        <v>0.597271588620107</v>
      </c>
      <c r="I1643" s="1">
        <v>0.499932598307449</v>
      </c>
    </row>
    <row r="1644" spans="1:9">
      <c r="A1644">
        <v>16.4099999999997</v>
      </c>
      <c r="B1644" s="1">
        <v>0.914228672963906</v>
      </c>
      <c r="C1644" s="1">
        <v>0.568701718162197</v>
      </c>
      <c r="D1644" s="1">
        <v>0.473203685289702</v>
      </c>
      <c r="E1644" s="1">
        <v>0.8489193709292</v>
      </c>
      <c r="F1644" s="1">
        <v>0.706064062559401</v>
      </c>
      <c r="G1644" s="1">
        <v>0.633456603520655</v>
      </c>
      <c r="H1644" s="1">
        <v>0.596798902899758</v>
      </c>
      <c r="I1644" s="1">
        <v>0.499917486564504</v>
      </c>
    </row>
    <row r="1645" spans="1:9">
      <c r="A1645">
        <v>16.4199999999997</v>
      </c>
      <c r="B1645" s="1">
        <v>0.913607472000535</v>
      </c>
      <c r="C1645" s="1">
        <v>0.568292035910113</v>
      </c>
      <c r="D1645" s="1">
        <v>0.472920035384765</v>
      </c>
      <c r="E1645" s="1">
        <v>0.848116990378469</v>
      </c>
      <c r="F1645" s="1">
        <v>0.705423827353201</v>
      </c>
      <c r="G1645" s="1">
        <v>0.632889371847362</v>
      </c>
      <c r="H1645" s="1">
        <v>0.596324202109986</v>
      </c>
      <c r="I1645" s="1">
        <v>0.499900331200641</v>
      </c>
    </row>
    <row r="1646" spans="1:9">
      <c r="A1646">
        <v>16.4299999999997</v>
      </c>
      <c r="B1646" s="1">
        <v>0.912983046569758</v>
      </c>
      <c r="C1646" s="1">
        <v>0.567883137499332</v>
      </c>
      <c r="D1646" s="1">
        <v>0.472636451985667</v>
      </c>
      <c r="E1646" s="1">
        <v>0.847331906080931</v>
      </c>
      <c r="F1646" s="1">
        <v>0.704781502253806</v>
      </c>
      <c r="G1646" s="1">
        <v>0.632320460742822</v>
      </c>
      <c r="H1646" s="1">
        <v>0.595848131869869</v>
      </c>
      <c r="I1646" s="1">
        <v>0.499880996839122</v>
      </c>
    </row>
    <row r="1647" spans="1:9">
      <c r="A1647">
        <v>16.4399999999997</v>
      </c>
      <c r="B1647" s="1">
        <v>0.912352601841494</v>
      </c>
      <c r="C1647" s="1">
        <v>0.567474927900843</v>
      </c>
      <c r="D1647" s="1">
        <v>0.472352905407804</v>
      </c>
      <c r="E1647" s="1">
        <v>0.846568051034371</v>
      </c>
      <c r="F1647" s="1">
        <v>0.704138436522225</v>
      </c>
      <c r="G1647" s="1">
        <v>0.631751079678248</v>
      </c>
      <c r="H1647" s="1">
        <v>0.595372509490793</v>
      </c>
      <c r="I1647" s="1">
        <v>0.499860129025766</v>
      </c>
    </row>
    <row r="1648" spans="1:9">
      <c r="A1648">
        <v>16.4499999999997</v>
      </c>
      <c r="B1648" s="1">
        <v>0.911717385563339</v>
      </c>
      <c r="C1648" s="1">
        <v>0.567067408731198</v>
      </c>
      <c r="D1648" s="1">
        <v>0.47206918026183</v>
      </c>
      <c r="E1648" s="1">
        <v>0.845820895850333</v>
      </c>
      <c r="F1648" s="1">
        <v>0.703497624692917</v>
      </c>
      <c r="G1648" s="1">
        <v>0.631183887835992</v>
      </c>
      <c r="H1648" s="1">
        <v>0.594896524070596</v>
      </c>
      <c r="I1648" s="1">
        <v>0.499837114696807</v>
      </c>
    </row>
    <row r="1649" spans="1:9">
      <c r="A1649">
        <v>16.4599999999997</v>
      </c>
      <c r="B1649" s="1">
        <v>0.91107626221264</v>
      </c>
      <c r="C1649" s="1">
        <v>0.566660242008069</v>
      </c>
      <c r="D1649" s="1">
        <v>0.471785384989028</v>
      </c>
      <c r="E1649" s="1">
        <v>0.84509092192465</v>
      </c>
      <c r="F1649" s="1">
        <v>0.70285605734464</v>
      </c>
      <c r="G1649" s="1">
        <v>0.630616077955316</v>
      </c>
      <c r="H1649" s="1">
        <v>0.59442016528416</v>
      </c>
      <c r="I1649" s="1">
        <v>0.499812417121526</v>
      </c>
    </row>
    <row r="1650" spans="1:9">
      <c r="A1650">
        <v>16.4699999999997</v>
      </c>
      <c r="B1650" s="1">
        <v>0.910432917438867</v>
      </c>
      <c r="C1650" s="1">
        <v>0.566253521667678</v>
      </c>
      <c r="D1650" s="1">
        <v>0.471501446390995</v>
      </c>
      <c r="E1650" s="1">
        <v>0.844379007700829</v>
      </c>
      <c r="F1650" s="1">
        <v>0.702214353568162</v>
      </c>
      <c r="G1650" s="1">
        <v>0.630048200728789</v>
      </c>
      <c r="H1650" s="1">
        <v>0.593944495196706</v>
      </c>
      <c r="I1650" s="1">
        <v>0.499786284552592</v>
      </c>
    </row>
    <row r="1651" spans="1:9">
      <c r="A1651">
        <v>16.4799999999997</v>
      </c>
      <c r="B1651" s="1">
        <v>0.909785490729183</v>
      </c>
      <c r="C1651" s="1">
        <v>0.565846962119288</v>
      </c>
      <c r="D1651" s="1">
        <v>0.471217632155367</v>
      </c>
      <c r="E1651" s="1">
        <v>0.843684531948714</v>
      </c>
      <c r="F1651" s="1">
        <v>0.701571979001571</v>
      </c>
      <c r="G1651" s="1">
        <v>0.629479807220938</v>
      </c>
      <c r="H1651" s="1">
        <v>0.593469659767597</v>
      </c>
      <c r="I1651" s="1">
        <v>0.499757954123173</v>
      </c>
    </row>
    <row r="1652" spans="1:9">
      <c r="A1652">
        <v>16.4899999999997</v>
      </c>
      <c r="B1652" s="1">
        <v>0.909135509719173</v>
      </c>
      <c r="C1652" s="1">
        <v>0.565440601055846</v>
      </c>
      <c r="D1652" s="1">
        <v>0.470934056871808</v>
      </c>
      <c r="E1652" s="1">
        <v>0.843012077940385</v>
      </c>
      <c r="F1652" s="1">
        <v>0.700929491701297</v>
      </c>
      <c r="G1652" s="1">
        <v>0.628911297188158</v>
      </c>
      <c r="H1652" s="1">
        <v>0.592995139219761</v>
      </c>
      <c r="I1652" s="1">
        <v>0.499727524806519</v>
      </c>
    </row>
    <row r="1653" spans="1:9">
      <c r="A1653">
        <v>16.4999999999997</v>
      </c>
      <c r="B1653" s="1">
        <v>0.908487514446542</v>
      </c>
      <c r="C1653" s="1">
        <v>0.565034489621913</v>
      </c>
      <c r="D1653" s="1">
        <v>0.470650755932398</v>
      </c>
      <c r="E1653" s="1">
        <v>0.842362054435631</v>
      </c>
      <c r="F1653" s="1">
        <v>0.700285195318123</v>
      </c>
      <c r="G1653" s="1">
        <v>0.628341163585796</v>
      </c>
      <c r="H1653" s="1">
        <v>0.592522454542577</v>
      </c>
      <c r="I1653" s="1">
        <v>0.499695392937015</v>
      </c>
    </row>
    <row r="1654" spans="1:9">
      <c r="A1654">
        <v>16.5099999999997</v>
      </c>
      <c r="B1654" s="1">
        <v>0.907847303385182</v>
      </c>
      <c r="C1654" s="1">
        <v>0.564628721223226</v>
      </c>
      <c r="D1654" s="1">
        <v>0.470367575221879</v>
      </c>
      <c r="E1654" s="1">
        <v>0.841736079144742</v>
      </c>
      <c r="F1654" s="1">
        <v>0.699640919322167</v>
      </c>
      <c r="G1654" s="1">
        <v>0.627771121898985</v>
      </c>
      <c r="H1654" s="1">
        <v>0.592051534510056</v>
      </c>
      <c r="I1654" s="1">
        <v>0.499660935290799</v>
      </c>
    </row>
    <row r="1655" spans="1:9">
      <c r="A1655">
        <v>16.5199999999997</v>
      </c>
      <c r="B1655" s="1">
        <v>0.907213804321658</v>
      </c>
      <c r="C1655" s="1">
        <v>0.564223188554543</v>
      </c>
      <c r="D1655" s="1">
        <v>0.470084623387976</v>
      </c>
      <c r="E1655" s="1">
        <v>0.841130959982236</v>
      </c>
      <c r="F1655" s="1">
        <v>0.69899500105183</v>
      </c>
      <c r="G1655" s="1">
        <v>0.627199617704359</v>
      </c>
      <c r="H1655" s="1">
        <v>0.591580598622723</v>
      </c>
      <c r="I1655" s="1">
        <v>0.499624129101178</v>
      </c>
    </row>
    <row r="1656" spans="1:9">
      <c r="A1656">
        <v>16.5299999999997</v>
      </c>
      <c r="B1656" s="1">
        <v>0.906590332836904</v>
      </c>
      <c r="C1656" s="1">
        <v>0.563817976179991</v>
      </c>
      <c r="D1656" s="1">
        <v>0.469801775106034</v>
      </c>
      <c r="E1656" s="1">
        <v>0.840542340087652</v>
      </c>
      <c r="F1656" s="1">
        <v>0.698344113133512</v>
      </c>
      <c r="G1656" s="1">
        <v>0.626623721021768</v>
      </c>
      <c r="H1656" s="1">
        <v>0.591109890120632</v>
      </c>
      <c r="I1656" s="1">
        <v>0.49958550417073</v>
      </c>
    </row>
    <row r="1657" spans="1:9">
      <c r="A1657">
        <v>16.5399999999997</v>
      </c>
      <c r="B1657" s="1">
        <v>0.905972880945301</v>
      </c>
      <c r="C1657" s="1">
        <v>0.563412922762298</v>
      </c>
      <c r="D1657" s="1">
        <v>0.469519125967065</v>
      </c>
      <c r="E1657" s="1">
        <v>0.839971082598491</v>
      </c>
      <c r="F1657" s="1">
        <v>0.697690187689219</v>
      </c>
      <c r="G1657" s="1">
        <v>0.626045179199834</v>
      </c>
      <c r="H1657" s="1">
        <v>0.59063942115507</v>
      </c>
      <c r="I1657" s="1">
        <v>0.499544719244954</v>
      </c>
    </row>
    <row r="1658" spans="1:9">
      <c r="A1658">
        <v>16.5499999999997</v>
      </c>
      <c r="B1658" s="1">
        <v>0.905363029291789</v>
      </c>
      <c r="C1658" s="1">
        <v>0.563008031168548</v>
      </c>
      <c r="D1658" s="1">
        <v>0.469236719865745</v>
      </c>
      <c r="E1658" s="1">
        <v>0.839416022159331</v>
      </c>
      <c r="F1658" s="1">
        <v>0.69703367372442</v>
      </c>
      <c r="G1658" s="1">
        <v>0.625464204883238</v>
      </c>
      <c r="H1658" s="1">
        <v>0.590168230891177</v>
      </c>
      <c r="I1658" s="1">
        <v>0.499501489017542</v>
      </c>
    </row>
    <row r="1659" spans="1:9">
      <c r="A1659">
        <v>16.5599999999997</v>
      </c>
      <c r="B1659" s="1">
        <v>0.904760753361526</v>
      </c>
      <c r="C1659" s="1">
        <v>0.562603280798864</v>
      </c>
      <c r="D1659" s="1">
        <v>0.468954757580205</v>
      </c>
      <c r="E1659" s="1">
        <v>0.838874844511751</v>
      </c>
      <c r="F1659" s="1">
        <v>0.696380427738126</v>
      </c>
      <c r="G1659" s="1">
        <v>0.624886046502918</v>
      </c>
      <c r="H1659" s="1">
        <v>0.589695954102608</v>
      </c>
      <c r="I1659" s="1">
        <v>0.499456159332406</v>
      </c>
    </row>
    <row r="1660" spans="1:9">
      <c r="A1660">
        <v>16.5699999999997</v>
      </c>
      <c r="B1660" s="1">
        <v>0.904165691396337</v>
      </c>
      <c r="C1660" s="1">
        <v>0.562198711330498</v>
      </c>
      <c r="D1660" s="1">
        <v>0.468673430242273</v>
      </c>
      <c r="E1660" s="1">
        <v>0.838346435165925</v>
      </c>
      <c r="F1660" s="1">
        <v>0.695732069735996</v>
      </c>
      <c r="G1660" s="1">
        <v>0.624312198882619</v>
      </c>
      <c r="H1660" s="1">
        <v>0.589222711320441</v>
      </c>
      <c r="I1660" s="1">
        <v>0.499408316604267</v>
      </c>
    </row>
    <row r="1661" spans="1:9">
      <c r="A1661">
        <v>16.5799999999997</v>
      </c>
      <c r="B1661" s="1">
        <v>0.903576181316715</v>
      </c>
      <c r="C1661" s="1">
        <v>0.561794466504898</v>
      </c>
      <c r="D1661" s="1">
        <v>0.468392908352893</v>
      </c>
      <c r="E1661" s="1">
        <v>0.837827801977863</v>
      </c>
      <c r="F1661" s="1">
        <v>0.695086954337882</v>
      </c>
      <c r="G1661" s="1">
        <v>0.623741187758591</v>
      </c>
      <c r="H1661" s="1">
        <v>0.588747288123047</v>
      </c>
      <c r="I1661" s="1">
        <v>0.499357976884923</v>
      </c>
    </row>
    <row r="1662" spans="1:9">
      <c r="A1662">
        <v>16.5899999999997</v>
      </c>
      <c r="B1662" s="1">
        <v>0.902985758144001</v>
      </c>
      <c r="C1662" s="1">
        <v>0.561390357642906</v>
      </c>
      <c r="D1662" s="1">
        <v>0.468113300539504</v>
      </c>
      <c r="E1662" s="1">
        <v>0.837313762280342</v>
      </c>
      <c r="F1662" s="1">
        <v>0.694447476673997</v>
      </c>
      <c r="G1662" s="1">
        <v>0.623175155375165</v>
      </c>
      <c r="H1662" s="1">
        <v>0.588270391477048</v>
      </c>
      <c r="I1662" s="1">
        <v>0.499305428666909</v>
      </c>
    </row>
    <row r="1663" spans="1:9">
      <c r="A1663">
        <v>16.5999999999997</v>
      </c>
      <c r="B1663" s="1">
        <v>0.902392088542297</v>
      </c>
      <c r="C1663" s="1">
        <v>0.560986355439515</v>
      </c>
      <c r="D1663" s="1">
        <v>0.467834712474815</v>
      </c>
      <c r="E1663" s="1">
        <v>0.836799642604181</v>
      </c>
      <c r="F1663" s="1">
        <v>0.693810510480287</v>
      </c>
      <c r="G1663" s="1">
        <v>0.622611443349234</v>
      </c>
      <c r="H1663" s="1">
        <v>0.587793404951324</v>
      </c>
      <c r="I1663" s="1">
        <v>0.499250273983882</v>
      </c>
    </row>
    <row r="1664" spans="1:9">
      <c r="A1664">
        <v>16.6099999999997</v>
      </c>
      <c r="B1664" s="1">
        <v>0.901786809320486</v>
      </c>
      <c r="C1664" s="1">
        <v>0.560582235204958</v>
      </c>
      <c r="D1664" s="1">
        <v>0.46755727764052</v>
      </c>
      <c r="E1664" s="1">
        <v>0.836279006844956</v>
      </c>
      <c r="F1664" s="1">
        <v>0.693174382064696</v>
      </c>
      <c r="G1664" s="1">
        <v>0.62204867563558</v>
      </c>
      <c r="H1664" s="1">
        <v>0.58731615533751</v>
      </c>
      <c r="I1664" s="1">
        <v>0.499192989910701</v>
      </c>
    </row>
    <row r="1665" spans="1:9">
      <c r="A1665">
        <v>16.6199999999997</v>
      </c>
      <c r="B1665" s="1">
        <v>0.901171470603956</v>
      </c>
      <c r="C1665" s="1">
        <v>0.560177864103472</v>
      </c>
      <c r="D1665" s="1">
        <v>0.467280978004752</v>
      </c>
      <c r="E1665" s="1">
        <v>0.835744811749534</v>
      </c>
      <c r="F1665" s="1">
        <v>0.69254131202215</v>
      </c>
      <c r="G1665" s="1">
        <v>0.621488779273885</v>
      </c>
      <c r="H1665" s="1">
        <v>0.586838621916479</v>
      </c>
      <c r="I1665" s="1">
        <v>0.499133735279053</v>
      </c>
    </row>
    <row r="1666" spans="1:9">
      <c r="A1666">
        <v>16.6299999999997</v>
      </c>
      <c r="B1666" s="1">
        <v>0.900542555192655</v>
      </c>
      <c r="C1666" s="1">
        <v>0.559773294590696</v>
      </c>
      <c r="D1666" s="1">
        <v>0.46700576197894</v>
      </c>
      <c r="E1666" s="1">
        <v>0.835190895853109</v>
      </c>
      <c r="F1666" s="1">
        <v>0.691907931456359</v>
      </c>
      <c r="G1666" s="1">
        <v>0.62092871484684</v>
      </c>
      <c r="H1666" s="1">
        <v>0.58636234087317</v>
      </c>
      <c r="I1666" s="1">
        <v>0.499072524664721</v>
      </c>
    </row>
    <row r="1667" spans="1:9">
      <c r="A1667">
        <v>16.6399999999997</v>
      </c>
      <c r="B1667" s="1">
        <v>0.89990151665004</v>
      </c>
      <c r="C1667" s="1">
        <v>0.559368657169509</v>
      </c>
      <c r="D1667" s="1">
        <v>0.466731672473704</v>
      </c>
      <c r="E1667" s="1">
        <v>0.834614455492253</v>
      </c>
      <c r="F1667" s="1">
        <v>0.69127504693013</v>
      </c>
      <c r="G1667" s="1">
        <v>0.620369130626012</v>
      </c>
      <c r="H1667" s="1">
        <v>0.585886988402902</v>
      </c>
      <c r="I1667" s="1">
        <v>0.499009653904945</v>
      </c>
    </row>
    <row r="1668" spans="1:9">
      <c r="A1668">
        <v>16.6499999999997</v>
      </c>
      <c r="B1668" s="1">
        <v>0.899248702225779</v>
      </c>
      <c r="C1668" s="1">
        <v>0.558964287770647</v>
      </c>
      <c r="D1668" s="1">
        <v>0.466458608586496</v>
      </c>
      <c r="E1668" s="1">
        <v>0.83401398307666</v>
      </c>
      <c r="F1668" s="1">
        <v>0.690646213238791</v>
      </c>
      <c r="G1668" s="1">
        <v>0.619813150067255</v>
      </c>
      <c r="H1668" s="1">
        <v>0.585411226020119</v>
      </c>
      <c r="I1668" s="1">
        <v>0.49894490930112</v>
      </c>
    </row>
    <row r="1669" spans="1:9">
      <c r="A1669">
        <v>16.6599999999997</v>
      </c>
      <c r="B1669" s="1">
        <v>0.898582370438582</v>
      </c>
      <c r="C1669" s="1">
        <v>0.558560260656562</v>
      </c>
      <c r="D1669" s="1">
        <v>0.466186606727477</v>
      </c>
      <c r="E1669" s="1">
        <v>0.833395675317694</v>
      </c>
      <c r="F1669" s="1">
        <v>0.690021743834704</v>
      </c>
      <c r="G1669" s="1">
        <v>0.619261109524878</v>
      </c>
      <c r="H1669" s="1">
        <v>0.584936823876559</v>
      </c>
      <c r="I1669" s="1">
        <v>0.498878510079565</v>
      </c>
    </row>
    <row r="1670" spans="1:9">
      <c r="A1670">
        <v>16.6699999999997</v>
      </c>
      <c r="B1670" s="1">
        <v>0.897903678444197</v>
      </c>
      <c r="C1670" s="1">
        <v>0.558156586260091</v>
      </c>
      <c r="D1670" s="1">
        <v>0.465915532786073</v>
      </c>
      <c r="E1670" s="1">
        <v>0.832768516204766</v>
      </c>
      <c r="F1670" s="1">
        <v>0.689395220944905</v>
      </c>
      <c r="G1670" s="1">
        <v>0.618707486216942</v>
      </c>
      <c r="H1670" s="1">
        <v>0.584464270743541</v>
      </c>
      <c r="I1670" s="1">
        <v>0.498810460317479</v>
      </c>
    </row>
    <row r="1671" spans="1:9">
      <c r="A1671">
        <v>16.6799999999997</v>
      </c>
      <c r="B1671" s="1">
        <v>0.897212625073554</v>
      </c>
      <c r="C1671" s="1">
        <v>0.557753461971684</v>
      </c>
      <c r="D1671" s="1">
        <v>0.465645212697584</v>
      </c>
      <c r="E1671" s="1">
        <v>0.832133647844602</v>
      </c>
      <c r="F1671" s="1">
        <v>0.688764064882446</v>
      </c>
      <c r="G1671" s="1">
        <v>0.618150061058506</v>
      </c>
      <c r="H1671" s="1">
        <v>0.583992323003774</v>
      </c>
      <c r="I1671" s="1">
        <v>0.498740401315185</v>
      </c>
    </row>
    <row r="1672" spans="1:9">
      <c r="A1672">
        <v>16.6899999999997</v>
      </c>
      <c r="B1672" s="1">
        <v>0.896506094398689</v>
      </c>
      <c r="C1672" s="1">
        <v>0.557350998972936</v>
      </c>
      <c r="D1672" s="1">
        <v>0.465375559415308</v>
      </c>
      <c r="E1672" s="1">
        <v>0.831491490492435</v>
      </c>
      <c r="F1672" s="1">
        <v>0.688127193371238</v>
      </c>
      <c r="G1672" s="1">
        <v>0.617587711817456</v>
      </c>
      <c r="H1672" s="1">
        <v>0.583520603699543</v>
      </c>
      <c r="I1672" s="1">
        <v>0.498668604742797</v>
      </c>
    </row>
    <row r="1673" spans="1:9">
      <c r="A1673">
        <v>16.6999999999997</v>
      </c>
      <c r="B1673" s="1">
        <v>0.895783384698458</v>
      </c>
      <c r="C1673" s="1">
        <v>0.556949388004075</v>
      </c>
      <c r="D1673" s="1">
        <v>0.465106389008893</v>
      </c>
      <c r="E1673" s="1">
        <v>0.830842095264502</v>
      </c>
      <c r="F1673" s="1">
        <v>0.687478350828272</v>
      </c>
      <c r="G1673" s="1">
        <v>0.617014797520556</v>
      </c>
      <c r="H1673" s="1">
        <v>0.583049634220876</v>
      </c>
      <c r="I1673" s="1">
        <v>0.4985953419847</v>
      </c>
    </row>
    <row r="1674" spans="1:9">
      <c r="A1674">
        <v>16.7099999999997</v>
      </c>
      <c r="B1674" s="1">
        <v>0.895046515898796</v>
      </c>
      <c r="C1674" s="1">
        <v>0.556548905061393</v>
      </c>
      <c r="D1674" s="1">
        <v>0.464837603522183</v>
      </c>
      <c r="E1674" s="1">
        <v>0.83018721919053</v>
      </c>
      <c r="F1674" s="1">
        <v>0.686823650771489</v>
      </c>
      <c r="G1674" s="1">
        <v>0.616436731059369</v>
      </c>
      <c r="H1674" s="1">
        <v>0.582577731639793</v>
      </c>
      <c r="I1674" s="1">
        <v>0.498520161029872</v>
      </c>
    </row>
    <row r="1675" spans="1:9">
      <c r="A1675">
        <v>16.7199999999997</v>
      </c>
      <c r="B1675" s="1">
        <v>0.894299193754018</v>
      </c>
      <c r="C1675" s="1">
        <v>0.55615005836904</v>
      </c>
      <c r="D1675" s="1">
        <v>0.464568935025107</v>
      </c>
      <c r="E1675" s="1">
        <v>0.829529367676528</v>
      </c>
      <c r="F1675" s="1">
        <v>0.686163874256282</v>
      </c>
      <c r="G1675" s="1">
        <v>0.615854106923588</v>
      </c>
      <c r="H1675" s="1">
        <v>0.582104601521757</v>
      </c>
      <c r="I1675" s="1">
        <v>0.498443156998704</v>
      </c>
    </row>
    <row r="1676" spans="1:9">
      <c r="A1676">
        <v>16.7299999999997</v>
      </c>
      <c r="B1676" s="1">
        <v>0.893546272256046</v>
      </c>
      <c r="C1676" s="1">
        <v>0.555753026692601</v>
      </c>
      <c r="D1676" s="1">
        <v>0.464300204856877</v>
      </c>
      <c r="E1676" s="1">
        <v>0.828871652700126</v>
      </c>
      <c r="F1676" s="1">
        <v>0.685499317374928</v>
      </c>
      <c r="G1676" s="1">
        <v>0.615267191527083</v>
      </c>
      <c r="H1676" s="1">
        <v>0.581632194822081</v>
      </c>
      <c r="I1676" s="1">
        <v>0.498364418624748</v>
      </c>
    </row>
    <row r="1677" spans="1:9">
      <c r="A1677">
        <v>16.7399999999997</v>
      </c>
      <c r="B1677" s="1">
        <v>0.892793345997965</v>
      </c>
      <c r="C1677" s="1">
        <v>0.555358090308701</v>
      </c>
      <c r="D1677" s="1">
        <v>0.46403129179515</v>
      </c>
      <c r="E1677" s="1">
        <v>0.82821859759172</v>
      </c>
      <c r="F1677" s="1">
        <v>0.684834821084153</v>
      </c>
      <c r="G1677" s="1">
        <v>0.614680380379034</v>
      </c>
      <c r="H1677" s="1">
        <v>0.581159589783672</v>
      </c>
      <c r="I1677" s="1">
        <v>0.498283632694896</v>
      </c>
    </row>
    <row r="1678" spans="1:9">
      <c r="A1678">
        <v>16.7499999999997</v>
      </c>
      <c r="B1678" s="1">
        <v>0.892042343468052</v>
      </c>
      <c r="C1678" s="1">
        <v>0.554965134245953</v>
      </c>
      <c r="D1678" s="1">
        <v>0.463761991529564</v>
      </c>
      <c r="E1678" s="1">
        <v>0.827572042109027</v>
      </c>
      <c r="F1678" s="1">
        <v>0.684169545261996</v>
      </c>
      <c r="G1678" s="1">
        <v>0.61409302520563</v>
      </c>
      <c r="H1678" s="1">
        <v>0.580686866322131</v>
      </c>
      <c r="I1678" s="1">
        <v>0.498201204231992</v>
      </c>
    </row>
    <row r="1679" spans="1:9">
      <c r="A1679">
        <v>16.7599999999997</v>
      </c>
      <c r="B1679" s="1">
        <v>0.891293986033282</v>
      </c>
      <c r="C1679" s="1">
        <v>0.554574215653691</v>
      </c>
      <c r="D1679" s="1">
        <v>0.46349221267324</v>
      </c>
      <c r="E1679" s="1">
        <v>0.826929495198872</v>
      </c>
      <c r="F1679" s="1">
        <v>0.683505639791816</v>
      </c>
      <c r="G1679" s="1">
        <v>0.613506952091089</v>
      </c>
      <c r="H1679" s="1">
        <v>0.580215870141281</v>
      </c>
      <c r="I1679" s="1">
        <v>0.498117471244938</v>
      </c>
    </row>
    <row r="1680" spans="1:9">
      <c r="A1680">
        <v>16.7699999999997</v>
      </c>
      <c r="B1680" s="1">
        <v>0.890551496814282</v>
      </c>
      <c r="C1680" s="1">
        <v>0.55418525034301</v>
      </c>
      <c r="D1680" s="1">
        <v>0.46322179297888</v>
      </c>
      <c r="E1680" s="1">
        <v>0.826286977760281</v>
      </c>
      <c r="F1680" s="1">
        <v>0.682840820626883</v>
      </c>
      <c r="G1680" s="1">
        <v>0.612920043886852</v>
      </c>
      <c r="H1680" s="1">
        <v>0.579746010431115</v>
      </c>
      <c r="I1680" s="1">
        <v>0.498031860380101</v>
      </c>
    </row>
    <row r="1681" spans="1:9">
      <c r="A1681">
        <v>16.7799999999997</v>
      </c>
      <c r="B1681" s="1">
        <v>0.889817764244741</v>
      </c>
      <c r="C1681" s="1">
        <v>0.553798150420212</v>
      </c>
      <c r="D1681" s="1">
        <v>0.46295065225493</v>
      </c>
      <c r="E1681" s="1">
        <v>0.82564315625453</v>
      </c>
      <c r="F1681" s="1">
        <v>0.682177898745272</v>
      </c>
      <c r="G1681" s="1">
        <v>0.61233485362918</v>
      </c>
      <c r="H1681" s="1">
        <v>0.579275795984421</v>
      </c>
      <c r="I1681" s="1">
        <v>0.497944543414571</v>
      </c>
    </row>
    <row r="1682" spans="1:9">
      <c r="A1682">
        <v>16.7899999999997</v>
      </c>
      <c r="B1682" s="1">
        <v>0.889092664697223</v>
      </c>
      <c r="C1682" s="1">
        <v>0.553412626730586</v>
      </c>
      <c r="D1682" s="1">
        <v>0.462678865530431</v>
      </c>
      <c r="E1682" s="1">
        <v>0.8249988349817</v>
      </c>
      <c r="F1682" s="1">
        <v>0.68152272989391</v>
      </c>
      <c r="G1682" s="1">
        <v>0.611756551789916</v>
      </c>
      <c r="H1682" s="1">
        <v>0.578807286810836</v>
      </c>
      <c r="I1682" s="1">
        <v>0.497856209727247</v>
      </c>
    </row>
    <row r="1683" spans="1:9">
      <c r="A1683">
        <v>16.7999999999997</v>
      </c>
      <c r="B1683" s="1">
        <v>0.888379838930112</v>
      </c>
      <c r="C1683" s="1">
        <v>0.553028602854252</v>
      </c>
      <c r="D1683" s="1">
        <v>0.462406428305813</v>
      </c>
      <c r="E1683" s="1">
        <v>0.824357256322562</v>
      </c>
      <c r="F1683" s="1">
        <v>0.680877666321735</v>
      </c>
      <c r="G1683" s="1">
        <v>0.611187176297181</v>
      </c>
      <c r="H1683" s="1">
        <v>0.578340153164669</v>
      </c>
      <c r="I1683" s="1">
        <v>0.497766436707171</v>
      </c>
    </row>
    <row r="1684" spans="1:9">
      <c r="A1684">
        <v>16.8099999999997</v>
      </c>
      <c r="B1684" s="1">
        <v>0.887679868814502</v>
      </c>
      <c r="C1684" s="1">
        <v>0.552645890299656</v>
      </c>
      <c r="D1684" s="1">
        <v>0.462133349383922</v>
      </c>
      <c r="E1684" s="1">
        <v>0.823721884146114</v>
      </c>
      <c r="F1684" s="1">
        <v>0.680243570698402</v>
      </c>
      <c r="G1684" s="1">
        <v>0.61062743988753</v>
      </c>
      <c r="H1684" s="1">
        <v>0.577872161698969</v>
      </c>
      <c r="I1684" s="1">
        <v>0.49767512159828</v>
      </c>
    </row>
    <row r="1685" spans="1:9">
      <c r="A1685">
        <v>16.8199999999997</v>
      </c>
      <c r="B1685" s="1">
        <v>0.88699565584468</v>
      </c>
      <c r="C1685" s="1">
        <v>0.552264428934954</v>
      </c>
      <c r="D1685" s="1">
        <v>0.461859675369481</v>
      </c>
      <c r="E1685" s="1">
        <v>0.823096075965147</v>
      </c>
      <c r="F1685" s="1">
        <v>0.679616452990173</v>
      </c>
      <c r="G1685" s="1">
        <v>0.610073901787534</v>
      </c>
      <c r="H1685" s="1">
        <v>0.577403967521503</v>
      </c>
      <c r="I1685" s="1">
        <v>0.497581891944012</v>
      </c>
    </row>
    <row r="1686" spans="1:9">
      <c r="A1686">
        <v>16.8299999999997</v>
      </c>
      <c r="B1686" s="1">
        <v>0.886329857348668</v>
      </c>
      <c r="C1686" s="1">
        <v>0.551884029471119</v>
      </c>
      <c r="D1686" s="1">
        <v>0.46158531958595</v>
      </c>
      <c r="E1686" s="1">
        <v>0.822482469397784</v>
      </c>
      <c r="F1686" s="1">
        <v>0.678997736616517</v>
      </c>
      <c r="G1686" s="1">
        <v>0.609527961899055</v>
      </c>
      <c r="H1686" s="1">
        <v>0.576935658280247</v>
      </c>
      <c r="I1686" s="1">
        <v>0.497486163117221</v>
      </c>
    </row>
    <row r="1687" spans="1:9">
      <c r="A1687">
        <v>16.8399999999997</v>
      </c>
      <c r="B1687" s="1">
        <v>0.885680793762603</v>
      </c>
      <c r="C1687" s="1">
        <v>0.55150453807931</v>
      </c>
      <c r="D1687" s="1">
        <v>0.461310437954612</v>
      </c>
      <c r="E1687" s="1">
        <v>0.821881775877968</v>
      </c>
      <c r="F1687" s="1">
        <v>0.678388849892668</v>
      </c>
      <c r="G1687" s="1">
        <v>0.608990892828203</v>
      </c>
      <c r="H1687" s="1">
        <v>0.57646546173316</v>
      </c>
      <c r="I1687" s="1">
        <v>0.497387848306988</v>
      </c>
    </row>
    <row r="1688" spans="1:9">
      <c r="A1688">
        <v>16.8499999999997</v>
      </c>
      <c r="B1688" s="1">
        <v>0.885046501429258</v>
      </c>
      <c r="C1688" s="1">
        <v>0.551125624176343</v>
      </c>
      <c r="D1688" s="1">
        <v>0.461035162841097</v>
      </c>
      <c r="E1688" s="1">
        <v>0.821293934991338</v>
      </c>
      <c r="F1688" s="1">
        <v>0.677787489868424</v>
      </c>
      <c r="G1688" s="1">
        <v>0.608460566648057</v>
      </c>
      <c r="H1688" s="1">
        <v>0.575993651471343</v>
      </c>
      <c r="I1688" s="1">
        <v>0.497287151020657</v>
      </c>
    </row>
    <row r="1689" spans="1:9">
      <c r="A1689">
        <v>16.8599999999997</v>
      </c>
      <c r="B1689" s="1">
        <v>0.884425971119267</v>
      </c>
      <c r="C1689" s="1">
        <v>0.550747308092423</v>
      </c>
      <c r="D1689" s="1">
        <v>0.460759496531035</v>
      </c>
      <c r="E1689" s="1">
        <v>0.820714990186889</v>
      </c>
      <c r="F1689" s="1">
        <v>0.677193018517152</v>
      </c>
      <c r="G1689" s="1">
        <v>0.607936264117965</v>
      </c>
      <c r="H1689" s="1">
        <v>0.575521964620097</v>
      </c>
      <c r="I1689" s="1">
        <v>0.497184300029108</v>
      </c>
    </row>
    <row r="1690" spans="1:9">
      <c r="A1690">
        <v>16.8699999999997</v>
      </c>
      <c r="B1690" s="1">
        <v>0.883815601305587</v>
      </c>
      <c r="C1690" s="1">
        <v>0.550369509291324</v>
      </c>
      <c r="D1690" s="1">
        <v>0.460483602685556</v>
      </c>
      <c r="E1690" s="1">
        <v>0.820141368049395</v>
      </c>
      <c r="F1690" s="1">
        <v>0.676599502376168</v>
      </c>
      <c r="G1690" s="1">
        <v>0.607412640617063</v>
      </c>
      <c r="H1690" s="1">
        <v>0.575049417881005</v>
      </c>
      <c r="I1690" s="1">
        <v>0.497079192343655</v>
      </c>
    </row>
    <row r="1691" spans="1:9">
      <c r="A1691">
        <v>16.8799999999997</v>
      </c>
      <c r="B1691" s="1">
        <v>0.883214436317643</v>
      </c>
      <c r="C1691" s="1">
        <v>0.549992292539017</v>
      </c>
      <c r="D1691" s="1">
        <v>0.460207521805871</v>
      </c>
      <c r="E1691" s="1">
        <v>0.819572819025383</v>
      </c>
      <c r="F1691" s="1">
        <v>0.676008261106443</v>
      </c>
      <c r="G1691" s="1">
        <v>0.606890900289512</v>
      </c>
      <c r="H1691" s="1">
        <v>0.574576657635364</v>
      </c>
      <c r="I1691" s="1">
        <v>0.496972113579291</v>
      </c>
    </row>
    <row r="1692" spans="1:9">
      <c r="A1692">
        <v>16.8899999999997</v>
      </c>
      <c r="B1692" s="1">
        <v>0.8826192950212</v>
      </c>
      <c r="C1692" s="1">
        <v>0.549615311314503</v>
      </c>
      <c r="D1692" s="1">
        <v>0.459931462273809</v>
      </c>
      <c r="E1692" s="1">
        <v>0.81900920005053</v>
      </c>
      <c r="F1692" s="1">
        <v>0.675418562701805</v>
      </c>
      <c r="G1692" s="1">
        <v>0.606370262605682</v>
      </c>
      <c r="H1692" s="1">
        <v>0.574105261403753</v>
      </c>
      <c r="I1692" s="1">
        <v>0.496863602620255</v>
      </c>
    </row>
    <row r="1693" spans="1:9">
      <c r="A1693">
        <v>16.8999999999997</v>
      </c>
      <c r="B1693" s="1">
        <v>0.882026681423621</v>
      </c>
      <c r="C1693" s="1">
        <v>0.549238324890764</v>
      </c>
      <c r="D1693" s="1">
        <v>0.459655500569702</v>
      </c>
      <c r="E1693" s="1">
        <v>0.81845082131195</v>
      </c>
      <c r="F1693" s="1">
        <v>0.674821714491299</v>
      </c>
      <c r="G1693" s="1">
        <v>0.605842914791677</v>
      </c>
      <c r="H1693" s="1">
        <v>0.573634677439971</v>
      </c>
      <c r="I1693" s="1">
        <v>0.496753533906305</v>
      </c>
    </row>
    <row r="1694" spans="1:9">
      <c r="A1694">
        <v>16.9099999999997</v>
      </c>
      <c r="B1694" s="1">
        <v>0.881429972354996</v>
      </c>
      <c r="C1694" s="1">
        <v>0.548860679430112</v>
      </c>
      <c r="D1694" s="1">
        <v>0.459379793987131</v>
      </c>
      <c r="E1694" s="1">
        <v>0.817899066568209</v>
      </c>
      <c r="F1694" s="1">
        <v>0.674223167686281</v>
      </c>
      <c r="G1694" s="1">
        <v>0.605313745101158</v>
      </c>
      <c r="H1694" s="1">
        <v>0.573164143966798</v>
      </c>
      <c r="I1694" s="1">
        <v>0.496641566060126</v>
      </c>
    </row>
    <row r="1695" spans="1:9">
      <c r="A1695">
        <v>16.9199999999997</v>
      </c>
      <c r="B1695" s="1">
        <v>0.880826737728851</v>
      </c>
      <c r="C1695" s="1">
        <v>0.54848206318982</v>
      </c>
      <c r="D1695" s="1">
        <v>0.459104542130671</v>
      </c>
      <c r="E1695" s="1">
        <v>0.817351895855859</v>
      </c>
      <c r="F1695" s="1">
        <v>0.67362328634088</v>
      </c>
      <c r="G1695" s="1">
        <v>0.604783091592033</v>
      </c>
      <c r="H1695" s="1">
        <v>0.572695106135661</v>
      </c>
      <c r="I1695" s="1">
        <v>0.496528473360273</v>
      </c>
    </row>
    <row r="1696" spans="1:9">
      <c r="A1696">
        <v>16.9299999999997</v>
      </c>
      <c r="B1696" s="1">
        <v>0.88020927092789</v>
      </c>
      <c r="C1696" s="1">
        <v>0.548102142056912</v>
      </c>
      <c r="D1696" s="1">
        <v>0.458829915676517</v>
      </c>
      <c r="E1696" s="1">
        <v>0.816807207751917</v>
      </c>
      <c r="F1696" s="1">
        <v>0.673018926767589</v>
      </c>
      <c r="G1696" s="1">
        <v>0.604248115642138</v>
      </c>
      <c r="H1696" s="1">
        <v>0.572227828887229</v>
      </c>
      <c r="I1696" s="1">
        <v>0.496414439833703</v>
      </c>
    </row>
    <row r="1697" spans="1:9">
      <c r="A1697">
        <v>16.9399999999997</v>
      </c>
      <c r="B1697" s="1">
        <v>0.879574012386178</v>
      </c>
      <c r="C1697" s="1">
        <v>0.547720976922083</v>
      </c>
      <c r="D1697" s="1">
        <v>0.458556064174117</v>
      </c>
      <c r="E1697" s="1">
        <v>0.816261298960816</v>
      </c>
      <c r="F1697" s="1">
        <v>0.672408354246692</v>
      </c>
      <c r="G1697" s="1">
        <v>0.603707273373865</v>
      </c>
      <c r="H1697" s="1">
        <v>0.571760543898657</v>
      </c>
      <c r="I1697" s="1">
        <v>0.496298945283803</v>
      </c>
    </row>
    <row r="1698" spans="1:9">
      <c r="A1698">
        <v>16.9499999999997</v>
      </c>
      <c r="B1698" s="1">
        <v>0.878919366553386</v>
      </c>
      <c r="C1698" s="1">
        <v>0.547338596679624</v>
      </c>
      <c r="D1698" s="1">
        <v>0.45828305381933</v>
      </c>
      <c r="E1698" s="1">
        <v>0.815710339235544</v>
      </c>
      <c r="F1698" s="1">
        <v>0.671788589908393</v>
      </c>
      <c r="G1698" s="1">
        <v>0.603157951405716</v>
      </c>
      <c r="H1698" s="1">
        <v>0.571294193763745</v>
      </c>
      <c r="I1698" s="1">
        <v>0.496182365990108</v>
      </c>
    </row>
    <row r="1699" spans="1:9">
      <c r="A1699">
        <v>16.9599999999997</v>
      </c>
      <c r="B1699" s="1">
        <v>0.878244927765947</v>
      </c>
      <c r="C1699" s="1">
        <v>0.546955207343871</v>
      </c>
      <c r="D1699" s="1">
        <v>0.458010914832084</v>
      </c>
      <c r="E1699" s="1">
        <v>0.815156326287711</v>
      </c>
      <c r="F1699" s="1">
        <v>0.67116061427347</v>
      </c>
      <c r="G1699" s="1">
        <v>0.602600829613253</v>
      </c>
      <c r="H1699" s="1">
        <v>0.570829630206716</v>
      </c>
      <c r="I1699" s="1">
        <v>0.496064798285918</v>
      </c>
    </row>
    <row r="1700" spans="1:9">
      <c r="A1700">
        <v>16.9699999999997</v>
      </c>
      <c r="B1700" s="1">
        <v>0.877552761655023</v>
      </c>
      <c r="C1700" s="1">
        <v>0.546571013127992</v>
      </c>
      <c r="D1700" s="1">
        <v>0.457739605352033</v>
      </c>
      <c r="E1700" s="1">
        <v>0.814599987822037</v>
      </c>
      <c r="F1700" s="1">
        <v>0.670521142436926</v>
      </c>
      <c r="G1700" s="1">
        <v>0.602032939848789</v>
      </c>
      <c r="H1700" s="1">
        <v>0.570364289881526</v>
      </c>
      <c r="I1700" s="1">
        <v>0.495945530688059</v>
      </c>
    </row>
    <row r="1701" spans="1:9">
      <c r="A1701">
        <v>16.9799999999997</v>
      </c>
      <c r="B1701" s="1">
        <v>0.87684267069894</v>
      </c>
      <c r="C1701" s="1">
        <v>0.546186034240969</v>
      </c>
      <c r="D1701" s="1">
        <v>0.457469130820898</v>
      </c>
      <c r="E1701" s="1">
        <v>0.814041137467675</v>
      </c>
      <c r="F1701" s="1">
        <v>0.66987335267088</v>
      </c>
      <c r="G1701" s="1">
        <v>0.601457217772345</v>
      </c>
      <c r="H1701" s="1">
        <v>0.569897770847531</v>
      </c>
      <c r="I1701" s="1">
        <v>0.495824620365789</v>
      </c>
    </row>
    <row r="1702" spans="1:9">
      <c r="A1702">
        <v>16.9899999999997</v>
      </c>
      <c r="B1702" s="1">
        <v>0.876116468903311</v>
      </c>
      <c r="C1702" s="1">
        <v>0.545800427283218</v>
      </c>
      <c r="D1702" s="1">
        <v>0.4571992686468</v>
      </c>
      <c r="E1702" s="1">
        <v>0.813479544759282</v>
      </c>
      <c r="F1702" s="1">
        <v>0.669218637608612</v>
      </c>
      <c r="G1702" s="1">
        <v>0.600874812999526</v>
      </c>
      <c r="H1702" s="1">
        <v>0.569432512598092</v>
      </c>
      <c r="I1702" s="1">
        <v>0.495702247910875</v>
      </c>
    </row>
    <row r="1703" spans="1:9">
      <c r="A1703">
        <v>16.9999999999997</v>
      </c>
      <c r="B1703" s="1">
        <v>0.875374788868576</v>
      </c>
      <c r="C1703" s="1">
        <v>0.54541454834721</v>
      </c>
      <c r="D1703" s="1">
        <v>0.456929926925834</v>
      </c>
      <c r="E1703" s="1">
        <v>0.812912724577117</v>
      </c>
      <c r="F1703" s="1">
        <v>0.668556453399334</v>
      </c>
      <c r="G1703" s="1">
        <v>0.600285257424693</v>
      </c>
      <c r="H1703" s="1">
        <v>0.568966669363095</v>
      </c>
      <c r="I1703" s="1">
        <v>0.495577529838435</v>
      </c>
    </row>
    <row r="1704" spans="1:9">
      <c r="A1704">
        <v>17.0099999999997</v>
      </c>
      <c r="B1704" s="1">
        <v>0.874621844929948</v>
      </c>
      <c r="C1704" s="1">
        <v>0.545028721966655</v>
      </c>
      <c r="D1704" s="1">
        <v>0.456660963571215</v>
      </c>
      <c r="E1704" s="1">
        <v>0.812340506835754</v>
      </c>
      <c r="F1704" s="1">
        <v>0.667886994419662</v>
      </c>
      <c r="G1704" s="1">
        <v>0.599688705789509</v>
      </c>
      <c r="H1704" s="1">
        <v>0.568499607841436</v>
      </c>
      <c r="I1704" s="1">
        <v>0.495450789090855</v>
      </c>
    </row>
    <row r="1705" spans="1:9">
      <c r="A1705">
        <v>17.0199999999997</v>
      </c>
      <c r="B1705" s="1">
        <v>0.873857331706852</v>
      </c>
      <c r="C1705" s="1">
        <v>0.544643179095674</v>
      </c>
      <c r="D1705" s="1">
        <v>0.456392421697797</v>
      </c>
      <c r="E1705" s="1">
        <v>0.811762835060657</v>
      </c>
      <c r="F1705" s="1">
        <v>0.667204427000044</v>
      </c>
      <c r="G1705" s="1">
        <v>0.599079946539291</v>
      </c>
      <c r="H1705" s="1">
        <v>0.568033921531467</v>
      </c>
      <c r="I1705" s="1">
        <v>0.495322697362844</v>
      </c>
    </row>
    <row r="1706" spans="1:9">
      <c r="A1706">
        <v>17.0299999999997</v>
      </c>
      <c r="B1706" s="1">
        <v>0.873085461428528</v>
      </c>
      <c r="C1706" s="1">
        <v>0.544258184462094</v>
      </c>
      <c r="D1706" s="1">
        <v>0.456124196614721</v>
      </c>
      <c r="E1706" s="1">
        <v>0.811176177503608</v>
      </c>
      <c r="F1706" s="1">
        <v>0.666511986248678</v>
      </c>
      <c r="G1706" s="1">
        <v>0.598461965621516</v>
      </c>
      <c r="H1706" s="1">
        <v>0.56756897907387</v>
      </c>
      <c r="I1706" s="1">
        <v>0.495192989656849</v>
      </c>
    </row>
    <row r="1707" spans="1:9">
      <c r="A1707">
        <v>17.0399999999997</v>
      </c>
      <c r="B1707" s="1">
        <v>0.872310158058745</v>
      </c>
      <c r="C1707" s="1">
        <v>0.543874255537118</v>
      </c>
      <c r="D1707" s="1">
        <v>0.455856126973284</v>
      </c>
      <c r="E1707" s="1">
        <v>0.810579980603753</v>
      </c>
      <c r="F1707" s="1">
        <v>0.665813256777685</v>
      </c>
      <c r="G1707" s="1">
        <v>0.597837970990137</v>
      </c>
      <c r="H1707" s="1">
        <v>0.567103830220529</v>
      </c>
      <c r="I1707" s="1">
        <v>0.495061607349861</v>
      </c>
    </row>
    <row r="1708" spans="1:9">
      <c r="A1708">
        <v>17.0499999999997</v>
      </c>
      <c r="B1708" s="1">
        <v>0.87153527843551</v>
      </c>
      <c r="C1708" s="1">
        <v>0.54349174312792</v>
      </c>
      <c r="D1708" s="1">
        <v>0.455588045812746</v>
      </c>
      <c r="E1708" s="1">
        <v>0.809976455603899</v>
      </c>
      <c r="F1708" s="1">
        <v>0.665109164819552</v>
      </c>
      <c r="G1708" s="1">
        <v>0.597208671253</v>
      </c>
      <c r="H1708" s="1">
        <v>0.566640346416255</v>
      </c>
      <c r="I1708" s="1">
        <v>0.494929116999771</v>
      </c>
    </row>
    <row r="1709" spans="1:9">
      <c r="A1709">
        <v>17.0599999999997</v>
      </c>
      <c r="B1709" s="1">
        <v>0.870766309902529</v>
      </c>
      <c r="C1709" s="1">
        <v>0.543110829085201</v>
      </c>
      <c r="D1709" s="1">
        <v>0.455319754974622</v>
      </c>
      <c r="E1709" s="1">
        <v>0.809365481361622</v>
      </c>
      <c r="F1709" s="1">
        <v>0.664404676532877</v>
      </c>
      <c r="G1709" s="1">
        <v>0.596578439033215</v>
      </c>
      <c r="H1709" s="1">
        <v>0.566178379612249</v>
      </c>
      <c r="I1709" s="1">
        <v>0.494795332001196</v>
      </c>
    </row>
    <row r="1710" spans="1:9">
      <c r="A1710">
        <v>17.0699999999997</v>
      </c>
      <c r="B1710" s="1">
        <v>0.870006535158904</v>
      </c>
      <c r="C1710" s="1">
        <v>0.542731413559202</v>
      </c>
      <c r="D1710" s="1">
        <v>0.45505111624082</v>
      </c>
      <c r="E1710" s="1">
        <v>0.808747058759355</v>
      </c>
      <c r="F1710" s="1">
        <v>0.663703275080553</v>
      </c>
      <c r="G1710" s="1">
        <v>0.595950504898839</v>
      </c>
      <c r="H1710" s="1">
        <v>0.565716170963438</v>
      </c>
      <c r="I1710" s="1">
        <v>0.49465971752889</v>
      </c>
    </row>
    <row r="1711" spans="1:9">
      <c r="A1711">
        <v>17.0799999999997</v>
      </c>
      <c r="B1711" s="1">
        <v>0.869260105722547</v>
      </c>
      <c r="C1711" s="1">
        <v>0.542353493022984</v>
      </c>
      <c r="D1711" s="1">
        <v>0.454782120679233</v>
      </c>
      <c r="E1711" s="1">
        <v>0.808122714561939</v>
      </c>
      <c r="F1711" s="1">
        <v>0.663013531451845</v>
      </c>
      <c r="G1711" s="1">
        <v>0.59533264274957</v>
      </c>
      <c r="H1711" s="1">
        <v>0.565255505487338</v>
      </c>
      <c r="I1711" s="1">
        <v>0.494522537585798</v>
      </c>
    </row>
    <row r="1712" spans="1:9">
      <c r="A1712">
        <v>17.0899999999997</v>
      </c>
      <c r="B1712" s="1">
        <v>0.868526183908897</v>
      </c>
      <c r="C1712" s="1">
        <v>0.541977050367243</v>
      </c>
      <c r="D1712" s="1">
        <v>0.454512752759536</v>
      </c>
      <c r="E1712" s="1">
        <v>0.807494588013435</v>
      </c>
      <c r="F1712" s="1">
        <v>0.66234081433439</v>
      </c>
      <c r="G1712" s="1">
        <v>0.59472966883661</v>
      </c>
      <c r="H1712" s="1">
        <v>0.564796950729536</v>
      </c>
      <c r="I1712" s="1">
        <v>0.494383569617131</v>
      </c>
    </row>
    <row r="1713" spans="1:9">
      <c r="A1713">
        <v>17.0999999999997</v>
      </c>
      <c r="B1713" s="1">
        <v>0.867804629614594</v>
      </c>
      <c r="C1713" s="1">
        <v>0.541602119874682</v>
      </c>
      <c r="D1713" s="1">
        <v>0.454243166979981</v>
      </c>
      <c r="E1713" s="1">
        <v>0.806864863106174</v>
      </c>
      <c r="F1713" s="1">
        <v>0.661678710864149</v>
      </c>
      <c r="G1713" s="1">
        <v>0.594135825903746</v>
      </c>
      <c r="H1713" s="1">
        <v>0.56433840801872</v>
      </c>
      <c r="I1713" s="1">
        <v>0.494242388804514</v>
      </c>
    </row>
    <row r="1714" spans="1:9">
      <c r="A1714">
        <v>17.1099999999997</v>
      </c>
      <c r="B1714" s="1">
        <v>0.86709557363394</v>
      </c>
      <c r="C1714" s="1">
        <v>0.541228929268174</v>
      </c>
      <c r="D1714" s="1">
        <v>0.453973419632764</v>
      </c>
      <c r="E1714" s="1">
        <v>0.806234758029153</v>
      </c>
      <c r="F1714" s="1">
        <v>0.661028262541563</v>
      </c>
      <c r="G1714" s="1">
        <v>0.593552222142753</v>
      </c>
      <c r="H1714" s="1">
        <v>0.563879603878633</v>
      </c>
      <c r="I1714" s="1">
        <v>0.494099380048981</v>
      </c>
    </row>
    <row r="1715" spans="1:9">
      <c r="A1715">
        <v>17.1199999999997</v>
      </c>
      <c r="B1715" s="1">
        <v>0.866400551659651</v>
      </c>
      <c r="C1715" s="1">
        <v>0.540857525747453</v>
      </c>
      <c r="D1715" s="1">
        <v>0.453703537981551</v>
      </c>
      <c r="E1715" s="1">
        <v>0.805603384226445</v>
      </c>
      <c r="F1715" s="1">
        <v>0.660395717623027</v>
      </c>
      <c r="G1715" s="1">
        <v>0.592984745894113</v>
      </c>
      <c r="H1715" s="1">
        <v>0.563420902243378</v>
      </c>
      <c r="I1715" s="1">
        <v>0.493954771224972</v>
      </c>
    </row>
    <row r="1716" spans="1:9">
      <c r="A1716">
        <v>17.1299999999997</v>
      </c>
      <c r="B1716" s="1">
        <v>0.865719953129276</v>
      </c>
      <c r="C1716" s="1">
        <v>0.5404880766193</v>
      </c>
      <c r="D1716" s="1">
        <v>0.453433401754336</v>
      </c>
      <c r="E1716" s="1">
        <v>0.804971842160356</v>
      </c>
      <c r="F1716" s="1">
        <v>0.659782013104001</v>
      </c>
      <c r="G1716" s="1">
        <v>0.592434241862606</v>
      </c>
      <c r="H1716" s="1">
        <v>0.562961081612739</v>
      </c>
      <c r="I1716" s="1">
        <v>0.493807788134166</v>
      </c>
    </row>
    <row r="1717" spans="1:9">
      <c r="A1717">
        <v>17.1399999999997</v>
      </c>
      <c r="B1717" s="1">
        <v>0.865053629172192</v>
      </c>
      <c r="C1717" s="1">
        <v>0.540120280807328</v>
      </c>
      <c r="D1717" s="1">
        <v>0.453163040895737</v>
      </c>
      <c r="E1717" s="1">
        <v>0.804339876593212</v>
      </c>
      <c r="F1717" s="1">
        <v>0.659185166002539</v>
      </c>
      <c r="G1717" s="1">
        <v>0.591898955134057</v>
      </c>
      <c r="H1717" s="1">
        <v>0.56250025408239</v>
      </c>
      <c r="I1717" s="1">
        <v>0.493658519898951</v>
      </c>
    </row>
    <row r="1718" spans="1:9">
      <c r="A1718">
        <v>17.1499999999997</v>
      </c>
      <c r="B1718" s="1">
        <v>0.864400178633339</v>
      </c>
      <c r="C1718" s="1">
        <v>0.539753921646696</v>
      </c>
      <c r="D1718" s="1">
        <v>0.452892433540343</v>
      </c>
      <c r="E1718" s="1">
        <v>0.803711410588038</v>
      </c>
      <c r="F1718" s="1">
        <v>0.65860666713242</v>
      </c>
      <c r="G1718" s="1">
        <v>0.59138034539842</v>
      </c>
      <c r="H1718" s="1">
        <v>0.562039490916059</v>
      </c>
      <c r="I1718" s="1">
        <v>0.493507518508549</v>
      </c>
    </row>
    <row r="1719" spans="1:9">
      <c r="A1719">
        <v>17.1599999999997</v>
      </c>
      <c r="B1719" s="1">
        <v>0.863756854851949</v>
      </c>
      <c r="C1719" s="1">
        <v>0.539388868171651</v>
      </c>
      <c r="D1719" s="1">
        <v>0.45262161515732</v>
      </c>
      <c r="E1719" s="1">
        <v>0.803090426227584</v>
      </c>
      <c r="F1719" s="1">
        <v>0.658046907255488</v>
      </c>
      <c r="G1719" s="1">
        <v>0.590878691591875</v>
      </c>
      <c r="H1719" s="1">
        <v>0.561578733553999</v>
      </c>
      <c r="I1719" s="1">
        <v>0.493354678780517</v>
      </c>
    </row>
    <row r="1720" spans="1:9">
      <c r="A1720">
        <v>17.1699999999997</v>
      </c>
      <c r="B1720" s="1">
        <v>0.86312161650428</v>
      </c>
      <c r="C1720" s="1">
        <v>0.539024996234107</v>
      </c>
      <c r="D1720" s="1">
        <v>0.452350625507118</v>
      </c>
      <c r="E1720" s="1">
        <v>0.80246994616554</v>
      </c>
      <c r="F1720" s="1">
        <v>0.65750201131835</v>
      </c>
      <c r="G1720" s="1">
        <v>0.590390516680398</v>
      </c>
      <c r="H1720" s="1">
        <v>0.561117878059454</v>
      </c>
      <c r="I1720" s="1">
        <v>0.493199912542288</v>
      </c>
    </row>
    <row r="1721" spans="1:9">
      <c r="A1721">
        <v>17.1799999999997</v>
      </c>
      <c r="B1721" s="1">
        <v>0.862491664099927</v>
      </c>
      <c r="C1721" s="1">
        <v>0.538662076474398</v>
      </c>
      <c r="D1721" s="1">
        <v>0.45207967587244</v>
      </c>
      <c r="E1721" s="1">
        <v>0.801842504761685</v>
      </c>
      <c r="F1721" s="1">
        <v>0.656974111833253</v>
      </c>
      <c r="G1721" s="1">
        <v>0.589917827190257</v>
      </c>
      <c r="H1721" s="1">
        <v>0.560658527093002</v>
      </c>
      <c r="I1721" s="1">
        <v>0.493043683127422</v>
      </c>
    </row>
    <row r="1722" spans="1:9">
      <c r="A1722">
        <v>17.1899999999997</v>
      </c>
      <c r="B1722" s="1">
        <v>0.861867095860197</v>
      </c>
      <c r="C1722" s="1">
        <v>0.538300102767829</v>
      </c>
      <c r="D1722" s="1">
        <v>0.451808911886407</v>
      </c>
      <c r="E1722" s="1">
        <v>0.801201533872186</v>
      </c>
      <c r="F1722" s="1">
        <v>0.656463389059498</v>
      </c>
      <c r="G1722" s="1">
        <v>0.589460774604917</v>
      </c>
      <c r="H1722" s="1">
        <v>0.560201026591318</v>
      </c>
      <c r="I1722" s="1">
        <v>0.492886367901636</v>
      </c>
    </row>
    <row r="1723" spans="1:9">
      <c r="A1723">
        <v>17.1999999999997</v>
      </c>
      <c r="B1723" s="1">
        <v>0.86124560324557</v>
      </c>
      <c r="C1723" s="1">
        <v>0.537938866983476</v>
      </c>
      <c r="D1723" s="1">
        <v>0.451538473968523</v>
      </c>
      <c r="E1723" s="1">
        <v>0.800543739462602</v>
      </c>
      <c r="F1723" s="1">
        <v>0.655968698789299</v>
      </c>
      <c r="G1723" s="1">
        <v>0.589018305836389</v>
      </c>
      <c r="H1723" s="1">
        <v>0.559743217800636</v>
      </c>
      <c r="I1723" s="1">
        <v>0.492727977752879</v>
      </c>
    </row>
    <row r="1724" spans="1:9">
      <c r="A1724">
        <v>17.2099999999997</v>
      </c>
      <c r="B1724" s="1">
        <v>0.860625861579235</v>
      </c>
      <c r="C1724" s="1">
        <v>0.537578258966982</v>
      </c>
      <c r="D1724" s="1">
        <v>0.451268430010681</v>
      </c>
      <c r="E1724" s="1">
        <v>0.799869806745524</v>
      </c>
      <c r="F1724" s="1">
        <v>0.655486889376441</v>
      </c>
      <c r="G1724" s="1">
        <v>0.588587565573123</v>
      </c>
      <c r="H1724" s="1">
        <v>0.559285985436079</v>
      </c>
      <c r="I1724" s="1">
        <v>0.492569090803691</v>
      </c>
    </row>
    <row r="1725" spans="1:9">
      <c r="A1725">
        <v>17.2199999999997</v>
      </c>
      <c r="B1725" s="1">
        <v>0.860004096185433</v>
      </c>
      <c r="C1725" s="1">
        <v>0.537218079630327</v>
      </c>
      <c r="D1725" s="1">
        <v>0.450998799571461</v>
      </c>
      <c r="E1725" s="1">
        <v>0.799176545315875</v>
      </c>
      <c r="F1725" s="1">
        <v>0.65501127550415</v>
      </c>
      <c r="G1725" s="1">
        <v>0.588162396190975</v>
      </c>
      <c r="H1725" s="1">
        <v>0.558830463723824</v>
      </c>
      <c r="I1725" s="1">
        <v>0.492409264536363</v>
      </c>
    </row>
    <row r="1726" spans="1:9">
      <c r="A1726">
        <v>17.2299999999997</v>
      </c>
      <c r="B1726" s="1">
        <v>0.859377181147886</v>
      </c>
      <c r="C1726" s="1">
        <v>0.536858117098864</v>
      </c>
      <c r="D1726" s="1">
        <v>0.450729556319326</v>
      </c>
      <c r="E1726" s="1">
        <v>0.798460566721865</v>
      </c>
      <c r="F1726" s="1">
        <v>0.654541374876824</v>
      </c>
      <c r="G1726" s="1">
        <v>0.587742231098198</v>
      </c>
      <c r="H1726" s="1">
        <v>0.558374928023962</v>
      </c>
      <c r="I1726" s="1">
        <v>0.492247891434906</v>
      </c>
    </row>
    <row r="1727" spans="1:9">
      <c r="A1727">
        <v>17.2399999999997</v>
      </c>
      <c r="B1727" s="1">
        <v>0.858742494581353</v>
      </c>
      <c r="C1727" s="1">
        <v>0.536497992466541</v>
      </c>
      <c r="D1727" s="1">
        <v>0.450460897206325</v>
      </c>
      <c r="E1727" s="1">
        <v>0.797723223681914</v>
      </c>
      <c r="F1727" s="1">
        <v>0.654080122449863</v>
      </c>
      <c r="G1727" s="1">
        <v>0.587329724065178</v>
      </c>
      <c r="H1727" s="1">
        <v>0.557918696844308</v>
      </c>
      <c r="I1727" s="1">
        <v>0.492085156946033</v>
      </c>
    </row>
    <row r="1728" spans="1:9">
      <c r="A1728">
        <v>17.2499999999997</v>
      </c>
      <c r="B1728" s="1">
        <v>0.858096041920439</v>
      </c>
      <c r="C1728" s="1">
        <v>0.536137546301716</v>
      </c>
      <c r="D1728" s="1">
        <v>0.450192985767651</v>
      </c>
      <c r="E1728" s="1">
        <v>0.796966912013588</v>
      </c>
      <c r="F1728" s="1">
        <v>0.653627689356652</v>
      </c>
      <c r="G1728" s="1">
        <v>0.58692499051064</v>
      </c>
      <c r="H1728" s="1">
        <v>0.557462393175574</v>
      </c>
      <c r="I1728" s="1">
        <v>0.491920960862135</v>
      </c>
    </row>
    <row r="1729" spans="1:9">
      <c r="A1729">
        <v>17.2599999999997</v>
      </c>
      <c r="B1729" s="1">
        <v>0.857437345746062</v>
      </c>
      <c r="C1729" s="1">
        <v>0.535776668408275</v>
      </c>
      <c r="D1729" s="1">
        <v>0.449926056432444</v>
      </c>
      <c r="E1729" s="1">
        <v>0.796193166614469</v>
      </c>
      <c r="F1729" s="1">
        <v>0.653179531546348</v>
      </c>
      <c r="G1729" s="1">
        <v>0.586523962417552</v>
      </c>
      <c r="H1729" s="1">
        <v>0.557003865886814</v>
      </c>
      <c r="I1729" s="1">
        <v>0.491755036827162</v>
      </c>
    </row>
    <row r="1730" spans="1:9">
      <c r="A1730">
        <v>17.2699999999997</v>
      </c>
      <c r="B1730" s="1">
        <v>0.856763443725733</v>
      </c>
      <c r="C1730" s="1">
        <v>0.535415794536443</v>
      </c>
      <c r="D1730" s="1">
        <v>0.449660143739263</v>
      </c>
      <c r="E1730" s="1">
        <v>0.795403820205916</v>
      </c>
      <c r="F1730" s="1">
        <v>0.652734635069631</v>
      </c>
      <c r="G1730" s="1">
        <v>0.586125761746363</v>
      </c>
      <c r="H1730" s="1">
        <v>0.556542964458021</v>
      </c>
      <c r="I1730" s="1">
        <v>0.491587346794819</v>
      </c>
    </row>
    <row r="1731" spans="1:9">
      <c r="A1731">
        <v>17.2799999999997</v>
      </c>
      <c r="B1731" s="1">
        <v>0.856073569610199</v>
      </c>
      <c r="C1731" s="1">
        <v>0.535055192851521</v>
      </c>
      <c r="D1731" s="1">
        <v>0.449395228356016</v>
      </c>
      <c r="E1731" s="1">
        <v>0.794600055513421</v>
      </c>
      <c r="F1731" s="1">
        <v>0.652293498189151</v>
      </c>
      <c r="G1731" s="1">
        <v>0.585730840721543</v>
      </c>
      <c r="H1731" s="1">
        <v>0.556082275846933</v>
      </c>
      <c r="I1731" s="1">
        <v>0.491418061881038</v>
      </c>
    </row>
    <row r="1732" spans="1:9">
      <c r="A1732">
        <v>17.2899999999997</v>
      </c>
      <c r="B1732" s="1">
        <v>0.855372898819202</v>
      </c>
      <c r="C1732" s="1">
        <v>0.534695441852606</v>
      </c>
      <c r="D1732" s="1">
        <v>0.44913117936484</v>
      </c>
      <c r="E1732" s="1">
        <v>0.793782358681157</v>
      </c>
      <c r="F1732" s="1">
        <v>0.65185833109915</v>
      </c>
      <c r="G1732" s="1">
        <v>0.585341218988311</v>
      </c>
      <c r="H1732" s="1">
        <v>0.555621592327634</v>
      </c>
      <c r="I1732" s="1">
        <v>0.491246625005063</v>
      </c>
    </row>
    <row r="1733" spans="1:9">
      <c r="A1733">
        <v>17.2999999999997</v>
      </c>
      <c r="B1733" s="1">
        <v>0.85466412824725</v>
      </c>
      <c r="C1733" s="1">
        <v>0.534336742632422</v>
      </c>
      <c r="D1733" s="1">
        <v>0.448867867278137</v>
      </c>
      <c r="E1733" s="1">
        <v>0.792948032107466</v>
      </c>
      <c r="F1733" s="1">
        <v>0.651428416176122</v>
      </c>
      <c r="G1733" s="1">
        <v>0.58495604574149</v>
      </c>
      <c r="H1733" s="1">
        <v>0.555161160122221</v>
      </c>
      <c r="I1733" s="1">
        <v>0.491072978059307</v>
      </c>
    </row>
    <row r="1734" spans="1:9">
      <c r="A1734">
        <v>17.3099999999997</v>
      </c>
      <c r="B1734" s="1">
        <v>0.853949857606764</v>
      </c>
      <c r="C1734" s="1">
        <v>0.533979339286773</v>
      </c>
      <c r="D1734" s="1">
        <v>0.448605068011346</v>
      </c>
      <c r="E1734" s="1">
        <v>0.792103914999586</v>
      </c>
      <c r="F1734" s="1">
        <v>0.651000936001031</v>
      </c>
      <c r="G1734" s="1">
        <v>0.584572749007456</v>
      </c>
      <c r="H1734" s="1">
        <v>0.554702635026391</v>
      </c>
      <c r="I1734" s="1">
        <v>0.490898040875452</v>
      </c>
    </row>
    <row r="1735" spans="1:9">
      <c r="A1735">
        <v>17.3199999999997</v>
      </c>
      <c r="B1735" s="1">
        <v>0.853232461239276</v>
      </c>
      <c r="C1735" s="1">
        <v>0.53362324825775</v>
      </c>
      <c r="D1735" s="1">
        <v>0.448342692884744</v>
      </c>
      <c r="E1735" s="1">
        <v>0.79126152187873</v>
      </c>
      <c r="F1735" s="1">
        <v>0.650581234219033</v>
      </c>
      <c r="G1735" s="1">
        <v>0.584196350042921</v>
      </c>
      <c r="H1735" s="1">
        <v>0.554245603803245</v>
      </c>
      <c r="I1735" s="1">
        <v>0.490721738580738</v>
      </c>
    </row>
    <row r="1736" spans="1:9">
      <c r="A1736">
        <v>17.3299999999997</v>
      </c>
      <c r="B1736" s="1">
        <v>0.852513483551276</v>
      </c>
      <c r="C1736" s="1">
        <v>0.533268641867107</v>
      </c>
      <c r="D1736" s="1">
        <v>0.448080755643104</v>
      </c>
      <c r="E1736" s="1">
        <v>0.790426414320694</v>
      </c>
      <c r="F1736" s="1">
        <v>0.650169339176375</v>
      </c>
      <c r="G1736" s="1">
        <v>0.583826817333299</v>
      </c>
      <c r="H1736" s="1">
        <v>0.553789471151987</v>
      </c>
      <c r="I1736" s="1">
        <v>0.490543635829338</v>
      </c>
    </row>
    <row r="1737" spans="1:9">
      <c r="A1737">
        <v>17.3399999999997</v>
      </c>
      <c r="B1737" s="1">
        <v>0.851793037836951</v>
      </c>
      <c r="C1737" s="1">
        <v>0.53291563662561</v>
      </c>
      <c r="D1737" s="1">
        <v>0.447819296385745</v>
      </c>
      <c r="E1737" s="1">
        <v>0.789598251680651</v>
      </c>
      <c r="F1737" s="1">
        <v>0.649761683681168</v>
      </c>
      <c r="G1737" s="1">
        <v>0.583460909658419</v>
      </c>
      <c r="H1737" s="1">
        <v>0.553336368118324</v>
      </c>
      <c r="I1737" s="1">
        <v>0.490364609282193</v>
      </c>
    </row>
    <row r="1738" spans="1:9">
      <c r="A1738">
        <v>17.3499999999997</v>
      </c>
      <c r="B1738" s="1">
        <v>0.851075813551959</v>
      </c>
      <c r="C1738" s="1">
        <v>0.532564585965172</v>
      </c>
      <c r="D1738" s="1">
        <v>0.44755835467611</v>
      </c>
      <c r="E1738" s="1">
        <v>0.788776868247007</v>
      </c>
      <c r="F1738" s="1">
        <v>0.64935865346773</v>
      </c>
      <c r="G1738" s="1">
        <v>0.583099119311145</v>
      </c>
      <c r="H1738" s="1">
        <v>0.552886054474301</v>
      </c>
      <c r="I1738" s="1">
        <v>0.490184777361041</v>
      </c>
    </row>
    <row r="1739" spans="1:9">
      <c r="A1739">
        <v>17.3599999999997</v>
      </c>
      <c r="B1739" s="1">
        <v>0.850364293561869</v>
      </c>
      <c r="C1739" s="1">
        <v>0.532215460483561</v>
      </c>
      <c r="D1739" s="1">
        <v>0.447297802765939</v>
      </c>
      <c r="E1739" s="1">
        <v>0.787965310724944</v>
      </c>
      <c r="F1739" s="1">
        <v>0.648954702739415</v>
      </c>
      <c r="G1739" s="1">
        <v>0.582736422275203</v>
      </c>
      <c r="H1739" s="1">
        <v>0.552436882522301</v>
      </c>
      <c r="I1739" s="1">
        <v>0.49000379379248</v>
      </c>
    </row>
    <row r="1740" spans="1:9">
      <c r="A1740">
        <v>17.3699999999997</v>
      </c>
      <c r="B1740" s="1">
        <v>0.8496617514402</v>
      </c>
      <c r="C1740" s="1">
        <v>0.531868572553472</v>
      </c>
      <c r="D1740" s="1">
        <v>0.447037532499818</v>
      </c>
      <c r="E1740" s="1">
        <v>0.787162326565737</v>
      </c>
      <c r="F1740" s="1">
        <v>0.648544436872167</v>
      </c>
      <c r="G1740" s="1">
        <v>0.582367908776616</v>
      </c>
      <c r="H1740" s="1">
        <v>0.551988788648223</v>
      </c>
      <c r="I1740" s="1">
        <v>0.489822666907055</v>
      </c>
    </row>
    <row r="1741" spans="1:9">
      <c r="A1741">
        <v>17.3799999999997</v>
      </c>
      <c r="B1741" s="1">
        <v>0.848969539940386</v>
      </c>
      <c r="C1741" s="1">
        <v>0.53152387377441</v>
      </c>
      <c r="D1741" s="1">
        <v>0.446777460238924</v>
      </c>
      <c r="E1741" s="1">
        <v>0.786372955141654</v>
      </c>
      <c r="F1741" s="1">
        <v>0.648125793751844</v>
      </c>
      <c r="G1741" s="1">
        <v>0.581991750532368</v>
      </c>
      <c r="H1741" s="1">
        <v>0.551542264757497</v>
      </c>
      <c r="I1741" s="1">
        <v>0.48964124259908</v>
      </c>
    </row>
    <row r="1742" spans="1:9">
      <c r="A1742">
        <v>17.3899999999997</v>
      </c>
      <c r="B1742" s="1">
        <v>0.848289911778629</v>
      </c>
      <c r="C1742" s="1">
        <v>0.531181498158156</v>
      </c>
      <c r="D1742" s="1">
        <v>0.446517439655795</v>
      </c>
      <c r="E1742" s="1">
        <v>0.785600482016791</v>
      </c>
      <c r="F1742" s="1">
        <v>0.647696660688136</v>
      </c>
      <c r="G1742" s="1">
        <v>0.581605953851952</v>
      </c>
      <c r="H1742" s="1">
        <v>0.551097250528944</v>
      </c>
      <c r="I1742" s="1">
        <v>0.48945836496996</v>
      </c>
    </row>
    <row r="1743" spans="1:9">
      <c r="A1743">
        <v>17.3999999999997</v>
      </c>
      <c r="B1743" s="1">
        <v>0.847622600313707</v>
      </c>
      <c r="C1743" s="1">
        <v>0.530841287142618</v>
      </c>
      <c r="D1743" s="1">
        <v>0.446257399960544</v>
      </c>
      <c r="E1743" s="1">
        <v>0.784847536609165</v>
      </c>
      <c r="F1743" s="1">
        <v>0.647257654356027</v>
      </c>
      <c r="G1743" s="1">
        <v>0.58121091400541</v>
      </c>
      <c r="H1743" s="1">
        <v>0.55065318525889</v>
      </c>
      <c r="I1743" s="1">
        <v>0.489274179595215</v>
      </c>
    </row>
    <row r="1744" spans="1:9">
      <c r="A1744">
        <v>17.4099999999997</v>
      </c>
      <c r="B1744" s="1">
        <v>0.846966765733115</v>
      </c>
      <c r="C1744" s="1">
        <v>0.530503219722802</v>
      </c>
      <c r="D1744" s="1">
        <v>0.445997340063927</v>
      </c>
      <c r="E1744" s="1">
        <v>0.784119539546833</v>
      </c>
      <c r="F1744" s="1">
        <v>0.646805600297821</v>
      </c>
      <c r="G1744" s="1">
        <v>0.580803778313736</v>
      </c>
      <c r="H1744" s="1">
        <v>0.550210744694202</v>
      </c>
      <c r="I1744" s="1">
        <v>0.489088590799482</v>
      </c>
    </row>
    <row r="1745" spans="1:9">
      <c r="A1745">
        <v>17.4199999999997</v>
      </c>
      <c r="B1745" s="1">
        <v>0.846320690010763</v>
      </c>
      <c r="C1745" s="1">
        <v>0.53016716418912</v>
      </c>
      <c r="D1745" s="1">
        <v>0.445737316526046</v>
      </c>
      <c r="E1745" s="1">
        <v>0.783416505271348</v>
      </c>
      <c r="F1745" s="1">
        <v>0.646340074261988</v>
      </c>
      <c r="G1745" s="1">
        <v>0.580384202566454</v>
      </c>
      <c r="H1745" s="1">
        <v>0.549768841924011</v>
      </c>
      <c r="I1745" s="1">
        <v>0.488901047256725</v>
      </c>
    </row>
    <row r="1746" spans="1:9">
      <c r="A1746">
        <v>17.4299999999997</v>
      </c>
      <c r="B1746" s="1">
        <v>0.845682655999145</v>
      </c>
      <c r="C1746" s="1">
        <v>0.529833133736229</v>
      </c>
      <c r="D1746" s="1">
        <v>0.445477440185468</v>
      </c>
      <c r="E1746" s="1">
        <v>0.782739068017189</v>
      </c>
      <c r="F1746" s="1">
        <v>0.645860940199946</v>
      </c>
      <c r="G1746" s="1">
        <v>0.579952078160245</v>
      </c>
      <c r="H1746" s="1">
        <v>0.549326959918295</v>
      </c>
      <c r="I1746" s="1">
        <v>0.488712653110347</v>
      </c>
    </row>
    <row r="1747" spans="1:9">
      <c r="A1747">
        <v>17.4399999999997</v>
      </c>
      <c r="B1747" s="1">
        <v>0.845049987296751</v>
      </c>
      <c r="C1747" s="1">
        <v>0.529500718900244</v>
      </c>
      <c r="D1747" s="1">
        <v>0.445217713730816</v>
      </c>
      <c r="E1747" s="1">
        <v>0.782089166040233</v>
      </c>
      <c r="F1747" s="1">
        <v>0.645366130974562</v>
      </c>
      <c r="G1747" s="1">
        <v>0.579505601787523</v>
      </c>
      <c r="H1747" s="1">
        <v>0.548886452826051</v>
      </c>
      <c r="I1747" s="1">
        <v>0.488524442600414</v>
      </c>
    </row>
    <row r="1748" spans="1:9">
      <c r="A1748">
        <v>17.4499999999997</v>
      </c>
      <c r="B1748" s="1">
        <v>0.844418685474858</v>
      </c>
      <c r="C1748" s="1">
        <v>0.529169641409385</v>
      </c>
      <c r="D1748" s="1">
        <v>0.444958196911306</v>
      </c>
      <c r="E1748" s="1">
        <v>0.781464667745457</v>
      </c>
      <c r="F1748" s="1">
        <v>0.644854631136265</v>
      </c>
      <c r="G1748" s="1">
        <v>0.579043670912401</v>
      </c>
      <c r="H1748" s="1">
        <v>0.548447242260688</v>
      </c>
      <c r="I1748" s="1">
        <v>0.48833567134339</v>
      </c>
    </row>
    <row r="1749" spans="1:9">
      <c r="A1749">
        <v>17.4599999999997</v>
      </c>
      <c r="B1749" s="1">
        <v>0.843787538146788</v>
      </c>
      <c r="C1749" s="1">
        <v>0.528839751510946</v>
      </c>
      <c r="D1749" s="1">
        <v>0.444698877200884</v>
      </c>
      <c r="E1749" s="1">
        <v>0.780862305100954</v>
      </c>
      <c r="F1749" s="1">
        <v>0.64432076422694</v>
      </c>
      <c r="G1749" s="1">
        <v>0.57856102112338</v>
      </c>
      <c r="H1749" s="1">
        <v>0.548007948316522</v>
      </c>
      <c r="I1749" s="1">
        <v>0.488146134251395</v>
      </c>
    </row>
    <row r="1750" spans="1:9">
      <c r="A1750">
        <v>17.4699999999997</v>
      </c>
      <c r="B1750" s="1">
        <v>0.843158816214538</v>
      </c>
      <c r="C1750" s="1">
        <v>0.528510975169974</v>
      </c>
      <c r="D1750" s="1">
        <v>0.444439716893157</v>
      </c>
      <c r="E1750" s="1">
        <v>0.780279682088774</v>
      </c>
      <c r="F1750" s="1">
        <v>0.643766560013737</v>
      </c>
      <c r="G1750" s="1">
        <v>0.578059554096594</v>
      </c>
      <c r="H1750" s="1">
        <v>0.547569663310376</v>
      </c>
      <c r="I1750" s="1">
        <v>0.487956856253314</v>
      </c>
    </row>
    <row r="1751" spans="1:9">
      <c r="A1751">
        <v>17.4799999999997</v>
      </c>
      <c r="B1751" s="1">
        <v>0.842531106852454</v>
      </c>
      <c r="C1751" s="1">
        <v>0.528182994025335</v>
      </c>
      <c r="D1751" s="1">
        <v>0.444180785034131</v>
      </c>
      <c r="E1751" s="1">
        <v>0.779714207929547</v>
      </c>
      <c r="F1751" s="1">
        <v>0.643198290897477</v>
      </c>
      <c r="G1751" s="1">
        <v>0.577545046585579</v>
      </c>
      <c r="H1751" s="1">
        <v>0.547132810180028</v>
      </c>
      <c r="I1751" s="1">
        <v>0.487767717367759</v>
      </c>
    </row>
    <row r="1752" spans="1:9">
      <c r="A1752">
        <v>17.4899999999997</v>
      </c>
      <c r="B1752" s="1">
        <v>0.841902091755872</v>
      </c>
      <c r="C1752" s="1">
        <v>0.527855380918459</v>
      </c>
      <c r="D1752" s="1">
        <v>0.443922243533739</v>
      </c>
      <c r="E1752" s="1">
        <v>0.779168967454983</v>
      </c>
      <c r="F1752" s="1">
        <v>0.642623861880822</v>
      </c>
      <c r="G1752" s="1">
        <v>0.577024922833906</v>
      </c>
      <c r="H1752" s="1">
        <v>0.546695892036263</v>
      </c>
      <c r="I1752" s="1">
        <v>0.487578020073524</v>
      </c>
    </row>
    <row r="1753" spans="1:9">
      <c r="A1753">
        <v>17.4999999999997</v>
      </c>
      <c r="B1753" s="1">
        <v>0.841271208088519</v>
      </c>
      <c r="C1753" s="1">
        <v>0.527527970744447</v>
      </c>
      <c r="D1753" s="1">
        <v>0.443664182624908</v>
      </c>
      <c r="E1753" s="1">
        <v>0.778636574571041</v>
      </c>
      <c r="F1753" s="1">
        <v>0.642044981229988</v>
      </c>
      <c r="G1753" s="1">
        <v>0.576500706190947</v>
      </c>
      <c r="H1753" s="1">
        <v>0.546259780311216</v>
      </c>
      <c r="I1753" s="1">
        <v>0.487387901608296</v>
      </c>
    </row>
    <row r="1754" spans="1:9">
      <c r="A1754">
        <v>17.5099999999997</v>
      </c>
      <c r="B1754" s="1">
        <v>0.840640104871718</v>
      </c>
      <c r="C1754" s="1">
        <v>0.527201114018691</v>
      </c>
      <c r="D1754" s="1">
        <v>0.443406735409085</v>
      </c>
      <c r="E1754" s="1">
        <v>0.778111291205412</v>
      </c>
      <c r="F1754" s="1">
        <v>0.641456018863151</v>
      </c>
      <c r="G1754" s="1">
        <v>0.575967140804282</v>
      </c>
      <c r="H1754" s="1">
        <v>0.545825015246765</v>
      </c>
      <c r="I1754" s="1">
        <v>0.487197247268939</v>
      </c>
    </row>
    <row r="1755" spans="1:9">
      <c r="A1755">
        <v>17.5199999999997</v>
      </c>
      <c r="B1755" s="1">
        <v>0.840010060954278</v>
      </c>
      <c r="C1755" s="1">
        <v>0.526875047586957</v>
      </c>
      <c r="D1755" s="1">
        <v>0.443149861839431</v>
      </c>
      <c r="E1755" s="1">
        <v>0.777589848657999</v>
      </c>
      <c r="F1755" s="1">
        <v>0.64086069114985</v>
      </c>
      <c r="G1755" s="1">
        <v>0.575427695141575</v>
      </c>
      <c r="H1755" s="1">
        <v>0.545389516690771</v>
      </c>
      <c r="I1755" s="1">
        <v>0.48700518134013</v>
      </c>
    </row>
    <row r="1756" spans="1:9">
      <c r="A1756">
        <v>17.5299999999997</v>
      </c>
      <c r="B1756" s="1">
        <v>0.839380031699691</v>
      </c>
      <c r="C1756" s="1">
        <v>0.526549770019449</v>
      </c>
      <c r="D1756" s="1">
        <v>0.44289366608155</v>
      </c>
      <c r="E1756" s="1">
        <v>0.777061747699084</v>
      </c>
      <c r="F1756" s="1">
        <v>0.640258785179425</v>
      </c>
      <c r="G1756" s="1">
        <v>0.574882304736221</v>
      </c>
      <c r="H1756" s="1">
        <v>0.544953125606514</v>
      </c>
      <c r="I1756" s="1">
        <v>0.486811753676191</v>
      </c>
    </row>
    <row r="1757" spans="1:9">
      <c r="A1757">
        <v>17.5399999999997</v>
      </c>
      <c r="B1757" s="1">
        <v>0.838751462577076</v>
      </c>
      <c r="C1757" s="1">
        <v>0.52622575007028</v>
      </c>
      <c r="D1757" s="1">
        <v>0.442638001380825</v>
      </c>
      <c r="E1757" s="1">
        <v>0.776526181205633</v>
      </c>
      <c r="F1757" s="1">
        <v>0.639648361256928</v>
      </c>
      <c r="G1757" s="1">
        <v>0.574329218675764</v>
      </c>
      <c r="H1757" s="1">
        <v>0.544517885829574</v>
      </c>
      <c r="I1757" s="1">
        <v>0.486617679421527</v>
      </c>
    </row>
    <row r="1758" spans="1:9">
      <c r="A1758">
        <v>17.5499999999997</v>
      </c>
      <c r="B1758" s="1">
        <v>0.838124653448773</v>
      </c>
      <c r="C1758" s="1">
        <v>0.52590321846522</v>
      </c>
      <c r="D1758" s="1">
        <v>0.442382859558589</v>
      </c>
      <c r="E1758" s="1">
        <v>0.775985563917036</v>
      </c>
      <c r="F1758" s="1">
        <v>0.639032232169922</v>
      </c>
      <c r="G1758" s="1">
        <v>0.573770912886142</v>
      </c>
      <c r="H1758" s="1">
        <v>0.544082060729799</v>
      </c>
      <c r="I1758" s="1">
        <v>0.486422233021038</v>
      </c>
    </row>
    <row r="1759" spans="1:9">
      <c r="A1759">
        <v>17.5599999999997</v>
      </c>
      <c r="B1759" s="1">
        <v>0.837496090824178</v>
      </c>
      <c r="C1759" s="1">
        <v>0.52558202467589</v>
      </c>
      <c r="D1759" s="1">
        <v>0.442128372704855</v>
      </c>
      <c r="E1759" s="1">
        <v>0.775445698122066</v>
      </c>
      <c r="F1759" s="1">
        <v>0.638410179968993</v>
      </c>
      <c r="G1759" s="1">
        <v>0.573207169271301</v>
      </c>
      <c r="H1759" s="1">
        <v>0.543645837656318</v>
      </c>
      <c r="I1759" s="1">
        <v>0.486224775109241</v>
      </c>
    </row>
    <row r="1760" spans="1:9">
      <c r="A1760">
        <v>17.5699999999997</v>
      </c>
      <c r="B1760" s="1">
        <v>0.836863811200417</v>
      </c>
      <c r="C1760" s="1">
        <v>0.525262166490955</v>
      </c>
      <c r="D1760" s="1">
        <v>0.441874622416679</v>
      </c>
      <c r="E1760" s="1">
        <v>0.774909809893919</v>
      </c>
      <c r="F1760" s="1">
        <v>0.637785422955833</v>
      </c>
      <c r="G1760" s="1">
        <v>0.572640841785821</v>
      </c>
      <c r="H1760" s="1">
        <v>0.543211154732091</v>
      </c>
      <c r="I1760" s="1">
        <v>0.486026281635776</v>
      </c>
    </row>
    <row r="1761" spans="1:9">
      <c r="A1761">
        <v>17.5799999999997</v>
      </c>
      <c r="B1761" s="1">
        <v>0.836224910808739</v>
      </c>
      <c r="C1761" s="1">
        <v>0.524943718117387</v>
      </c>
      <c r="D1761" s="1">
        <v>0.441621674078538</v>
      </c>
      <c r="E1761" s="1">
        <v>0.77437728098593</v>
      </c>
      <c r="F1761" s="1">
        <v>0.637160091180744</v>
      </c>
      <c r="G1761" s="1">
        <v>0.572073937469418</v>
      </c>
      <c r="H1761" s="1">
        <v>0.54277748050241</v>
      </c>
      <c r="I1761" s="1">
        <v>0.485826237334299</v>
      </c>
    </row>
    <row r="1762" spans="1:9">
      <c r="A1762">
        <v>17.5899999999997</v>
      </c>
      <c r="B1762" s="1">
        <v>0.835574863212832</v>
      </c>
      <c r="C1762" s="1">
        <v>0.524626488509607</v>
      </c>
      <c r="D1762" s="1">
        <v>0.441369688216367</v>
      </c>
      <c r="E1762" s="1">
        <v>0.773841230535022</v>
      </c>
      <c r="F1762" s="1">
        <v>0.636537216470238</v>
      </c>
      <c r="G1762" s="1">
        <v>0.571509300646804</v>
      </c>
      <c r="H1762" s="1">
        <v>0.54234529831729</v>
      </c>
      <c r="I1762" s="1">
        <v>0.485624038744098</v>
      </c>
    </row>
    <row r="1763" spans="1:9">
      <c r="A1763">
        <v>17.5999999999997</v>
      </c>
      <c r="B1763" s="1">
        <v>0.834911792203037</v>
      </c>
      <c r="C1763" s="1">
        <v>0.524310263035494</v>
      </c>
      <c r="D1763" s="1">
        <v>0.44111868528991</v>
      </c>
      <c r="E1763" s="1">
        <v>0.773302843353294</v>
      </c>
      <c r="F1763" s="1">
        <v>0.635920211124849</v>
      </c>
      <c r="G1763" s="1">
        <v>0.570950045162142</v>
      </c>
      <c r="H1763" s="1">
        <v>0.541915104464414</v>
      </c>
      <c r="I1763" s="1">
        <v>0.48542160130139</v>
      </c>
    </row>
    <row r="1764" spans="1:9">
      <c r="A1764">
        <v>17.6099999999997</v>
      </c>
      <c r="B1764" s="1">
        <v>0.83423596392773</v>
      </c>
      <c r="C1764" s="1">
        <v>0.523995217140191</v>
      </c>
      <c r="D1764" s="1">
        <v>0.440868729372334</v>
      </c>
      <c r="E1764" s="1">
        <v>0.772768045595506</v>
      </c>
      <c r="F1764" s="1">
        <v>0.635308162826335</v>
      </c>
      <c r="G1764" s="1">
        <v>0.570395444627789</v>
      </c>
      <c r="H1764" s="1">
        <v>0.541486728569133</v>
      </c>
      <c r="I1764" s="1">
        <v>0.485218865250292</v>
      </c>
    </row>
    <row r="1765" spans="1:9">
      <c r="A1765">
        <v>17.6199999999997</v>
      </c>
      <c r="B1765" s="1">
        <v>0.833548409232334</v>
      </c>
      <c r="C1765" s="1">
        <v>0.523681347011374</v>
      </c>
      <c r="D1765" s="1">
        <v>0.440619782588303</v>
      </c>
      <c r="E1765" s="1">
        <v>0.772233162066066</v>
      </c>
      <c r="F1765" s="1">
        <v>0.634704689629279</v>
      </c>
      <c r="G1765" s="1">
        <v>0.56984881828304</v>
      </c>
      <c r="H1765" s="1">
        <v>0.541059458502287</v>
      </c>
      <c r="I1765" s="1">
        <v>0.485014996072409</v>
      </c>
    </row>
    <row r="1766" spans="1:9">
      <c r="A1766">
        <v>17.6299999999997</v>
      </c>
      <c r="B1766" s="1">
        <v>0.832853306213148</v>
      </c>
      <c r="C1766" s="1">
        <v>0.523369085259598</v>
      </c>
      <c r="D1766" s="1">
        <v>0.440371729412833</v>
      </c>
      <c r="E1766" s="1">
        <v>0.771696158113786</v>
      </c>
      <c r="F1766" s="1">
        <v>0.63411098598599</v>
      </c>
      <c r="G1766" s="1">
        <v>0.569311353104265</v>
      </c>
      <c r="H1766" s="1">
        <v>0.540634496010483</v>
      </c>
      <c r="I1766" s="1">
        <v>0.484810596370946</v>
      </c>
    </row>
    <row r="1767" spans="1:9">
      <c r="A1767">
        <v>17.6399999999997</v>
      </c>
      <c r="B1767" s="1">
        <v>0.832153759171177</v>
      </c>
      <c r="C1767" s="1">
        <v>0.523058890464186</v>
      </c>
      <c r="D1767" s="1">
        <v>0.440124456234457</v>
      </c>
      <c r="E1767" s="1">
        <v>0.771156843928358</v>
      </c>
      <c r="F1767" s="1">
        <v>0.633529141374701</v>
      </c>
      <c r="G1767" s="1">
        <v>0.568785053139262</v>
      </c>
      <c r="H1767" s="1">
        <v>0.540212478408686</v>
      </c>
      <c r="I1767" s="1">
        <v>0.484605594465558</v>
      </c>
    </row>
    <row r="1768" spans="1:9">
      <c r="A1768">
        <v>17.6499999999997</v>
      </c>
      <c r="B1768" s="1">
        <v>0.831453731614223</v>
      </c>
      <c r="C1768" s="1">
        <v>0.522750965793519</v>
      </c>
      <c r="D1768" s="1">
        <v>0.439877919371024</v>
      </c>
      <c r="E1768" s="1">
        <v>0.770614064601749</v>
      </c>
      <c r="F1768" s="1">
        <v>0.632962268510288</v>
      </c>
      <c r="G1768" s="1">
        <v>0.568272800858683</v>
      </c>
      <c r="H1768" s="1">
        <v>0.539791572044769</v>
      </c>
      <c r="I1768" s="1">
        <v>0.4843994728487</v>
      </c>
    </row>
    <row r="1769" spans="1:9">
      <c r="A1769">
        <v>17.6599999999997</v>
      </c>
      <c r="B1769" s="1">
        <v>0.830754674640227</v>
      </c>
      <c r="C1769" s="1">
        <v>0.522445558490867</v>
      </c>
      <c r="D1769" s="1">
        <v>0.439632046654041</v>
      </c>
      <c r="E1769" s="1">
        <v>0.770067987619466</v>
      </c>
      <c r="F1769" s="1">
        <v>0.632407416325615</v>
      </c>
      <c r="G1769" s="1">
        <v>0.567771891056037</v>
      </c>
      <c r="H1769" s="1">
        <v>0.539371477488836</v>
      </c>
      <c r="I1769" s="1">
        <v>0.484192573470266</v>
      </c>
    </row>
    <row r="1770" spans="1:9">
      <c r="A1770">
        <v>17.6699999999997</v>
      </c>
      <c r="B1770" s="1">
        <v>0.830055386251389</v>
      </c>
      <c r="C1770" s="1">
        <v>0.522142343540503</v>
      </c>
      <c r="D1770" s="1">
        <v>0.439386906313498</v>
      </c>
      <c r="E1770" s="1">
        <v>0.769519868228866</v>
      </c>
      <c r="F1770" s="1">
        <v>0.63186136292846</v>
      </c>
      <c r="G1770" s="1">
        <v>0.567279238962329</v>
      </c>
      <c r="H1770" s="1">
        <v>0.538952727827618</v>
      </c>
      <c r="I1770" s="1">
        <v>0.48398548697892</v>
      </c>
    </row>
    <row r="1771" spans="1:9">
      <c r="A1771">
        <v>17.6799999999997</v>
      </c>
      <c r="B1771" s="1">
        <v>0.829356229127945</v>
      </c>
      <c r="C1771" s="1">
        <v>0.521841312613562</v>
      </c>
      <c r="D1771" s="1">
        <v>0.439142314725072</v>
      </c>
      <c r="E1771" s="1">
        <v>0.76896939027149</v>
      </c>
      <c r="F1771" s="1">
        <v>0.631318611361011</v>
      </c>
      <c r="G1771" s="1">
        <v>0.566789870056523</v>
      </c>
      <c r="H1771" s="1">
        <v>0.538534056479501</v>
      </c>
      <c r="I1771" s="1">
        <v>0.483776998511773</v>
      </c>
    </row>
    <row r="1772" spans="1:9">
      <c r="A1772">
        <v>17.6899999999997</v>
      </c>
      <c r="B1772" s="1">
        <v>0.828656328790586</v>
      </c>
      <c r="C1772" s="1">
        <v>0.521542311042382</v>
      </c>
      <c r="D1772" s="1">
        <v>0.438898185777026</v>
      </c>
      <c r="E1772" s="1">
        <v>0.768417757826938</v>
      </c>
      <c r="F1772" s="1">
        <v>0.630776095455334</v>
      </c>
      <c r="G1772" s="1">
        <v>0.566301087954309</v>
      </c>
      <c r="H1772" s="1">
        <v>0.538115769384425</v>
      </c>
      <c r="I1772" s="1">
        <v>0.483566885166269</v>
      </c>
    </row>
    <row r="1773" spans="1:9">
      <c r="A1773">
        <v>17.6999999999997</v>
      </c>
      <c r="B1773" s="1">
        <v>0.827958016632907</v>
      </c>
      <c r="C1773" s="1">
        <v>0.521245557491946</v>
      </c>
      <c r="D1773" s="1">
        <v>0.438654369522886</v>
      </c>
      <c r="E1773" s="1">
        <v>0.767858878130174</v>
      </c>
      <c r="F1773" s="1">
        <v>0.630231340147503</v>
      </c>
      <c r="G1773" s="1">
        <v>0.565810638081276</v>
      </c>
      <c r="H1773" s="1">
        <v>0.53769932526438</v>
      </c>
      <c r="I1773" s="1">
        <v>0.483356006490005</v>
      </c>
    </row>
    <row r="1774" spans="1:9">
      <c r="A1774">
        <v>17.7099999999997</v>
      </c>
      <c r="B1774" s="1">
        <v>0.827258519231</v>
      </c>
      <c r="C1774" s="1">
        <v>0.520950772444049</v>
      </c>
      <c r="D1774" s="1">
        <v>0.438410786940142</v>
      </c>
      <c r="E1774" s="1">
        <v>0.767293502946011</v>
      </c>
      <c r="F1774" s="1">
        <v>0.629680869237081</v>
      </c>
      <c r="G1774" s="1">
        <v>0.565315307171171</v>
      </c>
      <c r="H1774" s="1">
        <v>0.53728441787516</v>
      </c>
      <c r="I1774" s="1">
        <v>0.483143989515255</v>
      </c>
    </row>
    <row r="1775" spans="1:9">
      <c r="A1775">
        <v>17.7199999999997</v>
      </c>
      <c r="B1775" s="1">
        <v>0.826557900183187</v>
      </c>
      <c r="C1775" s="1">
        <v>0.520657815852663</v>
      </c>
      <c r="D1775" s="1">
        <v>0.438167347766022</v>
      </c>
      <c r="E1775" s="1">
        <v>0.766728480273887</v>
      </c>
      <c r="F1775" s="1">
        <v>0.6291258881649</v>
      </c>
      <c r="G1775" s="1">
        <v>0.56481606149529</v>
      </c>
      <c r="H1775" s="1">
        <v>0.536870625593318</v>
      </c>
      <c r="I1775" s="1">
        <v>0.482931035897205</v>
      </c>
    </row>
    <row r="1776" spans="1:9">
      <c r="A1776">
        <v>17.7299999999997</v>
      </c>
      <c r="B1776" s="1">
        <v>0.825854194416631</v>
      </c>
      <c r="C1776" s="1">
        <v>0.520366142515393</v>
      </c>
      <c r="D1776" s="1">
        <v>0.437924081958484</v>
      </c>
      <c r="E1776" s="1">
        <v>0.766162533155095</v>
      </c>
      <c r="F1776" s="1">
        <v>0.628564301962799</v>
      </c>
      <c r="G1776" s="1">
        <v>0.564311048961771</v>
      </c>
      <c r="H1776" s="1">
        <v>0.536459118470769</v>
      </c>
      <c r="I1776" s="1">
        <v>0.482717838899264</v>
      </c>
    </row>
    <row r="1777" spans="1:9">
      <c r="A1777">
        <v>17.7399999999997</v>
      </c>
      <c r="B1777" s="1">
        <v>0.825145045409053</v>
      </c>
      <c r="C1777" s="1">
        <v>0.520075264594206</v>
      </c>
      <c r="D1777" s="1">
        <v>0.437681017812908</v>
      </c>
      <c r="E1777" s="1">
        <v>0.765598519365488</v>
      </c>
      <c r="F1777" s="1">
        <v>0.627998604919627</v>
      </c>
      <c r="G1777" s="1">
        <v>0.563802620016254</v>
      </c>
      <c r="H1777" s="1">
        <v>0.536050346130089</v>
      </c>
      <c r="I1777" s="1">
        <v>0.482504072064534</v>
      </c>
    </row>
    <row r="1778" spans="1:9">
      <c r="A1778">
        <v>17.7499999999997</v>
      </c>
      <c r="B1778" s="1">
        <v>0.824430141796524</v>
      </c>
      <c r="C1778" s="1">
        <v>0.519785186240785</v>
      </c>
      <c r="D1778" s="1">
        <v>0.437438082883448</v>
      </c>
      <c r="E1778" s="1">
        <v>0.765035207961289</v>
      </c>
      <c r="F1778" s="1">
        <v>0.627433285009757</v>
      </c>
      <c r="G1778" s="1">
        <v>0.563294807540314</v>
      </c>
      <c r="H1778" s="1">
        <v>0.535642464244408</v>
      </c>
      <c r="I1778" s="1">
        <v>0.482289237217018</v>
      </c>
    </row>
    <row r="1779" spans="1:9">
      <c r="A1779">
        <v>17.7599999999997</v>
      </c>
      <c r="B1779" s="1">
        <v>0.82371000506007</v>
      </c>
      <c r="C1779" s="1">
        <v>0.519495895069665</v>
      </c>
      <c r="D1779" s="1">
        <v>0.43719517709961</v>
      </c>
      <c r="E1779" s="1">
        <v>0.764467888518081</v>
      </c>
      <c r="F1779" s="1">
        <v>0.626867698759459</v>
      </c>
      <c r="G1779" s="1">
        <v>0.562787013277407</v>
      </c>
      <c r="H1779" s="1">
        <v>0.535236716570443</v>
      </c>
      <c r="I1779" s="1">
        <v>0.482073589456885</v>
      </c>
    </row>
    <row r="1780" spans="1:9">
      <c r="A1780">
        <v>17.7699999999997</v>
      </c>
      <c r="B1780" s="1">
        <v>0.822983689709786</v>
      </c>
      <c r="C1780" s="1">
        <v>0.519207197104568</v>
      </c>
      <c r="D1780" s="1">
        <v>0.436952226851114</v>
      </c>
      <c r="E1780" s="1">
        <v>0.76389544799618</v>
      </c>
      <c r="F1780" s="1">
        <v>0.626303400278176</v>
      </c>
      <c r="G1780" s="1">
        <v>0.562280555542979</v>
      </c>
      <c r="H1780" s="1">
        <v>0.534832991361776</v>
      </c>
      <c r="I1780" s="1">
        <v>0.48185734117487</v>
      </c>
    </row>
    <row r="1781" spans="1:9">
      <c r="A1781">
        <v>17.7799999999997</v>
      </c>
      <c r="B1781" s="1">
        <v>0.822254999794824</v>
      </c>
      <c r="C1781" s="1">
        <v>0.518919493728677</v>
      </c>
      <c r="D1781" s="1">
        <v>0.436709089925382</v>
      </c>
      <c r="E1781" s="1">
        <v>0.76332227402163</v>
      </c>
      <c r="F1781" s="1">
        <v>0.625739857458821</v>
      </c>
      <c r="G1781" s="1">
        <v>0.56177502739844</v>
      </c>
      <c r="H1781" s="1">
        <v>0.534429266302731</v>
      </c>
      <c r="I1781" s="1">
        <v>0.481640087060448</v>
      </c>
    </row>
    <row r="1782" spans="1:9">
      <c r="A1782">
        <v>17.7899999999997</v>
      </c>
      <c r="B1782" s="1">
        <v>0.821527776307534</v>
      </c>
      <c r="C1782" s="1">
        <v>0.518633026577222</v>
      </c>
      <c r="D1782" s="1">
        <v>0.436465684058437</v>
      </c>
      <c r="E1782" s="1">
        <v>0.76274928045021</v>
      </c>
      <c r="F1782" s="1">
        <v>0.625180078738254</v>
      </c>
      <c r="G1782" s="1">
        <v>0.561273196955929</v>
      </c>
      <c r="H1782" s="1">
        <v>0.534026839345478</v>
      </c>
      <c r="I1782" s="1">
        <v>0.481421792803839</v>
      </c>
    </row>
    <row r="1783" spans="1:9">
      <c r="A1783">
        <v>17.7999999999997</v>
      </c>
      <c r="B1783" s="1">
        <v>0.820807648566067</v>
      </c>
      <c r="C1783" s="1">
        <v>0.518348561248596</v>
      </c>
      <c r="D1783" s="1">
        <v>0.436221907371481</v>
      </c>
      <c r="E1783" s="1">
        <v>0.762177862187277</v>
      </c>
      <c r="F1783" s="1">
        <v>0.624625072625474</v>
      </c>
      <c r="G1783" s="1">
        <v>0.560775876297505</v>
      </c>
      <c r="H1783" s="1">
        <v>0.533626440743391</v>
      </c>
      <c r="I1783" s="1">
        <v>0.481202867856663</v>
      </c>
    </row>
    <row r="1784" spans="1:9">
      <c r="A1784">
        <v>17.8099999999997</v>
      </c>
      <c r="B1784" s="1">
        <v>0.820099100261825</v>
      </c>
      <c r="C1784" s="1">
        <v>0.518066724068043</v>
      </c>
      <c r="D1784" s="1">
        <v>0.435977675278235</v>
      </c>
      <c r="E1784" s="1">
        <v>0.761610046041195</v>
      </c>
      <c r="F1784" s="1">
        <v>0.62407565678172</v>
      </c>
      <c r="G1784" s="1">
        <v>0.560283952251651</v>
      </c>
      <c r="H1784" s="1">
        <v>0.533226787746515</v>
      </c>
      <c r="I1784" s="1">
        <v>0.480981728791018</v>
      </c>
    </row>
    <row r="1785" spans="1:9">
      <c r="A1785">
        <v>17.8199999999997</v>
      </c>
      <c r="B1785" s="1">
        <v>0.819404636419998</v>
      </c>
      <c r="C1785" s="1">
        <v>0.517787726302939</v>
      </c>
      <c r="D1785" s="1">
        <v>0.435732922127833</v>
      </c>
      <c r="E1785" s="1">
        <v>0.761043781630949</v>
      </c>
      <c r="F1785" s="1">
        <v>0.623534690419562</v>
      </c>
      <c r="G1785" s="1">
        <v>0.559800149996967</v>
      </c>
      <c r="H1785" s="1">
        <v>0.53282802086482</v>
      </c>
      <c r="I1785" s="1">
        <v>0.48075785180617</v>
      </c>
    </row>
    <row r="1786" spans="1:9">
      <c r="A1786">
        <v>17.8299999999997</v>
      </c>
      <c r="B1786" s="1">
        <v>0.818725517905225</v>
      </c>
      <c r="C1786" s="1">
        <v>0.517511917518278</v>
      </c>
      <c r="D1786" s="1">
        <v>0.435487635537362</v>
      </c>
      <c r="E1786" s="1">
        <v>0.76048067650337</v>
      </c>
      <c r="F1786" s="1">
        <v>0.623000658722167</v>
      </c>
      <c r="G1786" s="1">
        <v>0.559323155788395</v>
      </c>
      <c r="H1786" s="1">
        <v>0.532431614525391</v>
      </c>
      <c r="I1786" s="1">
        <v>0.480532281320053</v>
      </c>
    </row>
    <row r="1787" spans="1:9">
      <c r="A1787">
        <v>17.8399999999997</v>
      </c>
      <c r="B1787" s="1">
        <v>0.818059546907138</v>
      </c>
      <c r="C1787" s="1">
        <v>0.517239126294727</v>
      </c>
      <c r="D1787" s="1">
        <v>0.435241849197216</v>
      </c>
      <c r="E1787" s="1">
        <v>0.759921602970166</v>
      </c>
      <c r="F1787" s="1">
        <v>0.622475506934549</v>
      </c>
      <c r="G1787" s="1">
        <v>0.558854744407072</v>
      </c>
      <c r="H1787" s="1">
        <v>0.532036933733856</v>
      </c>
      <c r="I1787" s="1">
        <v>0.480305095473337</v>
      </c>
    </row>
    <row r="1788" spans="1:9">
      <c r="A1788">
        <v>17.8499999999997</v>
      </c>
      <c r="B1788" s="1">
        <v>0.817406374183387</v>
      </c>
      <c r="C1788" s="1">
        <v>0.516969450154895</v>
      </c>
      <c r="D1788" s="1">
        <v>0.434995552046653</v>
      </c>
      <c r="E1788" s="1">
        <v>0.759364363413992</v>
      </c>
      <c r="F1788" s="1">
        <v>0.621955491904062</v>
      </c>
      <c r="G1788" s="1">
        <v>0.558391716820757</v>
      </c>
      <c r="H1788" s="1">
        <v>0.531643629369888</v>
      </c>
      <c r="I1788" s="1">
        <v>0.480076482205896</v>
      </c>
    </row>
    <row r="1789" spans="1:9">
      <c r="A1789">
        <v>17.8599999999997</v>
      </c>
      <c r="B1789" s="1">
        <v>0.816766000410653</v>
      </c>
      <c r="C1789" s="1">
        <v>0.516703313433088</v>
      </c>
      <c r="D1789" s="1">
        <v>0.434748666304307</v>
      </c>
      <c r="E1789" s="1">
        <v>0.758807493388346</v>
      </c>
      <c r="F1789" s="1">
        <v>0.621437284658677</v>
      </c>
      <c r="G1789" s="1">
        <v>0.557931269255352</v>
      </c>
      <c r="H1789" s="1">
        <v>0.531253400576146</v>
      </c>
      <c r="I1789" s="1">
        <v>0.479846655863491</v>
      </c>
    </row>
    <row r="1790" spans="1:9">
      <c r="A1790">
        <v>17.8699999999997</v>
      </c>
      <c r="B1790" s="1">
        <v>0.816139385239187</v>
      </c>
      <c r="C1790" s="1">
        <v>0.516441229520528</v>
      </c>
      <c r="D1790" s="1">
        <v>0.434501144716081</v>
      </c>
      <c r="E1790" s="1">
        <v>0.758253223941372</v>
      </c>
      <c r="F1790" s="1">
        <v>0.620920209255596</v>
      </c>
      <c r="G1790" s="1">
        <v>0.557472557047301</v>
      </c>
      <c r="H1790" s="1">
        <v>0.530866064733653</v>
      </c>
      <c r="I1790" s="1">
        <v>0.479616089667381</v>
      </c>
    </row>
    <row r="1791" spans="1:9">
      <c r="A1791">
        <v>17.8799999999997</v>
      </c>
      <c r="B1791" s="1">
        <v>0.815527267772819</v>
      </c>
      <c r="C1791" s="1">
        <v>0.516183647329069</v>
      </c>
      <c r="D1791" s="1">
        <v>0.434253122852535</v>
      </c>
      <c r="E1791" s="1">
        <v>0.757703011642479</v>
      </c>
      <c r="F1791" s="1">
        <v>0.620402012215622</v>
      </c>
      <c r="G1791" s="1">
        <v>0.557013294234728</v>
      </c>
      <c r="H1791" s="1">
        <v>0.530480756264022</v>
      </c>
      <c r="I1791" s="1">
        <v>0.479384924264053</v>
      </c>
    </row>
    <row r="1792" spans="1:9">
      <c r="A1792">
        <v>17.8899999999997</v>
      </c>
      <c r="B1792" s="1">
        <v>0.814926813162378</v>
      </c>
      <c r="C1792" s="1">
        <v>0.515930334934371</v>
      </c>
      <c r="D1792" s="1">
        <v>0.434004774770898</v>
      </c>
      <c r="E1792" s="1">
        <v>0.757161502382155</v>
      </c>
      <c r="F1792" s="1">
        <v>0.619887866000872</v>
      </c>
      <c r="G1792" s="1">
        <v>0.556558074084797</v>
      </c>
      <c r="H1792" s="1">
        <v>0.530099259284016</v>
      </c>
      <c r="I1792" s="1">
        <v>0.479153869956024</v>
      </c>
    </row>
    <row r="1793" spans="1:9">
      <c r="A1793">
        <v>17.8999999999997</v>
      </c>
      <c r="B1793" s="1">
        <v>0.814333551666179</v>
      </c>
      <c r="C1793" s="1">
        <v>0.515680702993954</v>
      </c>
      <c r="D1793" s="1">
        <v>0.433756334326121</v>
      </c>
      <c r="E1793" s="1">
        <v>0.756624708381039</v>
      </c>
      <c r="F1793" s="1">
        <v>0.619379479630672</v>
      </c>
      <c r="G1793" s="1">
        <v>0.556108541783919</v>
      </c>
      <c r="H1793" s="1">
        <v>0.529721560989971</v>
      </c>
      <c r="I1793" s="1">
        <v>0.478923239161907</v>
      </c>
    </row>
    <row r="1794" spans="1:9">
      <c r="A1794">
        <v>17.9099999999997</v>
      </c>
      <c r="B1794" s="1">
        <v>0.813745746060801</v>
      </c>
      <c r="C1794" s="1">
        <v>0.51543430475676</v>
      </c>
      <c r="D1794" s="1">
        <v>0.433507994963623</v>
      </c>
      <c r="E1794" s="1">
        <v>0.756086189984672</v>
      </c>
      <c r="F1794" s="1">
        <v>0.618875921563479</v>
      </c>
      <c r="G1794" s="1">
        <v>0.555663939275367</v>
      </c>
      <c r="H1794" s="1">
        <v>0.529346207739449</v>
      </c>
      <c r="I1794" s="1">
        <v>0.478691990284316</v>
      </c>
    </row>
    <row r="1795" spans="1:9">
      <c r="A1795">
        <v>17.9199999999997</v>
      </c>
      <c r="B1795" s="1">
        <v>0.813161965584675</v>
      </c>
      <c r="C1795" s="1">
        <v>0.515191181531898</v>
      </c>
      <c r="D1795" s="1">
        <v>0.433259852874699</v>
      </c>
      <c r="E1795" s="1">
        <v>0.755545959369982</v>
      </c>
      <c r="F1795" s="1">
        <v>0.618379760498823</v>
      </c>
      <c r="G1795" s="1">
        <v>0.555226594460318</v>
      </c>
      <c r="H1795" s="1">
        <v>0.528972990231192</v>
      </c>
      <c r="I1795" s="1">
        <v>0.478460509493053</v>
      </c>
    </row>
    <row r="1796" spans="1:9">
      <c r="A1796">
        <v>17.9299999999997</v>
      </c>
      <c r="B1796" s="1">
        <v>0.812584006757948</v>
      </c>
      <c r="C1796" s="1">
        <v>0.514951878095485</v>
      </c>
      <c r="D1796" s="1">
        <v>0.433011880070157</v>
      </c>
      <c r="E1796" s="1">
        <v>0.755004038168538</v>
      </c>
      <c r="F1796" s="1">
        <v>0.617889242508262</v>
      </c>
      <c r="G1796" s="1">
        <v>0.554794915687968</v>
      </c>
      <c r="H1796" s="1">
        <v>0.528601602946914</v>
      </c>
      <c r="I1796" s="1">
        <v>0.478229353606957</v>
      </c>
    </row>
    <row r="1797" spans="1:9">
      <c r="A1797">
        <v>17.9399999999997</v>
      </c>
      <c r="B1797" s="1">
        <v>0.812009695281545</v>
      </c>
      <c r="C1797" s="1">
        <v>0.51471624341536</v>
      </c>
      <c r="D1797" s="1">
        <v>0.432764163040007</v>
      </c>
      <c r="E1797" s="1">
        <v>0.754463543634894</v>
      </c>
      <c r="F1797" s="1">
        <v>0.61740360484541</v>
      </c>
      <c r="G1797" s="1">
        <v>0.554368185639</v>
      </c>
      <c r="H1797" s="1">
        <v>0.528231377268232</v>
      </c>
      <c r="I1797" s="1">
        <v>0.477997780111056</v>
      </c>
    </row>
    <row r="1798" spans="1:9">
      <c r="A1798">
        <v>17.9499999999997</v>
      </c>
      <c r="B1798" s="1">
        <v>0.811438270157971</v>
      </c>
      <c r="C1798" s="1">
        <v>0.514484275762027</v>
      </c>
      <c r="D1798" s="1">
        <v>0.432516706693752</v>
      </c>
      <c r="E1798" s="1">
        <v>0.753924479927686</v>
      </c>
      <c r="F1798" s="1">
        <v>0.616921029150687</v>
      </c>
      <c r="G1798" s="1">
        <v>0.553945011047609</v>
      </c>
      <c r="H1798" s="1">
        <v>0.527861592107278</v>
      </c>
      <c r="I1798" s="1">
        <v>0.477765841312903</v>
      </c>
    </row>
    <row r="1799" spans="1:9">
      <c r="A1799">
        <v>17.9599999999997</v>
      </c>
      <c r="B1799" s="1">
        <v>0.810869600167179</v>
      </c>
      <c r="C1799" s="1">
        <v>0.514255482302433</v>
      </c>
      <c r="D1799" s="1">
        <v>0.432269685331757</v>
      </c>
      <c r="E1799" s="1">
        <v>0.753383241133694</v>
      </c>
      <c r="F1799" s="1">
        <v>0.616440287635345</v>
      </c>
      <c r="G1799" s="1">
        <v>0.553524324404728</v>
      </c>
      <c r="H1799" s="1">
        <v>0.527493356168995</v>
      </c>
      <c r="I1799" s="1">
        <v>0.477533498526356</v>
      </c>
    </row>
    <row r="1800" spans="1:9">
      <c r="A1800">
        <v>17.9699999999997</v>
      </c>
      <c r="B1800" s="1">
        <v>0.810304139364964</v>
      </c>
      <c r="C1800" s="1">
        <v>0.514029969976659</v>
      </c>
      <c r="D1800" s="1">
        <v>0.432023142705168</v>
      </c>
      <c r="E1800" s="1">
        <v>0.752836799952919</v>
      </c>
      <c r="F1800" s="1">
        <v>0.615960899155604</v>
      </c>
      <c r="G1800" s="1">
        <v>0.553105644624975</v>
      </c>
      <c r="H1800" s="1">
        <v>0.527126008400295</v>
      </c>
      <c r="I1800" s="1">
        <v>0.477299919308213</v>
      </c>
    </row>
    <row r="1801" spans="1:9">
      <c r="A1801">
        <v>17.9799999999997</v>
      </c>
      <c r="B1801" s="1">
        <v>0.809741263922318</v>
      </c>
      <c r="C1801" s="1">
        <v>0.513807499509178</v>
      </c>
      <c r="D1801" s="1">
        <v>0.43177713516833</v>
      </c>
      <c r="E1801" s="1">
        <v>0.752282136297908</v>
      </c>
      <c r="F1801" s="1">
        <v>0.615479999854018</v>
      </c>
      <c r="G1801" s="1">
        <v>0.552686509568293</v>
      </c>
      <c r="H1801" s="1">
        <v>0.526759111448372</v>
      </c>
      <c r="I1801" s="1">
        <v>0.477065539870755</v>
      </c>
    </row>
    <row r="1802" spans="1:9">
      <c r="A1802">
        <v>17.9899999999997</v>
      </c>
      <c r="B1802" s="1">
        <v>0.809179562811577</v>
      </c>
      <c r="C1802" s="1">
        <v>0.513587944808023</v>
      </c>
      <c r="D1802" s="1">
        <v>0.431531766598344</v>
      </c>
      <c r="E1802" s="1">
        <v>0.751713564166368</v>
      </c>
      <c r="F1802" s="1">
        <v>0.614998977360722</v>
      </c>
      <c r="G1802" s="1">
        <v>0.552268105985082</v>
      </c>
      <c r="H1802" s="1">
        <v>0.526394164547845</v>
      </c>
      <c r="I1802" s="1">
        <v>0.47683066808459</v>
      </c>
    </row>
    <row r="1803" spans="1:9">
      <c r="A1803">
        <v>17.9999999999997</v>
      </c>
      <c r="B1803" s="1">
        <v>0.808614576338296</v>
      </c>
      <c r="C1803" s="1">
        <v>0.513370523409155</v>
      </c>
      <c r="D1803" s="1">
        <v>0.431287114198215</v>
      </c>
      <c r="E1803" s="1">
        <v>0.751130900432198</v>
      </c>
      <c r="F1803" s="1">
        <v>0.614513646949125</v>
      </c>
      <c r="G1803" s="1">
        <v>0.551846594747434</v>
      </c>
      <c r="H1803" s="1">
        <v>0.526031198889743</v>
      </c>
      <c r="I1803" s="1">
        <v>0.476595158749751</v>
      </c>
    </row>
    <row r="1804" spans="1:9">
      <c r="A1804">
        <v>18.0099999999997</v>
      </c>
      <c r="B1804" s="1">
        <v>0.808040085543715</v>
      </c>
      <c r="C1804" s="1">
        <v>0.51315412781816</v>
      </c>
      <c r="D1804" s="1">
        <v>0.4310433164544</v>
      </c>
      <c r="E1804" s="1">
        <v>0.750539748641743</v>
      </c>
      <c r="F1804" s="1">
        <v>0.614022217004439</v>
      </c>
      <c r="G1804" s="1">
        <v>0.551420379970762</v>
      </c>
      <c r="H1804" s="1">
        <v>0.525669713734321</v>
      </c>
      <c r="I1804" s="1">
        <v>0.476359255912742</v>
      </c>
    </row>
    <row r="1805" spans="1:9">
      <c r="A1805">
        <v>18.0199999999997</v>
      </c>
      <c r="B1805" s="1">
        <v>0.80745172209972</v>
      </c>
      <c r="C1805" s="1">
        <v>0.512937876595417</v>
      </c>
      <c r="D1805" s="1">
        <v>0.430800495653778</v>
      </c>
      <c r="E1805" s="1">
        <v>0.749942795276745</v>
      </c>
      <c r="F1805" s="1">
        <v>0.61352435919801</v>
      </c>
      <c r="G1805" s="1">
        <v>0.55098926381145</v>
      </c>
      <c r="H1805" s="1">
        <v>0.525310817899456</v>
      </c>
      <c r="I1805" s="1">
        <v>0.476123756668919</v>
      </c>
    </row>
    <row r="1806" spans="1:9">
      <c r="A1806">
        <v>18.0299999999997</v>
      </c>
      <c r="B1806" s="1">
        <v>0.806848027142466</v>
      </c>
      <c r="C1806" s="1">
        <v>0.512721197183095</v>
      </c>
      <c r="D1806" s="1">
        <v>0.430558692295033</v>
      </c>
      <c r="E1806" s="1">
        <v>0.749341333227192</v>
      </c>
      <c r="F1806" s="1">
        <v>0.613018080728669</v>
      </c>
      <c r="G1806" s="1">
        <v>0.550551381673835</v>
      </c>
      <c r="H1806" s="1">
        <v>0.524955046581839</v>
      </c>
      <c r="I1806" s="1">
        <v>0.475888306974962</v>
      </c>
    </row>
    <row r="1807" spans="1:9">
      <c r="A1807">
        <v>18.0399999999997</v>
      </c>
      <c r="B1807" s="1">
        <v>0.806228532139034</v>
      </c>
      <c r="C1807" s="1">
        <v>0.512503813657468</v>
      </c>
      <c r="D1807" s="1">
        <v>0.430317942256352</v>
      </c>
      <c r="E1807" s="1">
        <v>0.748737241896646</v>
      </c>
      <c r="F1807" s="1">
        <v>0.612507223534152</v>
      </c>
      <c r="G1807" s="1">
        <v>0.550109964958429</v>
      </c>
      <c r="H1807" s="1">
        <v>0.524601173041576</v>
      </c>
      <c r="I1807" s="1">
        <v>0.47565204171277</v>
      </c>
    </row>
    <row r="1808" spans="1:9">
      <c r="A1808">
        <v>18.0499999999997</v>
      </c>
      <c r="B1808" s="1">
        <v>0.805595688624554</v>
      </c>
      <c r="C1808" s="1">
        <v>0.512285758410197</v>
      </c>
      <c r="D1808" s="1">
        <v>0.430078205810183</v>
      </c>
      <c r="E1808" s="1">
        <v>0.748128942363148</v>
      </c>
      <c r="F1808" s="1">
        <v>0.611988849539427</v>
      </c>
      <c r="G1808" s="1">
        <v>0.549662530528954</v>
      </c>
      <c r="H1808" s="1">
        <v>0.524249523626278</v>
      </c>
      <c r="I1808" s="1">
        <v>0.475415702370622</v>
      </c>
    </row>
    <row r="1809" spans="1:9">
      <c r="A1809">
        <v>18.0599999999997</v>
      </c>
      <c r="B1809" s="1">
        <v>0.804946829570923</v>
      </c>
      <c r="C1809" s="1">
        <v>0.512066438186353</v>
      </c>
      <c r="D1809" s="1">
        <v>0.429839579158288</v>
      </c>
      <c r="E1809" s="1">
        <v>0.747516434107971</v>
      </c>
      <c r="F1809" s="1">
        <v>0.611461695526509</v>
      </c>
      <c r="G1809" s="1">
        <v>0.549208200739099</v>
      </c>
      <c r="H1809" s="1">
        <v>0.523901064470249</v>
      </c>
      <c r="I1809" s="1">
        <v>0.475178930978606</v>
      </c>
    </row>
    <row r="1810" spans="1:9">
      <c r="A1810">
        <v>18.0699999999997</v>
      </c>
      <c r="B1810" s="1">
        <v>0.804281962773267</v>
      </c>
      <c r="C1810" s="1">
        <v>0.511845827250326</v>
      </c>
      <c r="D1810" s="1">
        <v>0.429602137964896</v>
      </c>
      <c r="E1810" s="1">
        <v>0.74690302591323</v>
      </c>
      <c r="F1810" s="1">
        <v>0.610927269497763</v>
      </c>
      <c r="G1810" s="1">
        <v>0.548748568159446</v>
      </c>
      <c r="H1810" s="1">
        <v>0.523554534065028</v>
      </c>
      <c r="I1810" s="1">
        <v>0.474941090071854</v>
      </c>
    </row>
    <row r="1811" spans="1:9">
      <c r="A1811">
        <v>18.0799999999997</v>
      </c>
      <c r="B1811" s="1">
        <v>0.803599164728697</v>
      </c>
      <c r="C1811" s="1">
        <v>0.51162345894329</v>
      </c>
      <c r="D1811" s="1">
        <v>0.429365894842122</v>
      </c>
      <c r="E1811" s="1">
        <v>0.74628552141609</v>
      </c>
      <c r="F1811" s="1">
        <v>0.610385637593462</v>
      </c>
      <c r="G1811" s="1">
        <v>0.54828373524199</v>
      </c>
      <c r="H1811" s="1">
        <v>0.523209483864727</v>
      </c>
      <c r="I1811" s="1">
        <v>0.474702246900147</v>
      </c>
    </row>
    <row r="1812" spans="1:9">
      <c r="A1812">
        <v>18.0899999999997</v>
      </c>
      <c r="B1812" s="1">
        <v>0.802902852716842</v>
      </c>
      <c r="C1812" s="1">
        <v>0.511399913766284</v>
      </c>
      <c r="D1812" s="1">
        <v>0.429130671469721</v>
      </c>
      <c r="E1812" s="1">
        <v>0.745667340890111</v>
      </c>
      <c r="F1812" s="1">
        <v>0.609840580158887</v>
      </c>
      <c r="G1812" s="1">
        <v>0.547816950002361</v>
      </c>
      <c r="H1812" s="1">
        <v>0.522867082855898</v>
      </c>
      <c r="I1812" s="1">
        <v>0.474462139155789</v>
      </c>
    </row>
    <row r="1813" spans="1:9">
      <c r="A1813">
        <v>18.0999999999997</v>
      </c>
      <c r="B1813" s="1">
        <v>0.802195340252074</v>
      </c>
      <c r="C1813" s="1">
        <v>0.511175873773164</v>
      </c>
      <c r="D1813" s="1">
        <v>0.428896293941733</v>
      </c>
      <c r="E1813" s="1">
        <v>0.745050392645198</v>
      </c>
      <c r="F1813" s="1">
        <v>0.609294120620321</v>
      </c>
      <c r="G1813" s="1">
        <v>0.547349962356508</v>
      </c>
      <c r="H1813" s="1">
        <v>0.522525757985601</v>
      </c>
      <c r="I1813" s="1">
        <v>0.474220437927642</v>
      </c>
    </row>
    <row r="1814" spans="1:9">
      <c r="A1814">
        <v>18.1099999999997</v>
      </c>
      <c r="B1814" s="1">
        <v>0.801478443209406</v>
      </c>
      <c r="C1814" s="1">
        <v>0.510951879377094</v>
      </c>
      <c r="D1814" s="1">
        <v>0.428662630543173</v>
      </c>
      <c r="E1814" s="1">
        <v>0.744435380288279</v>
      </c>
      <c r="F1814" s="1">
        <v>0.608749875624097</v>
      </c>
      <c r="G1814" s="1">
        <v>0.546885736853592</v>
      </c>
      <c r="H1814" s="1">
        <v>0.522185587460586</v>
      </c>
      <c r="I1814" s="1">
        <v>0.473977338795058</v>
      </c>
    </row>
    <row r="1815" spans="1:9">
      <c r="A1815">
        <v>18.1199999999997</v>
      </c>
      <c r="B1815" s="1">
        <v>0.800753153363973</v>
      </c>
      <c r="C1815" s="1">
        <v>0.510728257854741</v>
      </c>
      <c r="D1815" s="1">
        <v>0.428429646183221</v>
      </c>
      <c r="E1815" s="1">
        <v>0.743828096614147</v>
      </c>
      <c r="F1815" s="1">
        <v>0.608211078071433</v>
      </c>
      <c r="G1815" s="1">
        <v>0.546427154186636</v>
      </c>
      <c r="H1815" s="1">
        <v>0.521848163584831</v>
      </c>
      <c r="I1815" s="1">
        <v>0.473733615426659</v>
      </c>
    </row>
    <row r="1816" spans="1:9">
      <c r="A1816">
        <v>18.1299999999997</v>
      </c>
      <c r="B1816" s="1">
        <v>0.800021056899878</v>
      </c>
      <c r="C1816" s="1">
        <v>0.510505084675932</v>
      </c>
      <c r="D1816" s="1">
        <v>0.42819727950965</v>
      </c>
      <c r="E1816" s="1">
        <v>0.743229566845841</v>
      </c>
      <c r="F1816" s="1">
        <v>0.607679128796717</v>
      </c>
      <c r="G1816" s="1">
        <v>0.545975449339634</v>
      </c>
      <c r="H1816" s="1">
        <v>0.521512864292739</v>
      </c>
      <c r="I1816" s="1">
        <v>0.473489252147069</v>
      </c>
    </row>
    <row r="1817" spans="1:9">
      <c r="A1817">
        <v>18.1399999999997</v>
      </c>
      <c r="B1817" s="1">
        <v>0.79928252377566</v>
      </c>
      <c r="C1817" s="1">
        <v>0.510282265178801</v>
      </c>
      <c r="D1817" s="1">
        <v>0.427965490086534</v>
      </c>
      <c r="E1817" s="1">
        <v>0.742641210758707</v>
      </c>
      <c r="F1817" s="1">
        <v>0.607156590584183</v>
      </c>
      <c r="G1817" s="1">
        <v>0.545532653442486</v>
      </c>
      <c r="H1817" s="1">
        <v>0.521180021043492</v>
      </c>
      <c r="I1817" s="1">
        <v>0.473244027439317</v>
      </c>
    </row>
    <row r="1818" spans="1:9">
      <c r="A1818">
        <v>18.1499999999997</v>
      </c>
      <c r="B1818" s="1">
        <v>0.798537753546919</v>
      </c>
      <c r="C1818" s="1">
        <v>0.510060161972022</v>
      </c>
      <c r="D1818" s="1">
        <v>0.427734246464595</v>
      </c>
      <c r="E1818" s="1">
        <v>0.742064035183316</v>
      </c>
      <c r="F1818" s="1">
        <v>0.606644084631237</v>
      </c>
      <c r="G1818" s="1">
        <v>0.545099383776349</v>
      </c>
      <c r="H1818" s="1">
        <v>0.520850257780585</v>
      </c>
      <c r="I1818" s="1">
        <v>0.472999140516887</v>
      </c>
    </row>
    <row r="1819" spans="1:9">
      <c r="A1819">
        <v>18.1599999999997</v>
      </c>
      <c r="B1819" s="1">
        <v>0.797789189289744</v>
      </c>
      <c r="C1819" s="1">
        <v>0.509839227314606</v>
      </c>
      <c r="D1819" s="1">
        <v>0.42750344855681</v>
      </c>
      <c r="E1819" s="1">
        <v>0.741496364645796</v>
      </c>
      <c r="F1819" s="1">
        <v>0.606144760359866</v>
      </c>
      <c r="G1819" s="1">
        <v>0.544678311740801</v>
      </c>
      <c r="H1819" s="1">
        <v>0.52052378380793</v>
      </c>
      <c r="I1819" s="1">
        <v>0.472754362525818</v>
      </c>
    </row>
    <row r="1820" spans="1:9">
      <c r="A1820">
        <v>18.1699999999997</v>
      </c>
      <c r="B1820" s="1">
        <v>0.797038486656227</v>
      </c>
      <c r="C1820" s="1">
        <v>0.50961985147158</v>
      </c>
      <c r="D1820" s="1">
        <v>0.427273024740775</v>
      </c>
      <c r="E1820" s="1">
        <v>0.740935247082102</v>
      </c>
      <c r="F1820" s="1">
        <v>0.605658991026485</v>
      </c>
      <c r="G1820" s="1">
        <v>0.544269694687887</v>
      </c>
      <c r="H1820" s="1">
        <v>0.520200371246098</v>
      </c>
      <c r="I1820" s="1">
        <v>0.472508672705863</v>
      </c>
    </row>
    <row r="1821" spans="1:9">
      <c r="A1821">
        <v>18.1799999999997</v>
      </c>
      <c r="B1821" s="1">
        <v>0.796284722566245</v>
      </c>
      <c r="C1821" s="1">
        <v>0.509401753826715</v>
      </c>
      <c r="D1821" s="1">
        <v>0.427042995619761</v>
      </c>
      <c r="E1821" s="1">
        <v>0.740380721855807</v>
      </c>
      <c r="F1821" s="1">
        <v>0.605184600233404</v>
      </c>
      <c r="G1821" s="1">
        <v>0.543871870781499</v>
      </c>
      <c r="H1821" s="1">
        <v>0.519880640780997</v>
      </c>
      <c r="I1821" s="1">
        <v>0.472263257297352</v>
      </c>
    </row>
    <row r="1822" spans="1:9">
      <c r="A1822">
        <v>18.1899999999997</v>
      </c>
      <c r="B1822" s="1">
        <v>0.79552670478722</v>
      </c>
      <c r="C1822" s="1">
        <v>0.509185144714864</v>
      </c>
      <c r="D1822" s="1">
        <v>0.426813335429989</v>
      </c>
      <c r="E1822" s="1">
        <v>0.739834065920558</v>
      </c>
      <c r="F1822" s="1">
        <v>0.60472085515304</v>
      </c>
      <c r="G1822" s="1">
        <v>0.54348440909157</v>
      </c>
      <c r="H1822" s="1">
        <v>0.519564698391692</v>
      </c>
      <c r="I1822" s="1">
        <v>0.472018271723933</v>
      </c>
    </row>
    <row r="1823" spans="1:9">
      <c r="A1823">
        <v>18.1999999999997</v>
      </c>
      <c r="B1823" s="1">
        <v>0.794766462652407</v>
      </c>
      <c r="C1823" s="1">
        <v>0.508970372418061</v>
      </c>
      <c r="D1823" s="1">
        <v>0.426584026129826</v>
      </c>
      <c r="E1823" s="1">
        <v>0.739298430703239</v>
      </c>
      <c r="F1823" s="1">
        <v>0.60426760420216</v>
      </c>
      <c r="G1823" s="1">
        <v>0.543107044316092</v>
      </c>
      <c r="H1823" s="1">
        <v>0.51925105388904</v>
      </c>
      <c r="I1823" s="1">
        <v>0.471773147214216</v>
      </c>
    </row>
    <row r="1824" spans="1:9">
      <c r="A1824">
        <v>18.2099999999997</v>
      </c>
      <c r="B1824" s="1">
        <v>0.794004236567952</v>
      </c>
      <c r="C1824" s="1">
        <v>0.508757765661566</v>
      </c>
      <c r="D1824" s="1">
        <v>0.426355006415771</v>
      </c>
      <c r="E1824" s="1">
        <v>0.738775828938655</v>
      </c>
      <c r="F1824" s="1">
        <v>0.60382868979632</v>
      </c>
      <c r="G1824" s="1">
        <v>0.5427429499673</v>
      </c>
      <c r="H1824" s="1">
        <v>0.518939685474088</v>
      </c>
      <c r="I1824" s="1">
        <v>0.471528013345122</v>
      </c>
    </row>
    <row r="1825" spans="1:9">
      <c r="A1825">
        <v>18.2199999999997</v>
      </c>
      <c r="B1825" s="1">
        <v>0.793242278983102</v>
      </c>
      <c r="C1825" s="1">
        <v>0.508548309603039</v>
      </c>
      <c r="D1825" s="1">
        <v>0.426126132445061</v>
      </c>
      <c r="E1825" s="1">
        <v>0.738264337969353</v>
      </c>
      <c r="F1825" s="1">
        <v>0.60340068591122</v>
      </c>
      <c r="G1825" s="1">
        <v>0.54238943046855</v>
      </c>
      <c r="H1825" s="1">
        <v>0.518630811913867</v>
      </c>
      <c r="I1825" s="1">
        <v>0.471282711945032</v>
      </c>
    </row>
    <row r="1826" spans="1:9">
      <c r="A1826">
        <v>18.2299999999997</v>
      </c>
      <c r="B1826" s="1">
        <v>0.792479620621052</v>
      </c>
      <c r="C1826" s="1">
        <v>0.508341974391174</v>
      </c>
      <c r="D1826" s="1">
        <v>0.425897428987273</v>
      </c>
      <c r="E1826" s="1">
        <v>0.737762336466081</v>
      </c>
      <c r="F1826" s="1">
        <v>0.602981290162376</v>
      </c>
      <c r="G1826" s="1">
        <v>0.542044653160052</v>
      </c>
      <c r="H1826" s="1">
        <v>0.518323491980037</v>
      </c>
      <c r="I1826" s="1">
        <v>0.471036220994412</v>
      </c>
    </row>
    <row r="1827" spans="1:9">
      <c r="A1827">
        <v>18.2399999999997</v>
      </c>
      <c r="B1827" s="1">
        <v>0.791714091363272</v>
      </c>
      <c r="C1827" s="1">
        <v>0.508138601505939</v>
      </c>
      <c r="D1827" s="1">
        <v>0.425668927995307</v>
      </c>
      <c r="E1827" s="1">
        <v>0.737270084123417</v>
      </c>
      <c r="F1827" s="1">
        <v>0.602570170592929</v>
      </c>
      <c r="G1827" s="1">
        <v>0.541708584259202</v>
      </c>
      <c r="H1827" s="1">
        <v>0.518017924175964</v>
      </c>
      <c r="I1827" s="1">
        <v>0.470788391054456</v>
      </c>
    </row>
    <row r="1828" spans="1:9">
      <c r="A1828">
        <v>18.2499999999997</v>
      </c>
      <c r="B1828" s="1">
        <v>0.79094686550015</v>
      </c>
      <c r="C1828" s="1">
        <v>0.507938485907727</v>
      </c>
      <c r="D1828" s="1">
        <v>0.425440582871083</v>
      </c>
      <c r="E1828" s="1">
        <v>0.736783534717216</v>
      </c>
      <c r="F1828" s="1">
        <v>0.60215933661181</v>
      </c>
      <c r="G1828" s="1">
        <v>0.541374422376846</v>
      </c>
      <c r="H1828" s="1">
        <v>0.517715130930896</v>
      </c>
      <c r="I1828" s="1">
        <v>0.470539894838914</v>
      </c>
    </row>
    <row r="1829" spans="1:9">
      <c r="A1829">
        <v>18.2599999999997</v>
      </c>
      <c r="B1829" s="1">
        <v>0.790178471856145</v>
      </c>
      <c r="C1829" s="1">
        <v>0.507741662792438</v>
      </c>
      <c r="D1829" s="1">
        <v>0.42521232145443</v>
      </c>
      <c r="E1829" s="1">
        <v>0.736298506155976</v>
      </c>
      <c r="F1829" s="1">
        <v>0.601743482955257</v>
      </c>
      <c r="G1829" s="1">
        <v>0.541037273543766</v>
      </c>
      <c r="H1829" s="1">
        <v>0.517414764869369</v>
      </c>
      <c r="I1829" s="1">
        <v>0.470289753396872</v>
      </c>
    </row>
    <row r="1830" spans="1:9">
      <c r="A1830">
        <v>18.2699999999997</v>
      </c>
      <c r="B1830" s="1">
        <v>0.789411759579041</v>
      </c>
      <c r="C1830" s="1">
        <v>0.507548661090214</v>
      </c>
      <c r="D1830" s="1">
        <v>0.424984004380525</v>
      </c>
      <c r="E1830" s="1">
        <v>0.735810381835427</v>
      </c>
      <c r="F1830" s="1">
        <v>0.601315454201249</v>
      </c>
      <c r="G1830" s="1">
        <v>0.540691189390102</v>
      </c>
      <c r="H1830" s="1">
        <v>0.517116165552161</v>
      </c>
      <c r="I1830" s="1">
        <v>0.470038490549892</v>
      </c>
    </row>
    <row r="1831" spans="1:9">
      <c r="A1831">
        <v>18.2799999999997</v>
      </c>
      <c r="B1831" s="1">
        <v>0.788647394599059</v>
      </c>
      <c r="C1831" s="1">
        <v>0.507359479934222</v>
      </c>
      <c r="D1831" s="1">
        <v>0.424755552650412</v>
      </c>
      <c r="E1831" s="1">
        <v>0.735318661663783</v>
      </c>
      <c r="F1831" s="1">
        <v>0.600872933035098</v>
      </c>
      <c r="G1831" s="1">
        <v>0.540334116012809</v>
      </c>
      <c r="H1831" s="1">
        <v>0.516819878583334</v>
      </c>
      <c r="I1831" s="1">
        <v>0.469787646192492</v>
      </c>
    </row>
    <row r="1832" spans="1:9">
      <c r="A1832">
        <v>18.2899999999997</v>
      </c>
      <c r="B1832" s="1">
        <v>0.787887251136505</v>
      </c>
      <c r="C1832" s="1">
        <v>0.507174333476669</v>
      </c>
      <c r="D1832" s="1">
        <v>0.424526959247867</v>
      </c>
      <c r="E1832" s="1">
        <v>0.734830489078001</v>
      </c>
      <c r="F1832" s="1">
        <v>0.600420340754474</v>
      </c>
      <c r="G1832" s="1">
        <v>0.539969597277696</v>
      </c>
      <c r="H1832" s="1">
        <v>0.516526309180345</v>
      </c>
      <c r="I1832" s="1">
        <v>0.469536590523962</v>
      </c>
    </row>
    <row r="1833" spans="1:9">
      <c r="A1833">
        <v>18.2999999999997</v>
      </c>
      <c r="B1833" s="1">
        <v>0.787131393496947</v>
      </c>
      <c r="C1833" s="1">
        <v>0.506992872806206</v>
      </c>
      <c r="D1833" s="1">
        <v>0.424298216568462</v>
      </c>
      <c r="E1833" s="1">
        <v>0.73434202974259</v>
      </c>
      <c r="F1833" s="1">
        <v>0.599958798358971</v>
      </c>
      <c r="G1833" s="1">
        <v>0.539598549631715</v>
      </c>
      <c r="H1833" s="1">
        <v>0.516235029477124</v>
      </c>
      <c r="I1833" s="1">
        <v>0.469284800996543</v>
      </c>
    </row>
    <row r="1834" spans="1:9">
      <c r="A1834">
        <v>18.3099999999997</v>
      </c>
      <c r="B1834" s="1">
        <v>0.786379364000982</v>
      </c>
      <c r="C1834" s="1">
        <v>0.506814562781159</v>
      </c>
      <c r="D1834" s="1">
        <v>0.424069379622269</v>
      </c>
      <c r="E1834" s="1">
        <v>0.733845222133162</v>
      </c>
      <c r="F1834" s="1">
        <v>0.599487241665741</v>
      </c>
      <c r="G1834" s="1">
        <v>0.539220072329206</v>
      </c>
      <c r="H1834" s="1">
        <v>0.515947459518441</v>
      </c>
      <c r="I1834" s="1">
        <v>0.469033102951178</v>
      </c>
    </row>
    <row r="1835" spans="1:9">
      <c r="A1835">
        <v>18.3199999999997</v>
      </c>
      <c r="B1835" s="1">
        <v>0.785635032711599</v>
      </c>
      <c r="C1835" s="1">
        <v>0.506639526156774</v>
      </c>
      <c r="D1835" s="1">
        <v>0.423840426337299</v>
      </c>
      <c r="E1835" s="1">
        <v>0.73333766894466</v>
      </c>
      <c r="F1835" s="1">
        <v>0.599002180603066</v>
      </c>
      <c r="G1835" s="1">
        <v>0.538831391478572</v>
      </c>
      <c r="H1835" s="1">
        <v>0.515663340285357</v>
      </c>
      <c r="I1835" s="1">
        <v>0.468781550008415</v>
      </c>
    </row>
    <row r="1836" spans="1:9">
      <c r="A1836">
        <v>18.3299999999997</v>
      </c>
      <c r="B1836" s="1">
        <v>0.784901477030778</v>
      </c>
      <c r="C1836" s="1">
        <v>0.506468120721585</v>
      </c>
      <c r="D1836" s="1">
        <v>0.423611321916742</v>
      </c>
      <c r="E1836" s="1">
        <v>0.732820109055852</v>
      </c>
      <c r="F1836" s="1">
        <v>0.598504486997342</v>
      </c>
      <c r="G1836" s="1">
        <v>0.538433126689982</v>
      </c>
      <c r="H1836" s="1">
        <v>0.515381178470704</v>
      </c>
      <c r="I1836" s="1">
        <v>0.468529580506058</v>
      </c>
    </row>
    <row r="1837" spans="1:9">
      <c r="A1837">
        <v>18.3399999999997</v>
      </c>
      <c r="B1837" s="1">
        <v>0.784185518399372</v>
      </c>
      <c r="C1837" s="1">
        <v>0.506301137266452</v>
      </c>
      <c r="D1837" s="1">
        <v>0.423382004023009</v>
      </c>
      <c r="E1837" s="1">
        <v>0.732294531204518</v>
      </c>
      <c r="F1837" s="1">
        <v>0.597994605059702</v>
      </c>
      <c r="G1837" s="1">
        <v>0.53802557616224</v>
      </c>
      <c r="H1837" s="1">
        <v>0.51510217996538</v>
      </c>
      <c r="I1837" s="1">
        <v>0.468277441248068</v>
      </c>
    </row>
    <row r="1838" spans="1:9">
      <c r="A1838">
        <v>18.3499999999997</v>
      </c>
      <c r="B1838" s="1">
        <v>0.783486959011386</v>
      </c>
      <c r="C1838" s="1">
        <v>0.506138267369499</v>
      </c>
      <c r="D1838" s="1">
        <v>0.423152510861072</v>
      </c>
      <c r="E1838" s="1">
        <v>0.731761951621664</v>
      </c>
      <c r="F1838" s="1">
        <v>0.597470602910702</v>
      </c>
      <c r="G1838" s="1">
        <v>0.537607152970242</v>
      </c>
      <c r="H1838" s="1">
        <v>0.51482649249687</v>
      </c>
      <c r="I1838" s="1">
        <v>0.468025477104664</v>
      </c>
    </row>
    <row r="1839" spans="1:9">
      <c r="A1839">
        <v>18.3599999999997</v>
      </c>
      <c r="B1839" s="1">
        <v>0.782807161160324</v>
      </c>
      <c r="C1839" s="1">
        <v>0.505979683003266</v>
      </c>
      <c r="D1839" s="1">
        <v>0.422922858430219</v>
      </c>
      <c r="E1839" s="1">
        <v>0.731224495594307</v>
      </c>
      <c r="F1839" s="1">
        <v>0.596933387927651</v>
      </c>
      <c r="G1839" s="1">
        <v>0.537178719081756</v>
      </c>
      <c r="H1839" s="1">
        <v>0.514553078744068</v>
      </c>
      <c r="I1839" s="1">
        <v>0.467773038504195</v>
      </c>
    </row>
    <row r="1840" spans="1:9">
      <c r="A1840">
        <v>18.3699999999997</v>
      </c>
      <c r="B1840" s="1">
        <v>0.782144378803492</v>
      </c>
      <c r="C1840" s="1">
        <v>0.505824945139267</v>
      </c>
      <c r="D1840" s="1">
        <v>0.422693074859001</v>
      </c>
      <c r="E1840" s="1">
        <v>0.730683620483711</v>
      </c>
      <c r="F1840" s="1">
        <v>0.596381918865252</v>
      </c>
      <c r="G1840" s="1">
        <v>0.53673958999764</v>
      </c>
      <c r="H1840" s="1">
        <v>0.51428178867872</v>
      </c>
      <c r="I1840" s="1">
        <v>0.467519838274906</v>
      </c>
    </row>
    <row r="1841" spans="1:9">
      <c r="A1841">
        <v>18.3799999999997</v>
      </c>
      <c r="B1841" s="1">
        <v>0.78149924359839</v>
      </c>
      <c r="C1841" s="1">
        <v>0.505674292828589</v>
      </c>
      <c r="D1841" s="1">
        <v>0.422463133822531</v>
      </c>
      <c r="E1841" s="1">
        <v>0.730137364477998</v>
      </c>
      <c r="F1841" s="1">
        <v>0.595816711082129</v>
      </c>
      <c r="G1841" s="1">
        <v>0.536290242986718</v>
      </c>
      <c r="H1841" s="1">
        <v>0.51401238434618</v>
      </c>
      <c r="I1841" s="1">
        <v>0.467266760026717</v>
      </c>
    </row>
    <row r="1842" spans="1:9">
      <c r="A1842">
        <v>18.3899999999997</v>
      </c>
      <c r="B1842" s="1">
        <v>0.780873042894374</v>
      </c>
      <c r="C1842" s="1">
        <v>0.505528003152618</v>
      </c>
      <c r="D1842" s="1">
        <v>0.422232976095539</v>
      </c>
      <c r="E1842" s="1">
        <v>0.729582072954838</v>
      </c>
      <c r="F1842" s="1">
        <v>0.595238253111311</v>
      </c>
      <c r="G1842" s="1">
        <v>0.535831273166315</v>
      </c>
      <c r="H1842" s="1">
        <v>0.513743997592845</v>
      </c>
      <c r="I1842" s="1">
        <v>0.467012940707708</v>
      </c>
    </row>
    <row r="1843" spans="1:9">
      <c r="A1843">
        <v>18.3999999999997</v>
      </c>
      <c r="B1843" s="1">
        <v>0.780270126706886</v>
      </c>
      <c r="C1843" s="1">
        <v>0.50538652785838</v>
      </c>
      <c r="D1843" s="1">
        <v>0.42200249211848</v>
      </c>
      <c r="E1843" s="1">
        <v>0.729020194720149</v>
      </c>
      <c r="F1843" s="1">
        <v>0.594650747176622</v>
      </c>
      <c r="G1843" s="1">
        <v>0.535366224126029</v>
      </c>
      <c r="H1843" s="1">
        <v>0.51347627960709</v>
      </c>
      <c r="I1843" s="1">
        <v>0.466757969085348</v>
      </c>
    </row>
    <row r="1844" spans="1:9">
      <c r="A1844">
        <v>18.4099999999997</v>
      </c>
      <c r="B1844" s="1">
        <v>0.77969099072894</v>
      </c>
      <c r="C1844" s="1">
        <v>0.505249735690179</v>
      </c>
      <c r="D1844" s="1">
        <v>0.421771643326131</v>
      </c>
      <c r="E1844" s="1">
        <v>0.728455771241011</v>
      </c>
      <c r="F1844" s="1">
        <v>0.594060145703642</v>
      </c>
      <c r="G1844" s="1">
        <v>0.534900067169378</v>
      </c>
      <c r="H1844" s="1">
        <v>0.513210515533686</v>
      </c>
      <c r="I1844" s="1">
        <v>0.466502405282842</v>
      </c>
    </row>
    <row r="1845" spans="1:9">
      <c r="A1845">
        <v>18.4199999999997</v>
      </c>
      <c r="B1845" s="1">
        <v>0.779138364436305</v>
      </c>
      <c r="C1845" s="1">
        <v>0.505117784554348</v>
      </c>
      <c r="D1845" s="1">
        <v>0.421540417003271</v>
      </c>
      <c r="E1845" s="1">
        <v>0.727888522913497</v>
      </c>
      <c r="F1845" s="1">
        <v>0.593465200832911</v>
      </c>
      <c r="G1845" s="1">
        <v>0.534431853422913</v>
      </c>
      <c r="H1845" s="1">
        <v>0.512947169836484</v>
      </c>
      <c r="I1845" s="1">
        <v>0.466246083115602</v>
      </c>
    </row>
    <row r="1846" spans="1:9">
      <c r="A1846">
        <v>18.4299999999997</v>
      </c>
      <c r="B1846" s="1">
        <v>0.778614143187687</v>
      </c>
      <c r="C1846" s="1">
        <v>0.504990986321666</v>
      </c>
      <c r="D1846" s="1">
        <v>0.421308783354291</v>
      </c>
      <c r="E1846" s="1">
        <v>0.727318849749413</v>
      </c>
      <c r="F1846" s="1">
        <v>0.592869466718528</v>
      </c>
      <c r="G1846" s="1">
        <v>0.533964505162952</v>
      </c>
      <c r="H1846" s="1">
        <v>0.512685828714517</v>
      </c>
      <c r="I1846" s="1">
        <v>0.465989145138928</v>
      </c>
    </row>
    <row r="1847" spans="1:9">
      <c r="A1847">
        <v>18.4399999999997</v>
      </c>
      <c r="B1847" s="1">
        <v>0.778119565478986</v>
      </c>
      <c r="C1847" s="1">
        <v>0.504869477621342</v>
      </c>
      <c r="D1847" s="1">
        <v>0.421076702128197</v>
      </c>
      <c r="E1847" s="1">
        <v>0.726748074406119</v>
      </c>
      <c r="F1847" s="1">
        <v>0.592276218772065</v>
      </c>
      <c r="G1847" s="1">
        <v>0.533501166982868</v>
      </c>
      <c r="H1847" s="1">
        <v>0.512427361802976</v>
      </c>
      <c r="I1847" s="1">
        <v>0.465732401896446</v>
      </c>
    </row>
    <row r="1848" spans="1:9">
      <c r="A1848">
        <v>18.4499999999997</v>
      </c>
      <c r="B1848" s="1">
        <v>0.777650645328744</v>
      </c>
      <c r="C1848" s="1">
        <v>0.504752705889797</v>
      </c>
      <c r="D1848" s="1">
        <v>0.420844253513249</v>
      </c>
      <c r="E1848" s="1">
        <v>0.726171570125057</v>
      </c>
      <c r="F1848" s="1">
        <v>0.591688470768225</v>
      </c>
      <c r="G1848" s="1">
        <v>0.533044433538917</v>
      </c>
      <c r="H1848" s="1">
        <v>0.512171670558435</v>
      </c>
      <c r="I1848" s="1">
        <v>0.465476082648264</v>
      </c>
    </row>
    <row r="1849" spans="1:9">
      <c r="A1849">
        <v>18.4599999999997</v>
      </c>
      <c r="B1849" s="1">
        <v>0.777203809866406</v>
      </c>
      <c r="C1849" s="1">
        <v>0.504640044615864</v>
      </c>
      <c r="D1849" s="1">
        <v>0.420611534155106</v>
      </c>
      <c r="E1849" s="1">
        <v>0.725592974784123</v>
      </c>
      <c r="F1849" s="1">
        <v>0.591112094884456</v>
      </c>
      <c r="G1849" s="1">
        <v>0.532598720899834</v>
      </c>
      <c r="H1849" s="1">
        <v>0.511917740196667</v>
      </c>
      <c r="I1849" s="1">
        <v>0.465219340504916</v>
      </c>
    </row>
    <row r="1850" spans="1:9">
      <c r="A1850">
        <v>18.4699999999997</v>
      </c>
      <c r="B1850" s="1">
        <v>0.776775686712545</v>
      </c>
      <c r="C1850" s="1">
        <v>0.50453101935207</v>
      </c>
      <c r="D1850" s="1">
        <v>0.420378613535489</v>
      </c>
      <c r="E1850" s="1">
        <v>0.725017478518279</v>
      </c>
      <c r="F1850" s="1">
        <v>0.590545884154046</v>
      </c>
      <c r="G1850" s="1">
        <v>0.532162892082503</v>
      </c>
      <c r="H1850" s="1">
        <v>0.511666267249732</v>
      </c>
      <c r="I1850" s="1">
        <v>0.464962687938935</v>
      </c>
    </row>
    <row r="1851" spans="1:9">
      <c r="A1851">
        <v>18.4799999999997</v>
      </c>
      <c r="B1851" s="1">
        <v>0.776365275614801</v>
      </c>
      <c r="C1851" s="1">
        <v>0.50442578368455</v>
      </c>
      <c r="D1851" s="1">
        <v>0.420145527700973</v>
      </c>
      <c r="E1851" s="1">
        <v>0.724448329908751</v>
      </c>
      <c r="F1851" s="1">
        <v>0.589990725076575</v>
      </c>
      <c r="G1851" s="1">
        <v>0.531737505946668</v>
      </c>
      <c r="H1851" s="1">
        <v>0.511417503164679</v>
      </c>
      <c r="I1851" s="1">
        <v>0.464706715949257</v>
      </c>
    </row>
    <row r="1852" spans="1:9">
      <c r="A1852">
        <v>18.4899999999997</v>
      </c>
      <c r="B1852" s="1">
        <v>0.775968431521973</v>
      </c>
      <c r="C1852" s="1">
        <v>0.504323948546544</v>
      </c>
      <c r="D1852" s="1">
        <v>0.419912374356677</v>
      </c>
      <c r="E1852" s="1">
        <v>0.723890565829697</v>
      </c>
      <c r="F1852" s="1">
        <v>0.589447337398707</v>
      </c>
      <c r="G1852" s="1">
        <v>0.531323136552656</v>
      </c>
      <c r="H1852" s="1">
        <v>0.511170930103084</v>
      </c>
      <c r="I1852" s="1">
        <v>0.464450161496932</v>
      </c>
    </row>
    <row r="1853" spans="1:9">
      <c r="A1853">
        <v>18.4999999999997</v>
      </c>
      <c r="B1853" s="1">
        <v>0.775582128941034</v>
      </c>
      <c r="C1853" s="1">
        <v>0.504225367128315</v>
      </c>
      <c r="D1853" s="1">
        <v>0.419679211376059</v>
      </c>
      <c r="E1853" s="1">
        <v>0.72334194942382</v>
      </c>
      <c r="F1853" s="1">
        <v>0.588915271360939</v>
      </c>
      <c r="G1853" s="1">
        <v>0.530919169529271</v>
      </c>
      <c r="H1853" s="1">
        <v>0.510927324341825</v>
      </c>
      <c r="I1853" s="1">
        <v>0.464192103627429</v>
      </c>
    </row>
    <row r="1854" spans="1:9">
      <c r="A1854">
        <v>18.5099999999997</v>
      </c>
      <c r="B1854" s="1">
        <v>0.775205286425059</v>
      </c>
      <c r="C1854" s="1">
        <v>0.504130196769356</v>
      </c>
      <c r="D1854" s="1">
        <v>0.419446037344674</v>
      </c>
      <c r="E1854" s="1">
        <v>0.722803023590033</v>
      </c>
      <c r="F1854" s="1">
        <v>0.588395340785205</v>
      </c>
      <c r="G1854" s="1">
        <v>0.530526090817866</v>
      </c>
      <c r="H1854" s="1">
        <v>0.51068729971017</v>
      </c>
      <c r="I1854" s="1">
        <v>0.46393312469049</v>
      </c>
    </row>
    <row r="1855" spans="1:9">
      <c r="A1855">
        <v>18.5199999999997</v>
      </c>
      <c r="B1855" s="1">
        <v>0.774833265787179</v>
      </c>
      <c r="C1855" s="1">
        <v>0.50403802916032</v>
      </c>
      <c r="D1855" s="1">
        <v>0.419212918500879</v>
      </c>
      <c r="E1855" s="1">
        <v>0.722273607401899</v>
      </c>
      <c r="F1855" s="1">
        <v>0.587886763073753</v>
      </c>
      <c r="G1855" s="1">
        <v>0.530143284088497</v>
      </c>
      <c r="H1855" s="1">
        <v>0.510449930114577</v>
      </c>
      <c r="I1855" s="1">
        <v>0.463672867675263</v>
      </c>
    </row>
    <row r="1856" spans="1:9">
      <c r="A1856">
        <v>18.5299999999997</v>
      </c>
      <c r="B1856" s="1">
        <v>0.774458672071722</v>
      </c>
      <c r="C1856" s="1">
        <v>0.50394821035372</v>
      </c>
      <c r="D1856" s="1">
        <v>0.418979988795894</v>
      </c>
      <c r="E1856" s="1">
        <v>0.72175249572292</v>
      </c>
      <c r="F1856" s="1">
        <v>0.587390741946235</v>
      </c>
      <c r="G1856" s="1">
        <v>0.529771464453651</v>
      </c>
      <c r="H1856" s="1">
        <v>0.510215261103575</v>
      </c>
      <c r="I1856" s="1">
        <v>0.463411287630962</v>
      </c>
    </row>
    <row r="1857" spans="1:9">
      <c r="A1857">
        <v>18.5399999999997</v>
      </c>
      <c r="B1857" s="1">
        <v>0.774076514220885</v>
      </c>
      <c r="C1857" s="1">
        <v>0.503860094191372</v>
      </c>
      <c r="D1857" s="1">
        <v>0.418747366184761</v>
      </c>
      <c r="E1857" s="1">
        <v>0.721239098225862</v>
      </c>
      <c r="F1857" s="1">
        <v>0.586905688906679</v>
      </c>
      <c r="G1857" s="1">
        <v>0.529409448460895</v>
      </c>
      <c r="H1857" s="1">
        <v>0.509983964092639</v>
      </c>
      <c r="I1857" s="1">
        <v>0.463149437092527</v>
      </c>
    </row>
    <row r="1858" spans="1:9">
      <c r="A1858">
        <v>18.5499999999997</v>
      </c>
      <c r="B1858" s="1">
        <v>0.773683188540381</v>
      </c>
      <c r="C1858" s="1">
        <v>0.503773491090994</v>
      </c>
      <c r="D1858" s="1">
        <v>0.4185151089489</v>
      </c>
      <c r="E1858" s="1">
        <v>0.720733564594256</v>
      </c>
      <c r="F1858" s="1">
        <v>0.586431721082559</v>
      </c>
      <c r="G1858" s="1">
        <v>0.529057147783868</v>
      </c>
      <c r="H1858" s="1">
        <v>0.509754965499037</v>
      </c>
      <c r="I1858" s="1">
        <v>0.462887186585662</v>
      </c>
    </row>
    <row r="1859" spans="1:9">
      <c r="A1859">
        <v>18.5599999999997</v>
      </c>
      <c r="B1859" s="1">
        <v>0.773276851935957</v>
      </c>
      <c r="C1859" s="1">
        <v>0.503688228138888</v>
      </c>
      <c r="D1859" s="1">
        <v>0.418283263918296</v>
      </c>
      <c r="E1859" s="1">
        <v>0.720236775507068</v>
      </c>
      <c r="F1859" s="1">
        <v>0.585969956612872</v>
      </c>
      <c r="G1859" s="1">
        <v>0.528715288463904</v>
      </c>
      <c r="H1859" s="1">
        <v>0.509527967983115</v>
      </c>
      <c r="I1859" s="1">
        <v>0.462624932278269</v>
      </c>
    </row>
    <row r="1860" spans="1:9">
      <c r="A1860">
        <v>18.5699999999997</v>
      </c>
      <c r="B1860" s="1">
        <v>0.772856596934134</v>
      </c>
      <c r="C1860" s="1">
        <v>0.503603974042798</v>
      </c>
      <c r="D1860" s="1">
        <v>0.41805189616156</v>
      </c>
      <c r="E1860" s="1">
        <v>0.719748498437331</v>
      </c>
      <c r="F1860" s="1">
        <v>0.585519723630352</v>
      </c>
      <c r="G1860" s="1">
        <v>0.52838344818886</v>
      </c>
      <c r="H1860" s="1">
        <v>0.50930438109175</v>
      </c>
      <c r="I1860" s="1">
        <v>0.46236303669975</v>
      </c>
    </row>
    <row r="1861" spans="1:9">
      <c r="A1861">
        <v>18.5799999999997</v>
      </c>
      <c r="B1861" s="1">
        <v>0.772422254088557</v>
      </c>
      <c r="C1861" s="1">
        <v>0.503520346498409</v>
      </c>
      <c r="D1861" s="1">
        <v>0.417821086153171</v>
      </c>
      <c r="E1861" s="1">
        <v>0.719264925421915</v>
      </c>
      <c r="F1861" s="1">
        <v>0.585082422552521</v>
      </c>
      <c r="G1861" s="1">
        <v>0.528062515712986</v>
      </c>
      <c r="H1861" s="1">
        <v>0.50908404541861</v>
      </c>
      <c r="I1861" s="1">
        <v>0.46210118836556</v>
      </c>
    </row>
    <row r="1862" spans="1:9">
      <c r="A1862">
        <v>18.5899999999997</v>
      </c>
      <c r="B1862" s="1">
        <v>0.771973960765485</v>
      </c>
      <c r="C1862" s="1">
        <v>0.503437262819642</v>
      </c>
      <c r="D1862" s="1">
        <v>0.417590849420476</v>
      </c>
      <c r="E1862" s="1">
        <v>0.718779683025096</v>
      </c>
      <c r="F1862" s="1">
        <v>0.584657306528748</v>
      </c>
      <c r="G1862" s="1">
        <v>0.527751518865311</v>
      </c>
      <c r="H1862" s="1">
        <v>0.508866673060624</v>
      </c>
      <c r="I1862" s="1">
        <v>0.461839266597153</v>
      </c>
    </row>
    <row r="1863" spans="1:9">
      <c r="A1863">
        <v>18.5999999999997</v>
      </c>
      <c r="B1863" s="1">
        <v>0.771511046776762</v>
      </c>
      <c r="C1863" s="1">
        <v>0.503354579920335</v>
      </c>
      <c r="D1863" s="1">
        <v>0.417361254000793</v>
      </c>
      <c r="E1863" s="1">
        <v>0.718288901751702</v>
      </c>
      <c r="F1863" s="1">
        <v>0.584246062826768</v>
      </c>
      <c r="G1863" s="1">
        <v>0.527451497025161</v>
      </c>
      <c r="H1863" s="1">
        <v>0.50865289975359</v>
      </c>
      <c r="I1863" s="1">
        <v>0.461578155778141</v>
      </c>
    </row>
    <row r="1864" spans="1:9">
      <c r="A1864">
        <v>18.6099999999997</v>
      </c>
      <c r="B1864" s="1">
        <v>0.771032588835316</v>
      </c>
      <c r="C1864" s="1">
        <v>0.503271989378499</v>
      </c>
      <c r="D1864" s="1">
        <v>0.417132382285747</v>
      </c>
      <c r="E1864" s="1">
        <v>0.717791791430058</v>
      </c>
      <c r="F1864" s="1">
        <v>0.583847729284637</v>
      </c>
      <c r="G1864" s="1">
        <v>0.527162103252769</v>
      </c>
      <c r="H1864" s="1">
        <v>0.508442487132075</v>
      </c>
      <c r="I1864" s="1">
        <v>0.461318043609335</v>
      </c>
    </row>
    <row r="1865" spans="1:9">
      <c r="A1865">
        <v>18.6199999999997</v>
      </c>
      <c r="B1865" s="1">
        <v>0.770535989860386</v>
      </c>
      <c r="C1865" s="1">
        <v>0.503188927624447</v>
      </c>
      <c r="D1865" s="1">
        <v>0.416904339802217</v>
      </c>
      <c r="E1865" s="1">
        <v>0.717287488272098</v>
      </c>
      <c r="F1865" s="1">
        <v>0.583456944560252</v>
      </c>
      <c r="G1865" s="1">
        <v>0.526879432322093</v>
      </c>
      <c r="H1865" s="1">
        <v>0.508234386352417</v>
      </c>
      <c r="I1865" s="1">
        <v>0.461058526478597</v>
      </c>
    </row>
    <row r="1866" spans="1:9">
      <c r="A1866">
        <v>18.6299999999997</v>
      </c>
      <c r="B1866" s="1">
        <v>0.770020371411714</v>
      </c>
      <c r="C1866" s="1">
        <v>0.503105396292139</v>
      </c>
      <c r="D1866" s="1">
        <v>0.416677147343258</v>
      </c>
      <c r="E1866" s="1">
        <v>0.716775786707192</v>
      </c>
      <c r="F1866" s="1">
        <v>0.583071976268455</v>
      </c>
      <c r="G1866" s="1">
        <v>0.526602143914475</v>
      </c>
      <c r="H1866" s="1">
        <v>0.50802795720805</v>
      </c>
      <c r="I1866" s="1">
        <v>0.46080006702014</v>
      </c>
    </row>
    <row r="1867" spans="1:9">
      <c r="A1867">
        <v>18.6399999999997</v>
      </c>
      <c r="B1867" s="1">
        <v>0.769486179386425</v>
      </c>
      <c r="C1867" s="1">
        <v>0.503021368926376</v>
      </c>
      <c r="D1867" s="1">
        <v>0.416450807123564</v>
      </c>
      <c r="E1867" s="1">
        <v>0.71626138486475</v>
      </c>
      <c r="F1867" s="1">
        <v>0.582688166816546</v>
      </c>
      <c r="G1867" s="1">
        <v>0.526327145780122</v>
      </c>
      <c r="H1867" s="1">
        <v>0.507823671244693</v>
      </c>
      <c r="I1867" s="1">
        <v>0.460542291441561</v>
      </c>
    </row>
    <row r="1868" spans="1:9">
      <c r="A1868">
        <v>18.6499999999997</v>
      </c>
      <c r="B1868" s="1">
        <v>0.76893568747442</v>
      </c>
      <c r="C1868" s="1">
        <v>0.50293714870063</v>
      </c>
      <c r="D1868" s="1">
        <v>0.416225287344687</v>
      </c>
      <c r="E1868" s="1">
        <v>0.715743821673264</v>
      </c>
      <c r="F1868" s="1">
        <v>0.582303040992406</v>
      </c>
      <c r="G1868" s="1">
        <v>0.526052847143657</v>
      </c>
      <c r="H1868" s="1">
        <v>0.507621289434618</v>
      </c>
      <c r="I1868" s="1">
        <v>0.460284529576703</v>
      </c>
    </row>
    <row r="1869" spans="1:9">
      <c r="A1869">
        <v>18.6599999999997</v>
      </c>
      <c r="B1869" s="1">
        <v>0.768374197555983</v>
      </c>
      <c r="C1869" s="1">
        <v>0.502853551962797</v>
      </c>
      <c r="D1869" s="1">
        <v>0.416000545879416</v>
      </c>
      <c r="E1869" s="1">
        <v>0.715223494161925</v>
      </c>
      <c r="F1869" s="1">
        <v>0.581913883013984</v>
      </c>
      <c r="G1869" s="1">
        <v>0.525777456114249</v>
      </c>
      <c r="H1869" s="1">
        <v>0.507420759950536</v>
      </c>
      <c r="I1869" s="1">
        <v>0.460026471690186</v>
      </c>
    </row>
    <row r="1870" spans="1:9">
      <c r="A1870">
        <v>18.6699999999997</v>
      </c>
      <c r="B1870" s="1">
        <v>0.767800690252522</v>
      </c>
      <c r="C1870" s="1">
        <v>0.502770174708482</v>
      </c>
      <c r="D1870" s="1">
        <v>0.415776579708012</v>
      </c>
      <c r="E1870" s="1">
        <v>0.714698552843793</v>
      </c>
      <c r="F1870" s="1">
        <v>0.581512841473723</v>
      </c>
      <c r="G1870" s="1">
        <v>0.525495016217761</v>
      </c>
      <c r="H1870" s="1">
        <v>0.507222878532365</v>
      </c>
      <c r="I1870" s="1">
        <v>0.45976827911931</v>
      </c>
    </row>
    <row r="1871" spans="1:9">
      <c r="A1871">
        <v>18.6799999999997</v>
      </c>
      <c r="B1871" s="1">
        <v>0.767217337379938</v>
      </c>
      <c r="C1871" s="1">
        <v>0.502687262905415</v>
      </c>
      <c r="D1871" s="1">
        <v>0.415553319752399</v>
      </c>
      <c r="E1871" s="1">
        <v>0.714165349398283</v>
      </c>
      <c r="F1871" s="1">
        <v>0.581094711586502</v>
      </c>
      <c r="G1871" s="1">
        <v>0.525201347435732</v>
      </c>
      <c r="H1871" s="1">
        <v>0.507027073651597</v>
      </c>
      <c r="I1871" s="1">
        <v>0.459509866810619</v>
      </c>
    </row>
    <row r="1872" spans="1:9">
      <c r="A1872">
        <v>18.6899999999997</v>
      </c>
      <c r="B1872" s="1">
        <v>0.766624288556518</v>
      </c>
      <c r="C1872" s="1">
        <v>0.502604807758183</v>
      </c>
      <c r="D1872" s="1">
        <v>0.415330678884909</v>
      </c>
      <c r="E1872" s="1">
        <v>0.713628314307001</v>
      </c>
      <c r="F1872" s="1">
        <v>0.580656965131383</v>
      </c>
      <c r="G1872" s="1">
        <v>0.52489485776887</v>
      </c>
      <c r="H1872" s="1">
        <v>0.506833162496978</v>
      </c>
      <c r="I1872" s="1">
        <v>0.459251190521475</v>
      </c>
    </row>
    <row r="1873" spans="1:9">
      <c r="A1873">
        <v>18.6999999999997</v>
      </c>
      <c r="B1873" s="1">
        <v>0.76602288843881</v>
      </c>
      <c r="C1873" s="1">
        <v>0.502522709305031</v>
      </c>
      <c r="D1873" s="1">
        <v>0.41510857793307</v>
      </c>
      <c r="E1873" s="1">
        <v>0.71309035892029</v>
      </c>
      <c r="F1873" s="1">
        <v>0.580201168295398</v>
      </c>
      <c r="G1873" s="1">
        <v>0.524576740739614</v>
      </c>
      <c r="H1873" s="1">
        <v>0.506642304703539</v>
      </c>
      <c r="I1873" s="1">
        <v>0.45899237296919</v>
      </c>
    </row>
    <row r="1874" spans="1:9">
      <c r="A1874">
        <v>18.7099999999997</v>
      </c>
      <c r="B1874" s="1">
        <v>0.765413550501346</v>
      </c>
      <c r="C1874" s="1">
        <v>0.502441073608331</v>
      </c>
      <c r="D1874" s="1">
        <v>0.414886988177411</v>
      </c>
      <c r="E1874" s="1">
        <v>0.712554472828978</v>
      </c>
      <c r="F1874" s="1">
        <v>0.579725683545723</v>
      </c>
      <c r="G1874" s="1">
        <v>0.524245750382878</v>
      </c>
      <c r="H1874" s="1">
        <v>0.506453817479111</v>
      </c>
      <c r="I1874" s="1">
        <v>0.458733977755131</v>
      </c>
    </row>
    <row r="1875" spans="1:9">
      <c r="A1875">
        <v>18.7199999999997</v>
      </c>
      <c r="B1875" s="1">
        <v>0.764796850654946</v>
      </c>
      <c r="C1875" s="1">
        <v>0.502360032957042</v>
      </c>
      <c r="D1875" s="1">
        <v>0.41466584335143</v>
      </c>
      <c r="E1875" s="1">
        <v>0.712021858568439</v>
      </c>
      <c r="F1875" s="1">
        <v>0.579227866607614</v>
      </c>
      <c r="G1875" s="1">
        <v>0.523900100296562</v>
      </c>
      <c r="H1875" s="1">
        <v>0.50626669171233</v>
      </c>
      <c r="I1875" s="1">
        <v>0.45847634268445</v>
      </c>
    </row>
    <row r="1876" spans="1:9">
      <c r="A1876">
        <v>18.7299999999997</v>
      </c>
      <c r="B1876" s="1">
        <v>0.764175528264594</v>
      </c>
      <c r="C1876" s="1">
        <v>0.502279756010845</v>
      </c>
      <c r="D1876" s="1">
        <v>0.414445078773523</v>
      </c>
      <c r="E1876" s="1">
        <v>0.711492293586538</v>
      </c>
      <c r="F1876" s="1">
        <v>0.5787097390289</v>
      </c>
      <c r="G1876" s="1">
        <v>0.523541277230273</v>
      </c>
      <c r="H1876" s="1">
        <v>0.506081913082697</v>
      </c>
      <c r="I1876" s="1">
        <v>0.458219693999821</v>
      </c>
    </row>
    <row r="1877" spans="1:9">
      <c r="A1877">
        <v>18.7399999999997</v>
      </c>
      <c r="B1877" s="1">
        <v>0.763550548194945</v>
      </c>
      <c r="C1877" s="1">
        <v>0.502200015817618</v>
      </c>
      <c r="D1877" s="1">
        <v>0.414224642042047</v>
      </c>
      <c r="E1877" s="1">
        <v>0.710966053881332</v>
      </c>
      <c r="F1877" s="1">
        <v>0.578171302697304</v>
      </c>
      <c r="G1877" s="1">
        <v>0.523169575289208</v>
      </c>
      <c r="H1877" s="1">
        <v>0.505899999872826</v>
      </c>
      <c r="I1877" s="1">
        <v>0.457963991161944</v>
      </c>
    </row>
    <row r="1878" spans="1:9">
      <c r="A1878">
        <v>18.7499999999997</v>
      </c>
      <c r="B1878" s="1">
        <v>0.762924904982011</v>
      </c>
      <c r="C1878" s="1">
        <v>0.502121081973452</v>
      </c>
      <c r="D1878" s="1">
        <v>0.41400447293675</v>
      </c>
      <c r="E1878" s="1">
        <v>0.710442551792286</v>
      </c>
      <c r="F1878" s="1">
        <v>0.577616961261532</v>
      </c>
      <c r="G1878" s="1">
        <v>0.522788046897916</v>
      </c>
      <c r="H1878" s="1">
        <v>0.505720668671507</v>
      </c>
      <c r="I1878" s="1">
        <v>0.457708141974571</v>
      </c>
    </row>
    <row r="1879" spans="1:9">
      <c r="A1879">
        <v>18.7599999999997</v>
      </c>
      <c r="B1879" s="1">
        <v>0.762298668753695</v>
      </c>
      <c r="C1879" s="1">
        <v>0.50204279938551</v>
      </c>
      <c r="D1879" s="1">
        <v>0.413784470249919</v>
      </c>
      <c r="E1879" s="1">
        <v>0.709921089249004</v>
      </c>
      <c r="F1879" s="1">
        <v>0.577051966471814</v>
      </c>
      <c r="G1879" s="1">
        <v>0.522400582039198</v>
      </c>
      <c r="H1879" s="1">
        <v>0.505544493847432</v>
      </c>
      <c r="I1879" s="1">
        <v>0.457452642806592</v>
      </c>
    </row>
    <row r="1880" spans="1:9">
      <c r="A1880">
        <v>18.7699999999997</v>
      </c>
      <c r="B1880" s="1">
        <v>0.761672882076344</v>
      </c>
      <c r="C1880" s="1">
        <v>0.501965663654108</v>
      </c>
      <c r="D1880" s="1">
        <v>0.413564545334453</v>
      </c>
      <c r="E1880" s="1">
        <v>0.709401948543648</v>
      </c>
      <c r="F1880" s="1">
        <v>0.576478761393308</v>
      </c>
      <c r="G1880" s="1">
        <v>0.522009089547673</v>
      </c>
      <c r="H1880" s="1">
        <v>0.505371859523076</v>
      </c>
      <c r="I1880" s="1">
        <v>0.4571981847066</v>
      </c>
    </row>
    <row r="1881" spans="1:9">
      <c r="A1881">
        <v>18.7799999999997</v>
      </c>
      <c r="B1881" s="1">
        <v>0.761047435826974</v>
      </c>
      <c r="C1881" s="1">
        <v>0.501889701536952</v>
      </c>
      <c r="D1881" s="1">
        <v>0.413344633359373</v>
      </c>
      <c r="E1881" s="1">
        <v>0.708885396690092</v>
      </c>
      <c r="F1881" s="1">
        <v>0.575898321990042</v>
      </c>
      <c r="G1881" s="1">
        <v>0.521614074956516</v>
      </c>
      <c r="H1881" s="1">
        <v>0.505201478029823</v>
      </c>
      <c r="I1881" s="1">
        <v>0.456944327484737</v>
      </c>
    </row>
    <row r="1882" spans="1:9">
      <c r="A1882">
        <v>18.7899999999997</v>
      </c>
      <c r="B1882" s="1">
        <v>0.760422518140013</v>
      </c>
      <c r="C1882" s="1">
        <v>0.501814926148687</v>
      </c>
      <c r="D1882" s="1">
        <v>0.413124690873341</v>
      </c>
      <c r="E1882" s="1">
        <v>0.70837194369123</v>
      </c>
      <c r="F1882" s="1">
        <v>0.575311303894781</v>
      </c>
      <c r="G1882" s="1">
        <v>0.52121607515078</v>
      </c>
      <c r="H1882" s="1">
        <v>0.505033101124285</v>
      </c>
      <c r="I1882" s="1">
        <v>0.456691275314729</v>
      </c>
    </row>
    <row r="1883" spans="1:9">
      <c r="A1883">
        <v>18.7999999999997</v>
      </c>
      <c r="B1883" s="1">
        <v>0.759796101278873</v>
      </c>
      <c r="C1883" s="1">
        <v>0.501741169929248</v>
      </c>
      <c r="D1883" s="1">
        <v>0.412904793746855</v>
      </c>
      <c r="E1883" s="1">
        <v>0.707860896675531</v>
      </c>
      <c r="F1883" s="1">
        <v>0.574721387132068</v>
      </c>
      <c r="G1883" s="1">
        <v>0.520817671128533</v>
      </c>
      <c r="H1883" s="1">
        <v>0.504867512985185</v>
      </c>
      <c r="I1883" s="1">
        <v>0.456438993853773</v>
      </c>
    </row>
    <row r="1884" spans="1:9">
      <c r="A1884">
        <v>18.8099999999997</v>
      </c>
      <c r="B1884" s="1">
        <v>0.759168854431275</v>
      </c>
      <c r="C1884" s="1">
        <v>0.501668844983761</v>
      </c>
      <c r="D1884" s="1">
        <v>0.412684861550256</v>
      </c>
      <c r="E1884" s="1">
        <v>0.707352660327963</v>
      </c>
      <c r="F1884" s="1">
        <v>0.574129376432852</v>
      </c>
      <c r="G1884" s="1">
        <v>0.520419769276755</v>
      </c>
      <c r="H1884" s="1">
        <v>0.504703960420811</v>
      </c>
      <c r="I1884" s="1">
        <v>0.4561865361908</v>
      </c>
    </row>
    <row r="1885" spans="1:9">
      <c r="A1885">
        <v>18.8199999999997</v>
      </c>
      <c r="B1885" s="1">
        <v>0.758541385292928</v>
      </c>
      <c r="C1885" s="1">
        <v>0.501597947676213</v>
      </c>
      <c r="D1885" s="1">
        <v>0.412464965345285</v>
      </c>
      <c r="E1885" s="1">
        <v>0.706849871055144</v>
      </c>
      <c r="F1885" s="1">
        <v>0.573539506179658</v>
      </c>
      <c r="G1885" s="1">
        <v>0.520025607079454</v>
      </c>
      <c r="H1885" s="1">
        <v>0.504542464412236</v>
      </c>
      <c r="I1885" s="1">
        <v>0.455934310972272</v>
      </c>
    </row>
    <row r="1886" spans="1:9">
      <c r="A1886">
        <v>18.8299999999997</v>
      </c>
      <c r="B1886" s="1">
        <v>0.757915861111854</v>
      </c>
      <c r="C1886" s="1">
        <v>0.501528632639524</v>
      </c>
      <c r="D1886" s="1">
        <v>0.412245102059364</v>
      </c>
      <c r="E1886" s="1">
        <v>0.706352052135843</v>
      </c>
      <c r="F1886" s="1">
        <v>0.57295654510785</v>
      </c>
      <c r="G1886" s="1">
        <v>0.519638552783635</v>
      </c>
      <c r="H1886" s="1">
        <v>0.504383819428148</v>
      </c>
      <c r="I1886" s="1">
        <v>0.455683290921793</v>
      </c>
    </row>
    <row r="1887" spans="1:9">
      <c r="A1887">
        <v>18.8399999999997</v>
      </c>
      <c r="B1887" s="1">
        <v>0.757291892071806</v>
      </c>
      <c r="C1887" s="1">
        <v>0.501461011921384</v>
      </c>
      <c r="D1887" s="1">
        <v>0.412025323521929</v>
      </c>
      <c r="E1887" s="1">
        <v>0.705857628189515</v>
      </c>
      <c r="F1887" s="1">
        <v>0.572379847850974</v>
      </c>
      <c r="G1887" s="1">
        <v>0.519258011418035</v>
      </c>
      <c r="H1887" s="1">
        <v>0.50422803798935</v>
      </c>
      <c r="I1887" s="1">
        <v>0.455432781607795</v>
      </c>
    </row>
    <row r="1888" spans="1:9">
      <c r="A1888">
        <v>18.8499999999997</v>
      </c>
      <c r="B1888" s="1">
        <v>0.756666809437862</v>
      </c>
      <c r="C1888" s="1">
        <v>0.5013948156813</v>
      </c>
      <c r="D1888" s="1">
        <v>0.411805699912459</v>
      </c>
      <c r="E1888" s="1">
        <v>0.705361787662107</v>
      </c>
      <c r="F1888" s="1">
        <v>0.571810424423132</v>
      </c>
      <c r="G1888" s="1">
        <v>0.518884684780377</v>
      </c>
      <c r="H1888" s="1">
        <v>0.504074826161836</v>
      </c>
      <c r="I1888" s="1">
        <v>0.455183090128416</v>
      </c>
    </row>
    <row r="1889" spans="1:9">
      <c r="A1889">
        <v>18.8599999999997</v>
      </c>
      <c r="B1889" s="1">
        <v>0.756039121623813</v>
      </c>
      <c r="C1889" s="1">
        <v>0.501329720158059</v>
      </c>
      <c r="D1889" s="1">
        <v>0.411586279873208</v>
      </c>
      <c r="E1889" s="1">
        <v>0.704859323911094</v>
      </c>
      <c r="F1889" s="1">
        <v>0.57124739412115</v>
      </c>
      <c r="G1889" s="1">
        <v>0.518518377139254</v>
      </c>
      <c r="H1889" s="1">
        <v>0.503924863840781</v>
      </c>
      <c r="I1889" s="1">
        <v>0.454934820216703</v>
      </c>
    </row>
    <row r="1890" spans="1:9">
      <c r="A1890">
        <v>18.8699999999997</v>
      </c>
      <c r="B1890" s="1">
        <v>0.7554072589349</v>
      </c>
      <c r="C1890" s="1">
        <v>0.501265315999723</v>
      </c>
      <c r="D1890" s="1">
        <v>0.411367098843757</v>
      </c>
      <c r="E1890" s="1">
        <v>0.704352496949547</v>
      </c>
      <c r="F1890" s="1">
        <v>0.57069469647315</v>
      </c>
      <c r="G1890" s="1">
        <v>0.518161682755235</v>
      </c>
      <c r="H1890" s="1">
        <v>0.503778127023716</v>
      </c>
      <c r="I1890" s="1">
        <v>0.454687746826433</v>
      </c>
    </row>
    <row r="1891" spans="1:9">
      <c r="A1891">
        <v>18.8799999999997</v>
      </c>
      <c r="B1891" s="1">
        <v>0.7547725038324</v>
      </c>
      <c r="C1891" s="1">
        <v>0.501201619572816</v>
      </c>
      <c r="D1891" s="1">
        <v>0.411148180227263</v>
      </c>
      <c r="E1891" s="1">
        <v>0.703841805255919</v>
      </c>
      <c r="F1891" s="1">
        <v>0.570158395005692</v>
      </c>
      <c r="G1891" s="1">
        <v>0.517818375085575</v>
      </c>
      <c r="H1891" s="1">
        <v>0.503633459521813</v>
      </c>
      <c r="I1891" s="1">
        <v>0.454441912498469</v>
      </c>
    </row>
    <row r="1892" spans="1:9">
      <c r="A1892">
        <v>18.8899999999997</v>
      </c>
      <c r="B1892" s="1">
        <v>0.754134381706079</v>
      </c>
      <c r="C1892" s="1">
        <v>0.501139152622638</v>
      </c>
      <c r="D1892" s="1">
        <v>0.410929558206444</v>
      </c>
      <c r="E1892" s="1">
        <v>0.703326470184038</v>
      </c>
      <c r="F1892" s="1">
        <v>0.569639565623565</v>
      </c>
      <c r="G1892" s="1">
        <v>0.517488917802384</v>
      </c>
      <c r="H1892" s="1">
        <v>0.503491709496282</v>
      </c>
      <c r="I1892" s="1">
        <v>0.454197555094018</v>
      </c>
    </row>
    <row r="1893" spans="1:9">
      <c r="A1893">
        <v>18.8999999999997</v>
      </c>
      <c r="B1893" s="1">
        <v>0.753493504023296</v>
      </c>
      <c r="C1893" s="1">
        <v>0.50107826347624</v>
      </c>
      <c r="D1893" s="1">
        <v>0.410711275903566</v>
      </c>
      <c r="E1893" s="1">
        <v>0.702809349816596</v>
      </c>
      <c r="F1893" s="1">
        <v>0.569140516665761</v>
      </c>
      <c r="G1893" s="1">
        <v>0.517174465702586</v>
      </c>
      <c r="H1893" s="1">
        <v>0.503353785561281</v>
      </c>
      <c r="I1893" s="1">
        <v>0.453954074683424</v>
      </c>
    </row>
    <row r="1894" spans="1:9">
      <c r="A1894">
        <v>18.9099999999997</v>
      </c>
      <c r="B1894" s="1">
        <v>0.752848419280856</v>
      </c>
      <c r="C1894" s="1">
        <v>0.501018167405265</v>
      </c>
      <c r="D1894" s="1">
        <v>0.410493460199742</v>
      </c>
      <c r="E1894" s="1">
        <v>0.702293358679872</v>
      </c>
      <c r="F1894" s="1">
        <v>0.568659551275678</v>
      </c>
      <c r="G1894" s="1">
        <v>0.51687387582887</v>
      </c>
      <c r="H1894" s="1">
        <v>0.503218218826708</v>
      </c>
      <c r="I1894" s="1">
        <v>0.453711238207</v>
      </c>
    </row>
    <row r="1895" spans="1:9">
      <c r="A1895">
        <v>18.9199999999997</v>
      </c>
      <c r="B1895" s="1">
        <v>0.75219907898813</v>
      </c>
      <c r="C1895" s="1">
        <v>0.500958761413559</v>
      </c>
      <c r="D1895" s="1">
        <v>0.410276095384085</v>
      </c>
      <c r="E1895" s="1">
        <v>0.701780922882931</v>
      </c>
      <c r="F1895" s="1">
        <v>0.568192504537718</v>
      </c>
      <c r="G1895" s="1">
        <v>0.516584718914943</v>
      </c>
      <c r="H1895" s="1">
        <v>0.503084512136215</v>
      </c>
      <c r="I1895" s="1">
        <v>0.453469632012943</v>
      </c>
    </row>
    <row r="1896" spans="1:9">
      <c r="A1896">
        <v>18.9299999999997</v>
      </c>
      <c r="B1896" s="1">
        <v>0.751545626345593</v>
      </c>
      <c r="C1896" s="1">
        <v>0.500899889315646</v>
      </c>
      <c r="D1896" s="1">
        <v>0.410059185001477</v>
      </c>
      <c r="E1896" s="1">
        <v>0.701273478141967</v>
      </c>
      <c r="F1896" s="1">
        <v>0.567738143940616</v>
      </c>
      <c r="G1896" s="1">
        <v>0.516306079550952</v>
      </c>
      <c r="H1896" s="1">
        <v>0.502953916755197</v>
      </c>
      <c r="I1896" s="1">
        <v>0.453228579845342</v>
      </c>
    </row>
    <row r="1897" spans="1:9">
      <c r="A1897">
        <v>18.9399999999997</v>
      </c>
      <c r="B1897" s="1">
        <v>0.750886603392268</v>
      </c>
      <c r="C1897" s="1">
        <v>0.500841570514766</v>
      </c>
      <c r="D1897" s="1">
        <v>0.409842706795806</v>
      </c>
      <c r="E1897" s="1">
        <v>0.700770155641178</v>
      </c>
      <c r="F1897" s="1">
        <v>0.567293016106895</v>
      </c>
      <c r="G1897" s="1">
        <v>0.516035663742015</v>
      </c>
      <c r="H1897" s="1">
        <v>0.502826284021947</v>
      </c>
      <c r="I1897" s="1">
        <v>0.45298736146766</v>
      </c>
    </row>
    <row r="1898" spans="1:9">
      <c r="A1898">
        <v>18.9499999999997</v>
      </c>
      <c r="B1898" s="1">
        <v>0.750223078162415</v>
      </c>
      <c r="C1898" s="1">
        <v>0.500783884337983</v>
      </c>
      <c r="D1898" s="1">
        <v>0.409626645612446</v>
      </c>
      <c r="E1898" s="1">
        <v>0.7002727777619</v>
      </c>
      <c r="F1898" s="1">
        <v>0.566858439577506</v>
      </c>
      <c r="G1898" s="1">
        <v>0.515774050530796</v>
      </c>
      <c r="H1898" s="1">
        <v>0.502701183356447</v>
      </c>
      <c r="I1898" s="1">
        <v>0.452745768554577</v>
      </c>
    </row>
    <row r="1899" spans="1:9">
      <c r="A1899">
        <v>18.9599999999997</v>
      </c>
      <c r="B1899" s="1">
        <v>0.74955701226085</v>
      </c>
      <c r="C1899" s="1">
        <v>0.500727206076793</v>
      </c>
      <c r="D1899" s="1">
        <v>0.409410937771321</v>
      </c>
      <c r="E1899" s="1">
        <v>0.699783083968611</v>
      </c>
      <c r="F1899" s="1">
        <v>0.566436594128027</v>
      </c>
      <c r="G1899" s="1">
        <v>0.515522156483315</v>
      </c>
      <c r="H1899" s="1">
        <v>0.502578993045432</v>
      </c>
      <c r="I1899" s="1">
        <v>0.452503692925995</v>
      </c>
    </row>
    <row r="1900" spans="1:9">
      <c r="A1900">
        <v>18.9699999999997</v>
      </c>
      <c r="B1900" s="1">
        <v>0.748887652465653</v>
      </c>
      <c r="C1900" s="1">
        <v>0.500671379557302</v>
      </c>
      <c r="D1900" s="1">
        <v>0.409195636141243</v>
      </c>
      <c r="E1900" s="1">
        <v>0.699302754760101</v>
      </c>
      <c r="F1900" s="1">
        <v>0.566025888162198</v>
      </c>
      <c r="G1900" s="1">
        <v>0.515278346927601</v>
      </c>
      <c r="H1900" s="1">
        <v>0.502459656619009</v>
      </c>
      <c r="I1900" s="1">
        <v>0.452260821893014</v>
      </c>
    </row>
    <row r="1901" spans="1:9">
      <c r="A1901">
        <v>18.9799999999997</v>
      </c>
      <c r="B1901" s="1">
        <v>0.748213814178983</v>
      </c>
      <c r="C1901" s="1">
        <v>0.500616621533449</v>
      </c>
      <c r="D1901" s="1">
        <v>0.408980757102228</v>
      </c>
      <c r="E1901" s="1">
        <v>0.698835712374898</v>
      </c>
      <c r="F1901" s="1">
        <v>0.565624827770842</v>
      </c>
      <c r="G1901" s="1">
        <v>0.515041236441773</v>
      </c>
      <c r="H1901" s="1">
        <v>0.502343261815132</v>
      </c>
      <c r="I1901" s="1">
        <v>0.452017029140851</v>
      </c>
    </row>
    <row r="1902" spans="1:9">
      <c r="A1902">
        <v>18.9899999999997</v>
      </c>
      <c r="B1902" s="1">
        <v>0.747534969926163</v>
      </c>
      <c r="C1902" s="1">
        <v>0.500563210083279</v>
      </c>
      <c r="D1902" s="1">
        <v>0.408766329823849</v>
      </c>
      <c r="E1902" s="1">
        <v>0.69838229207762</v>
      </c>
      <c r="F1902" s="1">
        <v>0.565236039736603</v>
      </c>
      <c r="G1902" s="1">
        <v>0.514812768420794</v>
      </c>
      <c r="H1902" s="1">
        <v>0.502230364915428</v>
      </c>
      <c r="I1902" s="1">
        <v>0.451772920019192</v>
      </c>
    </row>
    <row r="1903" spans="1:9">
      <c r="A1903">
        <v>18.9999999999997</v>
      </c>
      <c r="B1903" s="1">
        <v>0.746850507770913</v>
      </c>
      <c r="C1903" s="1">
        <v>0.500511150114344</v>
      </c>
      <c r="D1903" s="1">
        <v>0.40855237732634</v>
      </c>
      <c r="E1903" s="1">
        <v>0.697939023893536</v>
      </c>
      <c r="F1903" s="1">
        <v>0.564866500513781</v>
      </c>
      <c r="G1903" s="1">
        <v>0.514597459779765</v>
      </c>
      <c r="H1903" s="1">
        <v>0.502121359750066</v>
      </c>
      <c r="I1903" s="1">
        <v>0.451528401905631</v>
      </c>
    </row>
    <row r="1904" spans="1:9">
      <c r="A1904">
        <v>19.0099999999997</v>
      </c>
      <c r="B1904" s="1">
        <v>0.746161539404322</v>
      </c>
      <c r="C1904" s="1">
        <v>0.500460803198077</v>
      </c>
      <c r="D1904" s="1">
        <v>0.408338835554532</v>
      </c>
      <c r="E1904" s="1">
        <v>0.697502282749999</v>
      </c>
      <c r="F1904" s="1">
        <v>0.564515530918799</v>
      </c>
      <c r="G1904" s="1">
        <v>0.514394831281685</v>
      </c>
      <c r="H1904" s="1">
        <v>0.50201551463596</v>
      </c>
      <c r="I1904" s="1">
        <v>0.451283419683585</v>
      </c>
    </row>
    <row r="1905" spans="1:9">
      <c r="A1905">
        <v>19.0199999999997</v>
      </c>
      <c r="B1905" s="1">
        <v>0.745468937005146</v>
      </c>
      <c r="C1905" s="1">
        <v>0.500412629096029</v>
      </c>
      <c r="D1905" s="1">
        <v>0.408125620340975</v>
      </c>
      <c r="E1905" s="1">
        <v>0.69707199478684</v>
      </c>
      <c r="F1905" s="1">
        <v>0.564182008370798</v>
      </c>
      <c r="G1905" s="1">
        <v>0.514204165572346</v>
      </c>
      <c r="H1905" s="1">
        <v>0.501913164715752</v>
      </c>
      <c r="I1905" s="1">
        <v>0.451039177868618</v>
      </c>
    </row>
    <row r="1906" spans="1:9">
      <c r="A1906">
        <v>19.0299999999997</v>
      </c>
      <c r="B1906" s="1">
        <v>0.744770713364506</v>
      </c>
      <c r="C1906" s="1">
        <v>0.500366396073201</v>
      </c>
      <c r="D1906" s="1">
        <v>0.407912682965294</v>
      </c>
      <c r="E1906" s="1">
        <v>0.69664746414037</v>
      </c>
      <c r="F1906" s="1">
        <v>0.563865159181667</v>
      </c>
      <c r="G1906" s="1">
        <v>0.514025142348936</v>
      </c>
      <c r="H1906" s="1">
        <v>0.501814767515519</v>
      </c>
      <c r="I1906" s="1">
        <v>0.450795734569379</v>
      </c>
    </row>
    <row r="1907" spans="1:9">
      <c r="A1907">
        <v>19.0399999999997</v>
      </c>
      <c r="B1907" s="1">
        <v>0.74407034234026</v>
      </c>
      <c r="C1907" s="1">
        <v>0.500322794616605</v>
      </c>
      <c r="D1907" s="1">
        <v>0.407699908635705</v>
      </c>
      <c r="E1907" s="1">
        <v>0.696227025525753</v>
      </c>
      <c r="F1907" s="1">
        <v>0.563563976091222</v>
      </c>
      <c r="G1907" s="1">
        <v>0.513856996910991</v>
      </c>
      <c r="H1907" s="1">
        <v>0.501719449932782</v>
      </c>
      <c r="I1907" s="1">
        <v>0.450552166542128</v>
      </c>
    </row>
    <row r="1908" spans="1:9">
      <c r="A1908">
        <v>19.0499999999997</v>
      </c>
      <c r="B1908" s="1">
        <v>0.743371188642604</v>
      </c>
      <c r="C1908" s="1">
        <v>0.500281130181116</v>
      </c>
      <c r="D1908" s="1">
        <v>0.407487154996103</v>
      </c>
      <c r="E1908" s="1">
        <v>0.695808566077846</v>
      </c>
      <c r="F1908" s="1">
        <v>0.563277485741496</v>
      </c>
      <c r="G1908" s="1">
        <v>0.513698992415119</v>
      </c>
      <c r="H1908" s="1">
        <v>0.501627270682977</v>
      </c>
      <c r="I1908" s="1">
        <v>0.450309091089335</v>
      </c>
    </row>
    <row r="1909" spans="1:9">
      <c r="A1909">
        <v>19.0599999999997</v>
      </c>
      <c r="B1909" s="1">
        <v>0.742676819445151</v>
      </c>
      <c r="C1909" s="1">
        <v>0.500240878161604</v>
      </c>
      <c r="D1909" s="1">
        <v>0.407274319134666</v>
      </c>
      <c r="E1909" s="1">
        <v>0.695388483780473</v>
      </c>
      <c r="F1909" s="1">
        <v>0.563001353653341</v>
      </c>
      <c r="G1909" s="1">
        <v>0.51354867039494</v>
      </c>
      <c r="H1909" s="1">
        <v>0.501538736906712</v>
      </c>
      <c r="I1909" s="1">
        <v>0.450066565068506</v>
      </c>
    </row>
    <row r="1910" spans="1:9">
      <c r="A1910">
        <v>19.0699999999997</v>
      </c>
      <c r="B1910" s="1">
        <v>0.741990449100806</v>
      </c>
      <c r="C1910" s="1">
        <v>0.500201630676751</v>
      </c>
      <c r="D1910" s="1">
        <v>0.407061365441807</v>
      </c>
      <c r="E1910" s="1">
        <v>0.694968422679762</v>
      </c>
      <c r="F1910" s="1">
        <v>0.562735117280775</v>
      </c>
      <c r="G1910" s="1">
        <v>0.513405534734302</v>
      </c>
      <c r="H1910" s="1">
        <v>0.501452917842638</v>
      </c>
      <c r="I1910" s="1">
        <v>0.449823887668269</v>
      </c>
    </row>
    <row r="1911" spans="1:9">
      <c r="A1911">
        <v>19.0799999999997</v>
      </c>
      <c r="B1911" s="1">
        <v>0.741312299329834</v>
      </c>
      <c r="C1911" s="1">
        <v>0.500162106857632</v>
      </c>
      <c r="D1911" s="1">
        <v>0.40684829426857</v>
      </c>
      <c r="E1911" s="1">
        <v>0.694548301004747</v>
      </c>
      <c r="F1911" s="1">
        <v>0.562473572393828</v>
      </c>
      <c r="G1911" s="1">
        <v>0.513266241520118</v>
      </c>
      <c r="H1911" s="1">
        <v>0.501369127293807</v>
      </c>
      <c r="I1911" s="1">
        <v>0.449581290029558</v>
      </c>
    </row>
    <row r="1912" spans="1:9">
      <c r="A1912">
        <v>19.0899999999997</v>
      </c>
      <c r="B1912" s="1">
        <v>0.740643413342582</v>
      </c>
      <c r="C1912" s="1">
        <v>0.500122090110673</v>
      </c>
      <c r="D1912" s="1">
        <v>0.40663513646523</v>
      </c>
      <c r="E1912" s="1">
        <v>0.694126240098938</v>
      </c>
      <c r="F1912" s="1">
        <v>0.562209576920416</v>
      </c>
      <c r="G1912" s="1">
        <v>0.513126575596207</v>
      </c>
      <c r="H1912" s="1">
        <v>0.501288104395004</v>
      </c>
      <c r="I1912" s="1">
        <v>0.449338777707983</v>
      </c>
    </row>
    <row r="1913" spans="1:9">
      <c r="A1913">
        <v>19.0999999999997</v>
      </c>
      <c r="B1913" s="1">
        <v>0.739988226162542</v>
      </c>
      <c r="C1913" s="1">
        <v>0.500081714297976</v>
      </c>
      <c r="D1913" s="1">
        <v>0.406421820207984</v>
      </c>
      <c r="E1913" s="1">
        <v>0.693702970844306</v>
      </c>
      <c r="F1913" s="1">
        <v>0.561938706703738</v>
      </c>
      <c r="G1913" s="1">
        <v>0.512983994297913</v>
      </c>
      <c r="H1913" s="1">
        <v>0.501209657390863</v>
      </c>
      <c r="I1913" s="1">
        <v>0.449095504699572</v>
      </c>
    </row>
    <row r="1914" spans="1:9">
      <c r="A1914">
        <v>19.1099999999997</v>
      </c>
      <c r="B1914" s="1">
        <v>0.73934873324922</v>
      </c>
      <c r="C1914" s="1">
        <v>0.500041050649632</v>
      </c>
      <c r="D1914" s="1">
        <v>0.406208309190092</v>
      </c>
      <c r="E1914" s="1">
        <v>0.693279521823187</v>
      </c>
      <c r="F1914" s="1">
        <v>0.561656390849831</v>
      </c>
      <c r="G1914" s="1">
        <v>0.512835943340132</v>
      </c>
      <c r="H1914" s="1">
        <v>0.501133179912915</v>
      </c>
      <c r="I1914" s="1">
        <v>0.448852056460194</v>
      </c>
    </row>
    <row r="1915" spans="1:9">
      <c r="A1915">
        <v>19.1199999999997</v>
      </c>
      <c r="B1915" s="1">
        <v>0.738725221387906</v>
      </c>
      <c r="C1915" s="1">
        <v>0.5</v>
      </c>
      <c r="D1915" s="1">
        <v>0.405994633438034</v>
      </c>
      <c r="E1915" s="1">
        <v>0.692856655850557</v>
      </c>
      <c r="F1915" s="1">
        <v>0.561359052181242</v>
      </c>
      <c r="G1915" s="1">
        <v>0.512680251933632</v>
      </c>
      <c r="H1915" s="1">
        <v>0.501058918976649</v>
      </c>
      <c r="I1915" s="1">
        <v>0.448609510397239</v>
      </c>
    </row>
    <row r="1916" spans="1:9">
      <c r="A1916">
        <v>19.1299999999997</v>
      </c>
      <c r="B1916" s="1">
        <v>0.73811884653204</v>
      </c>
      <c r="C1916" s="1">
        <v>0.499956297021165</v>
      </c>
      <c r="D1916" s="1">
        <v>0.405780762461884</v>
      </c>
      <c r="E1916" s="1">
        <v>0.692436101487491</v>
      </c>
      <c r="F1916" s="1">
        <v>0.561044305172779</v>
      </c>
      <c r="G1916" s="1">
        <v>0.512515633088665</v>
      </c>
      <c r="H1916" s="1">
        <v>0.500987455305642</v>
      </c>
      <c r="I1916" s="1">
        <v>0.44836687613731</v>
      </c>
    </row>
    <row r="1917" spans="1:9">
      <c r="A1917">
        <v>19.1399999999997</v>
      </c>
      <c r="B1917" s="1">
        <v>0.737529777057533</v>
      </c>
      <c r="C1917" s="1">
        <v>0.499916523025488</v>
      </c>
      <c r="D1917" s="1">
        <v>0.405566712759752</v>
      </c>
      <c r="E1917" s="1">
        <v>0.692017927279565</v>
      </c>
      <c r="F1917" s="1">
        <v>0.560709383029058</v>
      </c>
      <c r="G1917" s="1">
        <v>0.512340641550249</v>
      </c>
      <c r="H1917" s="1">
        <v>0.50091880846214</v>
      </c>
      <c r="I1917" s="1">
        <v>0.448124156377902</v>
      </c>
    </row>
    <row r="1918" spans="1:9">
      <c r="A1918">
        <v>19.1499999999997</v>
      </c>
      <c r="B1918" s="1">
        <v>0.736954922893291</v>
      </c>
      <c r="C1918" s="1">
        <v>0.499875440358803</v>
      </c>
      <c r="D1918" s="1">
        <v>0.405352530080779</v>
      </c>
      <c r="E1918" s="1">
        <v>0.691603517657172</v>
      </c>
      <c r="F1918" s="1">
        <v>0.560352149064093</v>
      </c>
      <c r="G1918" s="1">
        <v>0.51215413694266</v>
      </c>
      <c r="H1918" s="1">
        <v>0.500853053872979</v>
      </c>
      <c r="I1918" s="1">
        <v>0.447882301571021</v>
      </c>
    </row>
    <row r="1919" spans="1:9">
      <c r="A1919">
        <v>19.1599999999997</v>
      </c>
      <c r="B1919" s="1">
        <v>0.736391935411011</v>
      </c>
      <c r="C1919" s="1">
        <v>0.499833183195865</v>
      </c>
      <c r="D1919" s="1">
        <v>0.405138288541855</v>
      </c>
      <c r="E1919" s="1">
        <v>0.691192571490215</v>
      </c>
      <c r="F1919" s="1">
        <v>0.559971953120142</v>
      </c>
      <c r="G1919" s="1">
        <v>0.511955903926136</v>
      </c>
      <c r="H1919" s="1">
        <v>0.50079046451059</v>
      </c>
      <c r="I1919" s="1">
        <v>0.447640952263663</v>
      </c>
    </row>
    <row r="1920" spans="1:9">
      <c r="A1920">
        <v>19.1699999999997</v>
      </c>
      <c r="B1920" s="1">
        <v>0.735838849762286</v>
      </c>
      <c r="C1920" s="1">
        <v>0.499789422643313</v>
      </c>
      <c r="D1920" s="1">
        <v>0.404924102995953</v>
      </c>
      <c r="E1920" s="1">
        <v>0.690784390681185</v>
      </c>
      <c r="F1920" s="1">
        <v>0.559567234703232</v>
      </c>
      <c r="G1920" s="1">
        <v>0.511744879406969</v>
      </c>
      <c r="H1920" s="1">
        <v>0.500730478500211</v>
      </c>
      <c r="I1920" s="1">
        <v>0.447399816660315</v>
      </c>
    </row>
    <row r="1921" spans="1:9">
      <c r="A1921">
        <v>19.1799999999997</v>
      </c>
      <c r="B1921" s="1">
        <v>0.735295765376452</v>
      </c>
      <c r="C1921" s="1">
        <v>0.499744302790168</v>
      </c>
      <c r="D1921" s="1">
        <v>0.404709949158575</v>
      </c>
      <c r="E1921" s="1">
        <v>0.690381609154812</v>
      </c>
      <c r="F1921" s="1">
        <v>0.559135818729039</v>
      </c>
      <c r="G1921" s="1">
        <v>0.511519966703727</v>
      </c>
      <c r="H1921" s="1">
        <v>0.500673088311608</v>
      </c>
      <c r="I1921" s="1">
        <v>0.447159853432009</v>
      </c>
    </row>
    <row r="1922" spans="1:9">
      <c r="A1922">
        <v>19.1899999999997</v>
      </c>
      <c r="B1922" s="1">
        <v>0.734762567058756</v>
      </c>
      <c r="C1922" s="1">
        <v>0.499697931112782</v>
      </c>
      <c r="D1922" s="1">
        <v>0.404495829230748</v>
      </c>
      <c r="E1922" s="1">
        <v>0.689984646967116</v>
      </c>
      <c r="F1922" s="1">
        <v>0.558675419678166</v>
      </c>
      <c r="G1922" s="1">
        <v>0.511280170825688</v>
      </c>
      <c r="H1922" s="1">
        <v>0.500618550748984</v>
      </c>
      <c r="I1922" s="1">
        <v>0.44692108967949</v>
      </c>
    </row>
    <row r="1923" spans="1:9">
      <c r="A1923">
        <v>19.1999999999997</v>
      </c>
      <c r="B1923" s="1">
        <v>0.734238633434895</v>
      </c>
      <c r="C1923" s="1">
        <v>0.499649918274158</v>
      </c>
      <c r="D1923" s="1">
        <v>0.40428172092961</v>
      </c>
      <c r="E1923" s="1">
        <v>0.689592966822433</v>
      </c>
      <c r="F1923" s="1">
        <v>0.558188782409024</v>
      </c>
      <c r="G1923" s="1">
        <v>0.51102708289367</v>
      </c>
      <c r="H1923" s="1">
        <v>0.500566472757472</v>
      </c>
      <c r="I1923" s="1">
        <v>0.446682328989916</v>
      </c>
    </row>
    <row r="1924" spans="1:9">
      <c r="A1924">
        <v>19.2099999999997</v>
      </c>
      <c r="B1924" s="1">
        <v>0.733722709525966</v>
      </c>
      <c r="C1924" s="1">
        <v>0.499600193783749</v>
      </c>
      <c r="D1924" s="1">
        <v>0.404067700517785</v>
      </c>
      <c r="E1924" s="1">
        <v>0.689206503968046</v>
      </c>
      <c r="F1924" s="1">
        <v>0.557680114763224</v>
      </c>
      <c r="G1924" s="1">
        <v>0.510762860195396</v>
      </c>
      <c r="H1924" s="1">
        <v>0.500516365418975</v>
      </c>
      <c r="I1924" s="1">
        <v>0.446443635465926</v>
      </c>
    </row>
    <row r="1925" spans="1:9">
      <c r="A1925">
        <v>19.2199999999997</v>
      </c>
      <c r="B1925" s="1">
        <v>0.733214551908509</v>
      </c>
      <c r="C1925" s="1">
        <v>0.499548903228092</v>
      </c>
      <c r="D1925" s="1">
        <v>0.403853727845331</v>
      </c>
      <c r="E1925" s="1">
        <v>0.688827834946907</v>
      </c>
      <c r="F1925" s="1">
        <v>0.557154613336387</v>
      </c>
      <c r="G1925" s="1">
        <v>0.510490319446235</v>
      </c>
      <c r="H1925" s="1">
        <v>0.500468769404047</v>
      </c>
      <c r="I1925" s="1">
        <v>0.446205251130878</v>
      </c>
    </row>
    <row r="1926" spans="1:9">
      <c r="A1926">
        <v>19.2299999999997</v>
      </c>
      <c r="B1926" s="1">
        <v>0.732711524935736</v>
      </c>
      <c r="C1926" s="1">
        <v>0.499495287641041</v>
      </c>
      <c r="D1926" s="1">
        <v>0.403639874540828</v>
      </c>
      <c r="E1926" s="1">
        <v>0.688455569100103</v>
      </c>
      <c r="F1926" s="1">
        <v>0.556617052066765</v>
      </c>
      <c r="G1926" s="1">
        <v>0.510212554019819</v>
      </c>
      <c r="H1926" s="1">
        <v>0.500423949200053</v>
      </c>
      <c r="I1926" s="1">
        <v>0.445966624010491</v>
      </c>
    </row>
    <row r="1927" spans="1:9">
      <c r="A1927">
        <v>19.2399999999997</v>
      </c>
      <c r="B1927" s="1">
        <v>0.732211841040888</v>
      </c>
      <c r="C1927" s="1">
        <v>0.499440260973176</v>
      </c>
      <c r="D1927" s="1">
        <v>0.403426218771931</v>
      </c>
      <c r="E1927" s="1">
        <v>0.688089842360578</v>
      </c>
      <c r="F1927" s="1">
        <v>0.556073640364392</v>
      </c>
      <c r="G1927" s="1">
        <v>0.509933112964935</v>
      </c>
      <c r="H1927" s="1">
        <v>0.500381350999864</v>
      </c>
      <c r="I1927" s="1">
        <v>0.44572771145768</v>
      </c>
    </row>
    <row r="1928" spans="1:9">
      <c r="A1928">
        <v>19.2499999999997</v>
      </c>
      <c r="B1928" s="1">
        <v>0.731712195550154</v>
      </c>
      <c r="C1928" s="1">
        <v>0.499384695676988</v>
      </c>
      <c r="D1928" s="1">
        <v>0.403212870319957</v>
      </c>
      <c r="E1928" s="1">
        <v>0.687728200139543</v>
      </c>
      <c r="F1928" s="1">
        <v>0.555526973482636</v>
      </c>
      <c r="G1928" s="1">
        <v>0.509653133054916</v>
      </c>
      <c r="H1928" s="1">
        <v>0.500341005216589</v>
      </c>
      <c r="I1928" s="1">
        <v>0.445489042920279</v>
      </c>
    </row>
    <row r="1929" spans="1:9">
      <c r="A1929">
        <v>19.2599999999997</v>
      </c>
      <c r="B1929" s="1">
        <v>0.731209643583161</v>
      </c>
      <c r="C1929" s="1">
        <v>0.499329348706517</v>
      </c>
      <c r="D1929" s="1">
        <v>0.402999970125678</v>
      </c>
      <c r="E1929" s="1">
        <v>0.68736623815685</v>
      </c>
      <c r="F1929" s="1">
        <v>0.554975824625859</v>
      </c>
      <c r="G1929" s="1">
        <v>0.50937198854513</v>
      </c>
      <c r="H1929" s="1">
        <v>0.500302839814695</v>
      </c>
      <c r="I1929" s="1">
        <v>0.445250534641429</v>
      </c>
    </row>
    <row r="1930" spans="1:9">
      <c r="A1930">
        <v>19.2699999999997</v>
      </c>
      <c r="B1930" s="1">
        <v>0.730702784232184</v>
      </c>
      <c r="C1930" s="1">
        <v>0.499274890807345</v>
      </c>
      <c r="D1930" s="1">
        <v>0.402787607709809</v>
      </c>
      <c r="E1930" s="1">
        <v>0.687004592493203</v>
      </c>
      <c r="F1930" s="1">
        <v>0.554421896214629</v>
      </c>
      <c r="G1930" s="1">
        <v>0.509090907915818</v>
      </c>
      <c r="H1930" s="1">
        <v>0.50026653012209</v>
      </c>
      <c r="I1930" s="1">
        <v>0.44501225508866</v>
      </c>
    </row>
    <row r="1931" spans="1:9">
      <c r="A1931">
        <v>19.2799999999997</v>
      </c>
      <c r="B1931" s="1">
        <v>0.730191788626928</v>
      </c>
      <c r="C1931" s="1">
        <v>0.499221577329667</v>
      </c>
      <c r="D1931" s="1">
        <v>0.402575856084798</v>
      </c>
      <c r="E1931" s="1">
        <v>0.686640413916281</v>
      </c>
      <c r="F1931" s="1">
        <v>0.553866990191946</v>
      </c>
      <c r="G1931" s="1">
        <v>0.508811163118978</v>
      </c>
      <c r="H1931" s="1">
        <v>0.50023212260185</v>
      </c>
      <c r="I1931" s="1">
        <v>0.444774815498408</v>
      </c>
    </row>
    <row r="1932" spans="1:9">
      <c r="A1932">
        <v>19.2899999999997</v>
      </c>
      <c r="B1932" s="1">
        <v>0.729675895393581</v>
      </c>
      <c r="C1932" s="1">
        <v>0.499169584760397</v>
      </c>
      <c r="D1932" s="1">
        <v>0.402364719553573</v>
      </c>
      <c r="E1932" s="1">
        <v>0.686269969678392</v>
      </c>
      <c r="F1932" s="1">
        <v>0.55332066037046</v>
      </c>
      <c r="G1932" s="1">
        <v>0.508538143023468</v>
      </c>
      <c r="H1932" s="1">
        <v>0.500200796421819</v>
      </c>
      <c r="I1932" s="1">
        <v>0.444537853790259</v>
      </c>
    </row>
    <row r="1933" spans="1:9">
      <c r="A1933">
        <v>19.2999999999997</v>
      </c>
      <c r="B1933" s="1">
        <v>0.72915421984081</v>
      </c>
      <c r="C1933" s="1">
        <v>0.499118898555982</v>
      </c>
      <c r="D1933" s="1">
        <v>0.402154182510769</v>
      </c>
      <c r="E1933" s="1">
        <v>0.685889717317288</v>
      </c>
      <c r="F1933" s="1">
        <v>0.552791706487747</v>
      </c>
      <c r="G1933" s="1">
        <v>0.508276759934993</v>
      </c>
      <c r="H1933" s="1">
        <v>0.50017295633931</v>
      </c>
      <c r="I1933" s="1">
        <v>0.444300899536782</v>
      </c>
    </row>
    <row r="1934" spans="1:9">
      <c r="A1934">
        <v>19.3099999999997</v>
      </c>
      <c r="B1934" s="1">
        <v>0.728626429877806</v>
      </c>
      <c r="C1934" s="1">
        <v>0.49906971239615</v>
      </c>
      <c r="D1934" s="1">
        <v>0.401944220267711</v>
      </c>
      <c r="E1934" s="1">
        <v>0.685496429491038</v>
      </c>
      <c r="F1934" s="1">
        <v>0.552284059714743</v>
      </c>
      <c r="G1934" s="1">
        <v>0.508029466851209</v>
      </c>
      <c r="H1934" s="1">
        <v>0.500148124826751</v>
      </c>
      <c r="I1934" s="1">
        <v>0.444065007441912</v>
      </c>
    </row>
    <row r="1935" spans="1:9">
      <c r="A1935">
        <v>19.3199999999997</v>
      </c>
      <c r="B1935" s="1">
        <v>0.728092202840357</v>
      </c>
      <c r="C1935" s="1">
        <v>0.499022455979518</v>
      </c>
      <c r="D1935" s="1">
        <v>0.401734839544768</v>
      </c>
      <c r="E1935" s="1">
        <v>0.685090236680265</v>
      </c>
      <c r="F1935" s="1">
        <v>0.551797869793692</v>
      </c>
      <c r="G1935" s="1">
        <v>0.507796461842131</v>
      </c>
      <c r="H1935" s="1">
        <v>0.500125045167933</v>
      </c>
      <c r="I1935" s="1">
        <v>0.443830269224332</v>
      </c>
    </row>
    <row r="1936" spans="1:9">
      <c r="A1936">
        <v>19.3299999999997</v>
      </c>
      <c r="B1936" s="1">
        <v>0.727551825806135</v>
      </c>
      <c r="C1936" s="1">
        <v>0.498976827435238</v>
      </c>
      <c r="D1936" s="1">
        <v>0.401525925438173</v>
      </c>
      <c r="E1936" s="1">
        <v>0.684672701238847</v>
      </c>
      <c r="F1936" s="1">
        <v>0.551330045139335</v>
      </c>
      <c r="G1936" s="1">
        <v>0.507575839429669</v>
      </c>
      <c r="H1936" s="1">
        <v>0.500103079806752</v>
      </c>
      <c r="I1936" s="1">
        <v>0.443595794643872</v>
      </c>
    </row>
    <row r="1937" spans="1:9">
      <c r="A1937">
        <v>19.3399999999997</v>
      </c>
      <c r="B1937" s="1">
        <v>0.727008767567808</v>
      </c>
      <c r="C1937" s="1">
        <v>0.498932288002795</v>
      </c>
      <c r="D1937" s="1">
        <v>0.401317426018027</v>
      </c>
      <c r="E1937" s="1">
        <v>0.68424183206711</v>
      </c>
      <c r="F1937" s="1">
        <v>0.550879883478893</v>
      </c>
      <c r="G1937" s="1">
        <v>0.507366631521234</v>
      </c>
      <c r="H1937" s="1">
        <v>0.500082616281133</v>
      </c>
      <c r="I1937" s="1">
        <v>0.443362604196806</v>
      </c>
    </row>
    <row r="1938" spans="1:9">
      <c r="A1938">
        <v>19.3499999999997</v>
      </c>
      <c r="B1938" s="1">
        <v>0.726464353827859</v>
      </c>
      <c r="C1938" s="1">
        <v>0.498888544605638</v>
      </c>
      <c r="D1938" s="1">
        <v>0.401109306051839</v>
      </c>
      <c r="E1938" s="1">
        <v>0.683795616118263</v>
      </c>
      <c r="F1938" s="1">
        <v>0.550442451651433</v>
      </c>
      <c r="G1938" s="1">
        <v>0.50716591803298</v>
      </c>
      <c r="H1938" s="1">
        <v>0.5000640626251</v>
      </c>
      <c r="I1938" s="1">
        <v>0.443131246233619</v>
      </c>
    </row>
    <row r="1939" spans="1:9">
      <c r="A1939">
        <v>19.3599999999997</v>
      </c>
      <c r="B1939" s="1">
        <v>0.725921011152819</v>
      </c>
      <c r="C1939" s="1">
        <v>0.498845143628279</v>
      </c>
      <c r="D1939" s="1">
        <v>0.400901497126475</v>
      </c>
      <c r="E1939" s="1">
        <v>0.6833330630779</v>
      </c>
      <c r="F1939" s="1">
        <v>0.55001447671567</v>
      </c>
      <c r="G1939" s="1">
        <v>0.506972166860648</v>
      </c>
      <c r="H1939" s="1">
        <v>0.500046960241474</v>
      </c>
      <c r="I1939" s="1">
        <v>0.442900816568743</v>
      </c>
    </row>
    <row r="1940" spans="1:9">
      <c r="A1940">
        <v>19.3699999999997</v>
      </c>
      <c r="B1940" s="1">
        <v>0.725382990333929</v>
      </c>
      <c r="C1940" s="1">
        <v>0.498800801768464</v>
      </c>
      <c r="D1940" s="1">
        <v>0.400693840293453</v>
      </c>
      <c r="E1940" s="1">
        <v>0.682856146422255</v>
      </c>
      <c r="F1940" s="1">
        <v>0.549595308611927</v>
      </c>
      <c r="G1940" s="1">
        <v>0.50678493576505</v>
      </c>
      <c r="H1940" s="1">
        <v>0.500030484301463</v>
      </c>
      <c r="I1940" s="1">
        <v>0.442670853305747</v>
      </c>
    </row>
    <row r="1941" spans="1:9">
      <c r="A1941">
        <v>19.3799999999997</v>
      </c>
      <c r="B1941" s="1">
        <v>0.724852338661869</v>
      </c>
      <c r="C1941" s="1">
        <v>0.498754754877658</v>
      </c>
      <c r="D1941" s="1">
        <v>0.400486264423077</v>
      </c>
      <c r="E1941" s="1">
        <v>0.682369494517381</v>
      </c>
      <c r="F1941" s="1">
        <v>0.549182612621203</v>
      </c>
      <c r="G1941" s="1">
        <v>0.50660297180315</v>
      </c>
      <c r="H1941" s="1">
        <v>0.500014677471303</v>
      </c>
      <c r="I1941" s="1">
        <v>0.442441371609087</v>
      </c>
    </row>
    <row r="1942" spans="1:9">
      <c r="A1942">
        <v>19.3899999999997</v>
      </c>
      <c r="B1942" s="1">
        <v>0.724330479077172</v>
      </c>
      <c r="C1942" s="1">
        <v>0.498706322441986</v>
      </c>
      <c r="D1942" s="1">
        <v>0.400278734699303</v>
      </c>
      <c r="E1942" s="1">
        <v>0.681875378009282</v>
      </c>
      <c r="F1942" s="1">
        <v>0.548774652461302</v>
      </c>
      <c r="G1942" s="1">
        <v>0.506425087793986</v>
      </c>
      <c r="H1942" s="1">
        <v>0.5</v>
      </c>
      <c r="I1942" s="1">
        <v>0.442211471572645</v>
      </c>
    </row>
    <row r="1943" spans="1:9">
      <c r="A1943">
        <v>19.3999999999997</v>
      </c>
      <c r="B1943" s="1">
        <v>0.723817135795459</v>
      </c>
      <c r="C1943" s="1">
        <v>0.498655077326478</v>
      </c>
      <c r="D1943" s="1">
        <v>0.400071200040006</v>
      </c>
      <c r="E1943" s="1">
        <v>0.681373814109532</v>
      </c>
      <c r="F1943" s="1">
        <v>0.548371388101987</v>
      </c>
      <c r="G1943" s="1">
        <v>0.506251283018697</v>
      </c>
      <c r="H1943" s="1">
        <v>0.499996227673728</v>
      </c>
      <c r="I1943" s="1">
        <v>0.441980696354771</v>
      </c>
    </row>
    <row r="1944" spans="1:9">
      <c r="A1944">
        <v>19.4099999999997</v>
      </c>
      <c r="B1944" s="1">
        <v>0.723312252195926</v>
      </c>
      <c r="C1944" s="1">
        <v>0.498600914206957</v>
      </c>
      <c r="D1944" s="1">
        <v>0.399863674481701</v>
      </c>
      <c r="E1944" s="1">
        <v>0.680866446493719</v>
      </c>
      <c r="F1944" s="1">
        <v>0.547971806410396</v>
      </c>
      <c r="G1944" s="1">
        <v>0.506081354852139</v>
      </c>
      <c r="H1944" s="1">
        <v>0.499983125126119</v>
      </c>
      <c r="I1944" s="1">
        <v>0.441749697586402</v>
      </c>
    </row>
    <row r="1945" spans="1:9">
      <c r="A1945">
        <v>19.4199999999997</v>
      </c>
      <c r="B1945" s="1">
        <v>0.722814976871992</v>
      </c>
      <c r="C1945" s="1">
        <v>0.498543840632688</v>
      </c>
      <c r="D1945" s="1">
        <v>0.399656155102194</v>
      </c>
      <c r="E1945" s="1">
        <v>0.680357618347536</v>
      </c>
      <c r="F1945" s="1">
        <v>0.547570582574216</v>
      </c>
      <c r="G1945" s="1">
        <v>0.505912749402137</v>
      </c>
      <c r="H1945" s="1">
        <v>0.499969447898678</v>
      </c>
      <c r="I1945" s="1">
        <v>0.441518036630394</v>
      </c>
    </row>
    <row r="1946" spans="1:9">
      <c r="A1946">
        <v>19.4299999999997</v>
      </c>
      <c r="B1946" s="1">
        <v>0.722324019087466</v>
      </c>
      <c r="C1946" s="1">
        <v>0.498483710209637</v>
      </c>
      <c r="D1946" s="1">
        <v>0.399448649808251</v>
      </c>
      <c r="E1946" s="1">
        <v>0.679849505650908</v>
      </c>
      <c r="F1946" s="1">
        <v>0.547163571514484</v>
      </c>
      <c r="G1946" s="1">
        <v>0.505743463375729</v>
      </c>
      <c r="H1946" s="1">
        <v>0.499955959040386</v>
      </c>
      <c r="I1946" s="1">
        <v>0.441285873379637</v>
      </c>
    </row>
    <row r="1947" spans="1:9">
      <c r="A1947">
        <v>19.4399999999997</v>
      </c>
      <c r="B1947" s="1">
        <v>0.721837168068932</v>
      </c>
      <c r="C1947" s="1">
        <v>0.498420868157919</v>
      </c>
      <c r="D1947" s="1">
        <v>0.399241234169575</v>
      </c>
      <c r="E1947" s="1">
        <v>0.679346231052702</v>
      </c>
      <c r="F1947" s="1">
        <v>0.546752529991849</v>
      </c>
      <c r="G1947" s="1">
        <v>0.505574032764763</v>
      </c>
      <c r="H1947" s="1">
        <v>0.49994249003703</v>
      </c>
      <c r="I1947" s="1">
        <v>0.441054031288655</v>
      </c>
    </row>
    <row r="1948" spans="1:9">
      <c r="A1948">
        <v>19.4499999999997</v>
      </c>
      <c r="B1948" s="1">
        <v>0.721354616803499</v>
      </c>
      <c r="C1948" s="1">
        <v>0.498355276130075</v>
      </c>
      <c r="D1948" s="1">
        <v>0.399033946289161</v>
      </c>
      <c r="E1948" s="1">
        <v>0.678848178687119</v>
      </c>
      <c r="F1948" s="1">
        <v>0.546336317071289</v>
      </c>
      <c r="G1948" s="1">
        <v>0.505403705768028</v>
      </c>
      <c r="H1948" s="1">
        <v>0.4999290098424</v>
      </c>
      <c r="I1948" s="1">
        <v>0.440822201844577</v>
      </c>
    </row>
    <row r="1949" spans="1:9">
      <c r="A1949">
        <v>19.4599999999997</v>
      </c>
      <c r="B1949" s="1">
        <v>0.720875956578582</v>
      </c>
      <c r="C1949" s="1">
        <v>0.498287080632334</v>
      </c>
      <c r="D1949" s="1">
        <v>0.398826763726217</v>
      </c>
      <c r="E1949" s="1">
        <v>0.678353975269613</v>
      </c>
      <c r="F1949" s="1">
        <v>0.545915489088417</v>
      </c>
      <c r="G1949" s="1">
        <v>0.50523278916963</v>
      </c>
      <c r="H1949" s="1">
        <v>0.499915329896504</v>
      </c>
      <c r="I1949" s="1">
        <v>0.440590188813919</v>
      </c>
    </row>
    <row r="1950" spans="1:9">
      <c r="A1950">
        <v>19.4699999999997</v>
      </c>
      <c r="B1950" s="1">
        <v>0.720400564240983</v>
      </c>
      <c r="C1950" s="1">
        <v>0.498215878651491</v>
      </c>
      <c r="D1950" s="1">
        <v>0.398619638652803</v>
      </c>
      <c r="E1950" s="1">
        <v>0.67786608284403</v>
      </c>
      <c r="F1950" s="1">
        <v>0.545492454194019</v>
      </c>
      <c r="G1950" s="1">
        <v>0.505062472635055</v>
      </c>
      <c r="H1950" s="1">
        <v>0.499900958526894</v>
      </c>
      <c r="I1950" s="1">
        <v>0.440358517353226</v>
      </c>
    </row>
    <row r="1951" spans="1:9">
      <c r="A1951">
        <v>19.4799999999997</v>
      </c>
      <c r="B1951" s="1">
        <v>0.719926681525483</v>
      </c>
      <c r="C1951" s="1">
        <v>0.498141888604744</v>
      </c>
      <c r="D1951" s="1">
        <v>0.398412546765116</v>
      </c>
      <c r="E1951" s="1">
        <v>0.677388301862893</v>
      </c>
      <c r="F1951" s="1">
        <v>0.545066562396132</v>
      </c>
      <c r="G1951" s="1">
        <v>0.504892385642442</v>
      </c>
      <c r="H1951" s="1">
        <v>0.499885705620186</v>
      </c>
      <c r="I1951" s="1">
        <v>0.44012750950513</v>
      </c>
    </row>
    <row r="1952" spans="1:9">
      <c r="A1952">
        <v>19.4899999999997</v>
      </c>
      <c r="B1952" s="1">
        <v>0.719452059102117</v>
      </c>
      <c r="C1952" s="1">
        <v>0.498065529739004</v>
      </c>
      <c r="D1952" s="1">
        <v>0.398205506132835</v>
      </c>
      <c r="E1952" s="1">
        <v>0.676924291090821</v>
      </c>
      <c r="F1952" s="1">
        <v>0.544639392734718</v>
      </c>
      <c r="G1952" s="1">
        <v>0.504723517325351</v>
      </c>
      <c r="H1952" s="1">
        <v>0.499868748811342</v>
      </c>
      <c r="I1952" s="1">
        <v>0.439896367969165</v>
      </c>
    </row>
    <row r="1953" spans="1:9">
      <c r="A1953">
        <v>19.4999999999997</v>
      </c>
      <c r="B1953" s="1">
        <v>0.718976202848424</v>
      </c>
      <c r="C1953" s="1">
        <v>0.497987133750965</v>
      </c>
      <c r="D1953" s="1">
        <v>0.397998513573236</v>
      </c>
      <c r="E1953" s="1">
        <v>0.676468326338932</v>
      </c>
      <c r="F1953" s="1">
        <v>0.544209317016651</v>
      </c>
      <c r="G1953" s="1">
        <v>0.504555431686493</v>
      </c>
      <c r="H1953" s="1">
        <v>0.499849187344691</v>
      </c>
      <c r="I1953" s="1">
        <v>0.439664774336782</v>
      </c>
    </row>
    <row r="1954" spans="1:9">
      <c r="A1954">
        <v>19.5099999999997</v>
      </c>
      <c r="B1954" s="1">
        <v>0.718501918122102</v>
      </c>
      <c r="C1954" s="1">
        <v>0.497905785650508</v>
      </c>
      <c r="D1954" s="1">
        <v>0.397791476343229</v>
      </c>
      <c r="E1954" s="1">
        <v>0.676010465220628</v>
      </c>
      <c r="F1954" s="1">
        <v>0.543777420362397</v>
      </c>
      <c r="G1954" s="1">
        <v>0.504388638644413</v>
      </c>
      <c r="H1954" s="1">
        <v>0.499827087311012</v>
      </c>
      <c r="I1954" s="1">
        <v>0.439433163979241</v>
      </c>
    </row>
    <row r="1955" spans="1:9">
      <c r="A1955">
        <v>19.5199999999997</v>
      </c>
      <c r="B1955" s="1">
        <v>0.718028685030717</v>
      </c>
      <c r="C1955" s="1">
        <v>0.497821698554077</v>
      </c>
      <c r="D1955" s="1">
        <v>0.397584396535947</v>
      </c>
      <c r="E1955" s="1">
        <v>0.675549580841768</v>
      </c>
      <c r="F1955" s="1">
        <v>0.543345626795158</v>
      </c>
      <c r="G1955" s="1">
        <v>0.504224226382526</v>
      </c>
      <c r="H1955" s="1">
        <v>0.499802733995204</v>
      </c>
      <c r="I1955" s="1">
        <v>0.439201394595152</v>
      </c>
    </row>
    <row r="1956" spans="1:9">
      <c r="A1956">
        <v>19.5299999999997</v>
      </c>
      <c r="B1956" s="1">
        <v>0.717553995694474</v>
      </c>
      <c r="C1956" s="1">
        <v>0.497735581631569</v>
      </c>
      <c r="D1956" s="1">
        <v>0.397377451963907</v>
      </c>
      <c r="E1956" s="1">
        <v>0.675087525355493</v>
      </c>
      <c r="F1956" s="1">
        <v>0.542911944277497</v>
      </c>
      <c r="G1956" s="1">
        <v>0.504061645889792</v>
      </c>
      <c r="H1956" s="1">
        <v>0.499776506228828</v>
      </c>
      <c r="I1956" s="1">
        <v>0.438969456098453</v>
      </c>
    </row>
    <row r="1957" spans="1:9">
      <c r="A1957">
        <v>19.5399999999997</v>
      </c>
      <c r="B1957" s="1">
        <v>0.717078324810528</v>
      </c>
      <c r="C1957" s="1">
        <v>0.497647583287938</v>
      </c>
      <c r="D1957" s="1">
        <v>0.397170664271751</v>
      </c>
      <c r="E1957" s="1">
        <v>0.674623395869826</v>
      </c>
      <c r="F1957" s="1">
        <v>0.542479170084843</v>
      </c>
      <c r="G1957" s="1">
        <v>0.503902045591862</v>
      </c>
      <c r="H1957" s="1">
        <v>0.499748006714126</v>
      </c>
      <c r="I1957" s="1">
        <v>0.438737901759772</v>
      </c>
    </row>
    <row r="1958" spans="1:9">
      <c r="A1958">
        <v>19.5499999999997</v>
      </c>
      <c r="B1958" s="1">
        <v>0.716601954578468</v>
      </c>
      <c r="C1958" s="1">
        <v>0.497557609897622</v>
      </c>
      <c r="D1958" s="1">
        <v>0.396964077443235</v>
      </c>
      <c r="E1958" s="1">
        <v>0.67415521396026</v>
      </c>
      <c r="F1958" s="1">
        <v>0.542047904792434</v>
      </c>
      <c r="G1958" s="1">
        <v>0.503745743807298</v>
      </c>
      <c r="H1958" s="1">
        <v>0.499716934941359</v>
      </c>
      <c r="I1958" s="1">
        <v>0.438506385980082</v>
      </c>
    </row>
    <row r="1959" spans="1:9">
      <c r="A1959">
        <v>19.5599999999997</v>
      </c>
      <c r="B1959" s="1">
        <v>0.71612422328416</v>
      </c>
      <c r="C1959" s="1">
        <v>0.497465998957959</v>
      </c>
      <c r="D1959" s="1">
        <v>0.396757748340707</v>
      </c>
      <c r="E1959" s="1">
        <v>0.673681036106517</v>
      </c>
      <c r="F1959" s="1">
        <v>0.54161933866139</v>
      </c>
      <c r="G1959" s="1">
        <v>0.503593420991506</v>
      </c>
      <c r="H1959" s="1">
        <v>0.49968346064976</v>
      </c>
      <c r="I1959" s="1">
        <v>0.438275156238423</v>
      </c>
    </row>
    <row r="1960" spans="1:9">
      <c r="A1960">
        <v>19.5699999999997</v>
      </c>
      <c r="B1960" s="1">
        <v>0.715643403641237</v>
      </c>
      <c r="C1960" s="1">
        <v>0.497373518558959</v>
      </c>
      <c r="D1960" s="1">
        <v>0.396551732329108</v>
      </c>
      <c r="E1960" s="1">
        <v>0.673202799771834</v>
      </c>
      <c r="F1960" s="1">
        <v>0.541197600373162</v>
      </c>
      <c r="G1960" s="1">
        <v>0.503446713672678</v>
      </c>
      <c r="H1960" s="1">
        <v>0.499647599313709</v>
      </c>
      <c r="I1960" s="1">
        <v>0.438045189474243</v>
      </c>
    </row>
    <row r="1961" spans="1:9">
      <c r="A1961">
        <v>19.5799999999997</v>
      </c>
      <c r="B1961" s="1">
        <v>0.715156652091296</v>
      </c>
      <c r="C1961" s="1">
        <v>0.497281095199846</v>
      </c>
      <c r="D1961" s="1">
        <v>0.396346156642723</v>
      </c>
      <c r="E1961" s="1">
        <v>0.672723802755903</v>
      </c>
      <c r="F1961" s="1">
        <v>0.54078210158506</v>
      </c>
      <c r="G1961" s="1">
        <v>0.503305644094952</v>
      </c>
      <c r="H1961" s="1">
        <v>0.499609005644781</v>
      </c>
      <c r="I1961" s="1">
        <v>0.437816408582912</v>
      </c>
    </row>
    <row r="1962" spans="1:9">
      <c r="A1962">
        <v>19.5899999999997</v>
      </c>
      <c r="B1962" s="1">
        <v>0.714664274730106</v>
      </c>
      <c r="C1962" s="1">
        <v>0.497189185709601</v>
      </c>
      <c r="D1962" s="1">
        <v>0.396141014938437</v>
      </c>
      <c r="E1962" s="1">
        <v>0.672243882744191</v>
      </c>
      <c r="F1962" s="1">
        <v>0.540367643033052</v>
      </c>
      <c r="G1962" s="1">
        <v>0.503168049416666</v>
      </c>
      <c r="H1962" s="1">
        <v>0.49956791403834</v>
      </c>
      <c r="I1962" s="1">
        <v>0.437588988409811</v>
      </c>
    </row>
    <row r="1963" spans="1:9">
      <c r="A1963">
        <v>19.5999999999997</v>
      </c>
      <c r="B1963" s="1">
        <v>0.714166885027186</v>
      </c>
      <c r="C1963" s="1">
        <v>0.497097782729235</v>
      </c>
      <c r="D1963" s="1">
        <v>0.395936261381331</v>
      </c>
      <c r="E1963" s="1">
        <v>0.671763473524546</v>
      </c>
      <c r="F1963" s="1">
        <v>0.53995026088092</v>
      </c>
      <c r="G1963" s="1">
        <v>0.503032070090779</v>
      </c>
      <c r="H1963" s="1">
        <v>0.49952497176681</v>
      </c>
      <c r="I1963" s="1">
        <v>0.437364037579279</v>
      </c>
    </row>
    <row r="1964" spans="1:9">
      <c r="A1964">
        <v>19.6099999999997</v>
      </c>
      <c r="B1964" s="1">
        <v>0.713665668217918</v>
      </c>
      <c r="C1964" s="1">
        <v>0.497006712982867</v>
      </c>
      <c r="D1964" s="1">
        <v>0.395731868499308</v>
      </c>
      <c r="E1964" s="1">
        <v>0.671285461488823</v>
      </c>
      <c r="F1964" s="1">
        <v>0.539532520091307</v>
      </c>
      <c r="G1964" s="1">
        <v>0.502898622807563</v>
      </c>
      <c r="H1964" s="1">
        <v>0.49948004558742</v>
      </c>
      <c r="I1964" s="1">
        <v>0.437141652748966</v>
      </c>
    </row>
    <row r="1965" spans="1:9">
      <c r="A1965">
        <v>19.6199999999997</v>
      </c>
      <c r="B1965" s="1">
        <v>0.713161181096493</v>
      </c>
      <c r="C1965" s="1">
        <v>0.496916152843048</v>
      </c>
      <c r="D1965" s="1">
        <v>0.395527830982066</v>
      </c>
      <c r="E1965" s="1">
        <v>0.670809018072616</v>
      </c>
      <c r="F1965" s="1">
        <v>0.539116248795118</v>
      </c>
      <c r="G1965" s="1">
        <v>0.502768275848849</v>
      </c>
      <c r="H1965" s="1">
        <v>0.499432454076644</v>
      </c>
      <c r="I1965" s="1">
        <v>0.436920704191254</v>
      </c>
    </row>
    <row r="1966" spans="1:9">
      <c r="A1966">
        <v>19.6299999999997</v>
      </c>
      <c r="B1966" s="1">
        <v>0.712657113143139</v>
      </c>
      <c r="C1966" s="1">
        <v>0.496825454381705</v>
      </c>
      <c r="D1966" s="1">
        <v>0.39532409756941</v>
      </c>
      <c r="E1966" s="1">
        <v>0.670332536964711</v>
      </c>
      <c r="F1966" s="1">
        <v>0.53870377345231</v>
      </c>
      <c r="G1966" s="1">
        <v>0.502641720170484</v>
      </c>
      <c r="H1966" s="1">
        <v>0.499382290803964</v>
      </c>
      <c r="I1966" s="1">
        <v>0.436701600575333</v>
      </c>
    </row>
    <row r="1967" spans="1:9">
      <c r="A1967">
        <v>19.6399999999997</v>
      </c>
      <c r="B1967" s="1">
        <v>0.712154512762729</v>
      </c>
      <c r="C1967" s="1">
        <v>0.496734449811535</v>
      </c>
      <c r="D1967" s="1">
        <v>0.395120596244785</v>
      </c>
      <c r="E1967" s="1">
        <v>0.669856241707364</v>
      </c>
      <c r="F1967" s="1">
        <v>0.538299564717652</v>
      </c>
      <c r="G1967" s="1">
        <v>0.502520450968405</v>
      </c>
      <c r="H1967" s="1">
        <v>0.499329709516152</v>
      </c>
      <c r="I1967" s="1">
        <v>0.436484747568369</v>
      </c>
    </row>
    <row r="1968" spans="1:9">
      <c r="A1968">
        <v>19.6499999999997</v>
      </c>
      <c r="B1968" s="1">
        <v>0.711653413868811</v>
      </c>
      <c r="C1968" s="1">
        <v>0.496642661853842</v>
      </c>
      <c r="D1968" s="1">
        <v>0.394917238716962</v>
      </c>
      <c r="E1968" s="1">
        <v>0.669378705333797</v>
      </c>
      <c r="F1968" s="1">
        <v>0.537904326660573</v>
      </c>
      <c r="G1968" s="1">
        <v>0.502404703254126</v>
      </c>
      <c r="H1968" s="1">
        <v>0.499274836038997</v>
      </c>
      <c r="I1968" s="1">
        <v>0.43626928838696</v>
      </c>
    </row>
    <row r="1969" spans="1:9">
      <c r="A1969">
        <v>19.6599999999997</v>
      </c>
      <c r="B1969" s="1">
        <v>0.711153890547049</v>
      </c>
      <c r="C1969" s="1">
        <v>0.496549934314223</v>
      </c>
      <c r="D1969" s="1">
        <v>0.394713955832321</v>
      </c>
      <c r="E1969" s="1">
        <v>0.668897987275992</v>
      </c>
      <c r="F1969" s="1">
        <v>0.537519459748237</v>
      </c>
      <c r="G1969" s="1">
        <v>0.502294874002371</v>
      </c>
      <c r="H1969" s="1">
        <v>0.499217950330026</v>
      </c>
      <c r="I1969" s="1">
        <v>0.436055066309397</v>
      </c>
    </row>
    <row r="1970" spans="1:9">
      <c r="A1970">
        <v>19.6699999999997</v>
      </c>
      <c r="B1970" s="1">
        <v>0.710654768761229</v>
      </c>
      <c r="C1970" s="1">
        <v>0.496456414857634</v>
      </c>
      <c r="D1970" s="1">
        <v>0.394510719463278</v>
      </c>
      <c r="E1970" s="1">
        <v>0.668413410800344</v>
      </c>
      <c r="F1970" s="1">
        <v>0.537143565273548</v>
      </c>
      <c r="G1970" s="1">
        <v>0.502190097093704</v>
      </c>
      <c r="H1970" s="1">
        <v>0.499158690181747</v>
      </c>
      <c r="I1970" s="1">
        <v>0.435841912992747</v>
      </c>
    </row>
    <row r="1971" spans="1:9">
      <c r="A1971">
        <v>19.6799999999997</v>
      </c>
      <c r="B1971" s="1">
        <v>0.71015616431255</v>
      </c>
      <c r="C1971" s="1">
        <v>0.49636201406897</v>
      </c>
      <c r="D1971" s="1">
        <v>0.394307455971272</v>
      </c>
      <c r="E1971" s="1">
        <v>0.667926078832983</v>
      </c>
      <c r="F1971" s="1">
        <v>0.536773498766254</v>
      </c>
      <c r="G1971" s="1">
        <v>0.502088837254819</v>
      </c>
      <c r="H1971" s="1">
        <v>0.499096945431662</v>
      </c>
      <c r="I1971" s="1">
        <v>0.435628828000796</v>
      </c>
    </row>
    <row r="1972" spans="1:9">
      <c r="A1972">
        <v>19.6899999999997</v>
      </c>
      <c r="B1972" s="1">
        <v>0.709658957284484</v>
      </c>
      <c r="C1972" s="1">
        <v>0.496266408264981</v>
      </c>
      <c r="D1972" s="1">
        <v>0.394104160609913</v>
      </c>
      <c r="E1972" s="1">
        <v>0.667438483839436</v>
      </c>
      <c r="F1972" s="1">
        <v>0.536408969111653</v>
      </c>
      <c r="G1972" s="1">
        <v>0.501991327497836</v>
      </c>
      <c r="H1972" s="1">
        <v>0.499033509062151</v>
      </c>
      <c r="I1972" s="1">
        <v>0.435415967456283</v>
      </c>
    </row>
    <row r="1973" spans="1:9">
      <c r="A1973">
        <v>19.6999999999997</v>
      </c>
      <c r="B1973" s="1">
        <v>0.709160555761838</v>
      </c>
      <c r="C1973" s="1">
        <v>0.496170099119054</v>
      </c>
      <c r="D1973" s="1">
        <v>0.39390086673823</v>
      </c>
      <c r="E1973" s="1">
        <v>0.666947639080531</v>
      </c>
      <c r="F1973" s="1">
        <v>0.536049720382162</v>
      </c>
      <c r="G1973" s="1">
        <v>0.501897802850353</v>
      </c>
      <c r="H1973" s="1">
        <v>0.498968557807021</v>
      </c>
      <c r="I1973" s="1">
        <v>0.435203929273131</v>
      </c>
    </row>
    <row r="1974" spans="1:9">
      <c r="A1974">
        <v>19.7099999999997</v>
      </c>
      <c r="B1974" s="1">
        <v>0.708658876358894</v>
      </c>
      <c r="C1974" s="1">
        <v>0.496073631753471</v>
      </c>
      <c r="D1974" s="1">
        <v>0.393697681401487</v>
      </c>
      <c r="E1974" s="1">
        <v>0.666453219567979</v>
      </c>
      <c r="F1974" s="1">
        <v>0.535698185520859</v>
      </c>
      <c r="G1974" s="1">
        <v>0.501808793808467</v>
      </c>
      <c r="H1974" s="1">
        <v>0.498901359569296</v>
      </c>
      <c r="I1974" s="1">
        <v>0.434991855315179</v>
      </c>
    </row>
    <row r="1975" spans="1:9">
      <c r="A1975">
        <v>19.7199999999997</v>
      </c>
      <c r="B1975" s="1">
        <v>0.70815267025466</v>
      </c>
      <c r="C1975" s="1">
        <v>0.495977302182292</v>
      </c>
      <c r="D1975" s="1">
        <v>0.393494685798004</v>
      </c>
      <c r="E1975" s="1">
        <v>0.665963128171752</v>
      </c>
      <c r="F1975" s="1">
        <v>0.535351873940568</v>
      </c>
      <c r="G1975" s="1">
        <v>0.501723381123494</v>
      </c>
      <c r="H1975" s="1">
        <v>0.498832384637536</v>
      </c>
      <c r="I1975" s="1">
        <v>0.434779433655003</v>
      </c>
    </row>
    <row r="1976" spans="1:9">
      <c r="A1976">
        <v>19.7299999999997</v>
      </c>
      <c r="B1976" s="1">
        <v>0.707640629276896</v>
      </c>
      <c r="C1976" s="1">
        <v>0.495881420265721</v>
      </c>
      <c r="D1976" s="1">
        <v>0.393291962351645</v>
      </c>
      <c r="E1976" s="1">
        <v>0.66548207384416</v>
      </c>
      <c r="F1976" s="1">
        <v>0.535005848264528</v>
      </c>
      <c r="G1976" s="1">
        <v>0.501640199004738</v>
      </c>
      <c r="H1976" s="1">
        <v>0.498761622209547</v>
      </c>
      <c r="I1976" s="1">
        <v>0.434566729666832</v>
      </c>
    </row>
    <row r="1977" spans="1:9">
      <c r="A1977">
        <v>19.7399999999997</v>
      </c>
      <c r="B1977" s="1">
        <v>0.70711998250205</v>
      </c>
      <c r="C1977" s="1">
        <v>0.495786457107751</v>
      </c>
      <c r="D1977" s="1">
        <v>0.3930895581045</v>
      </c>
      <c r="E1977" s="1">
        <v>0.665011574298955</v>
      </c>
      <c r="F1977" s="1">
        <v>0.534661466182892</v>
      </c>
      <c r="G1977" s="1">
        <v>0.501560003009985</v>
      </c>
      <c r="H1977" s="1">
        <v>0.498688483650333</v>
      </c>
      <c r="I1977" s="1">
        <v>0.434353552681501</v>
      </c>
    </row>
    <row r="1978" spans="1:9">
      <c r="A1978">
        <v>19.7499999999997</v>
      </c>
      <c r="B1978" s="1">
        <v>0.706588651586662</v>
      </c>
      <c r="C1978" s="1">
        <v>0.495693136375161</v>
      </c>
      <c r="D1978" s="1">
        <v>0.392887559408116</v>
      </c>
      <c r="E1978" s="1">
        <v>0.664551964046196</v>
      </c>
      <c r="F1978" s="1">
        <v>0.534315901993714</v>
      </c>
      <c r="G1978" s="1">
        <v>0.501482394321937</v>
      </c>
      <c r="H1978" s="1">
        <v>0.498613053120625</v>
      </c>
      <c r="I1978" s="1">
        <v>0.434139587658682</v>
      </c>
    </row>
    <row r="1979" spans="1:9">
      <c r="A1979">
        <v>19.7599999999997</v>
      </c>
      <c r="B1979" s="1">
        <v>0.70604385669701</v>
      </c>
      <c r="C1979" s="1">
        <v>0.495601794196243</v>
      </c>
      <c r="D1979" s="1">
        <v>0.392686039328326</v>
      </c>
      <c r="E1979" s="1">
        <v>0.664104099052865</v>
      </c>
      <c r="F1979" s="1">
        <v>0.533965952413153</v>
      </c>
      <c r="G1979" s="1">
        <v>0.501406760843559</v>
      </c>
      <c r="H1979" s="1">
        <v>0.498535571531126</v>
      </c>
      <c r="I1979" s="1">
        <v>0.433925636044959</v>
      </c>
    </row>
    <row r="1980" spans="1:9">
      <c r="A1980">
        <v>19.7699999999997</v>
      </c>
      <c r="B1980" s="1">
        <v>0.705484386078913</v>
      </c>
      <c r="C1980" s="1">
        <v>0.495512233090724</v>
      </c>
      <c r="D1980" s="1">
        <v>0.392484993532858</v>
      </c>
      <c r="E1980" s="1">
        <v>0.663669894580916</v>
      </c>
      <c r="F1980" s="1">
        <v>0.533612579586613</v>
      </c>
      <c r="G1980" s="1">
        <v>0.501333095588181</v>
      </c>
      <c r="H1980" s="1">
        <v>0.49845626217826</v>
      </c>
      <c r="I1980" s="1">
        <v>0.433712566265432</v>
      </c>
    </row>
    <row r="1981" spans="1:9">
      <c r="A1981">
        <v>19.7799999999997</v>
      </c>
      <c r="B1981" s="1">
        <v>0.704910093089966</v>
      </c>
      <c r="C1981" s="1">
        <v>0.49542380946391</v>
      </c>
      <c r="D1981" s="1">
        <v>0.392284356913689</v>
      </c>
      <c r="E1981" s="1">
        <v>0.663251300733369</v>
      </c>
      <c r="F1981" s="1">
        <v>0.5332573392746</v>
      </c>
      <c r="G1981" s="1">
        <v>0.501261803474303</v>
      </c>
      <c r="H1981" s="1">
        <v>0.498374918567665</v>
      </c>
      <c r="I1981" s="1">
        <v>0.43349937446144</v>
      </c>
    </row>
    <row r="1982" spans="1:9">
      <c r="A1982">
        <v>19.7899999999997</v>
      </c>
      <c r="B1982" s="1">
        <v>0.704321085045604</v>
      </c>
      <c r="C1982" s="1">
        <v>0.495336228524044</v>
      </c>
      <c r="D1982" s="1">
        <v>0.392084105614913</v>
      </c>
      <c r="E1982" s="1">
        <v>0.662845789441161</v>
      </c>
      <c r="F1982" s="1">
        <v>0.532899390852464</v>
      </c>
      <c r="G1982" s="1">
        <v>0.501192730099156</v>
      </c>
      <c r="H1982" s="1">
        <v>0.498291777806134</v>
      </c>
      <c r="I1982" s="1">
        <v>0.433285965485308</v>
      </c>
    </row>
    <row r="1983" spans="1:9">
      <c r="A1983">
        <v>19.7999999999997</v>
      </c>
      <c r="B1983" s="1">
        <v>0.703716552781094</v>
      </c>
      <c r="C1983" s="1">
        <v>0.49524976866721</v>
      </c>
      <c r="D1983" s="1">
        <v>0.391884342763158</v>
      </c>
      <c r="E1983" s="1">
        <v>0.662449427673327</v>
      </c>
      <c r="F1983" s="1">
        <v>0.532540417593176</v>
      </c>
      <c r="G1983" s="1">
        <v>0.501126101037156</v>
      </c>
      <c r="H1983" s="1">
        <v>0.498206478416264</v>
      </c>
      <c r="I1983" s="1">
        <v>0.433072695500957</v>
      </c>
    </row>
    <row r="1984" spans="1:9">
      <c r="A1984">
        <v>19.8099999999997</v>
      </c>
      <c r="B1984" s="1">
        <v>0.703098103354428</v>
      </c>
      <c r="C1984" s="1">
        <v>0.495164031679382</v>
      </c>
      <c r="D1984" s="1">
        <v>0.391685095827814</v>
      </c>
      <c r="E1984" s="1">
        <v>0.66205947804491</v>
      </c>
      <c r="F1984" s="1">
        <v>0.532183748125609</v>
      </c>
      <c r="G1984" s="1">
        <v>0.501062701394575</v>
      </c>
      <c r="H1984" s="1">
        <v>0.498118290172158</v>
      </c>
      <c r="I1984" s="1">
        <v>0.432858902897174</v>
      </c>
    </row>
    <row r="1985" spans="1:9">
      <c r="A1985">
        <v>19.8199999999997</v>
      </c>
      <c r="B1985" s="1">
        <v>0.702465838157017</v>
      </c>
      <c r="C1985" s="1">
        <v>0.49507914117022</v>
      </c>
      <c r="D1985" s="1">
        <v>0.391486411678685</v>
      </c>
      <c r="E1985" s="1">
        <v>0.661672521080596</v>
      </c>
      <c r="F1985" s="1">
        <v>0.531824005328911</v>
      </c>
      <c r="G1985" s="1">
        <v>0.501000701327947</v>
      </c>
      <c r="H1985" s="1">
        <v>0.498027304492099</v>
      </c>
      <c r="I1985" s="1">
        <v>0.432644359082838</v>
      </c>
    </row>
    <row r="1986" spans="1:9">
      <c r="A1986">
        <v>19.8299999999997</v>
      </c>
      <c r="B1986" s="1">
        <v>0.701822774336155</v>
      </c>
      <c r="C1986" s="1">
        <v>0.494994429231627</v>
      </c>
      <c r="D1986" s="1">
        <v>0.391288242213318</v>
      </c>
      <c r="E1986" s="1">
        <v>0.66128750736381</v>
      </c>
      <c r="F1986" s="1">
        <v>0.531458621516524</v>
      </c>
      <c r="G1986" s="1">
        <v>0.500939133027898</v>
      </c>
      <c r="H1986" s="1">
        <v>0.497933544679977</v>
      </c>
      <c r="I1986" s="1">
        <v>0.43242935698587</v>
      </c>
    </row>
    <row r="1987" spans="1:9">
      <c r="A1987">
        <v>19.8399999999997</v>
      </c>
      <c r="B1987" s="1">
        <v>0.701171224801684</v>
      </c>
      <c r="C1987" s="1">
        <v>0.494909720054049</v>
      </c>
      <c r="D1987" s="1">
        <v>0.391090552210714</v>
      </c>
      <c r="E1987" s="1">
        <v>0.660903546493586</v>
      </c>
      <c r="F1987" s="1">
        <v>0.531089083184624</v>
      </c>
      <c r="G1987" s="1">
        <v>0.500878485444985</v>
      </c>
      <c r="H1987" s="1">
        <v>0.497836849336308</v>
      </c>
      <c r="I1987" s="1">
        <v>0.432213668791701</v>
      </c>
    </row>
    <row r="1988" spans="1:9">
      <c r="A1988">
        <v>19.8499999999997</v>
      </c>
      <c r="B1988" s="1">
        <v>0.700512779234053</v>
      </c>
      <c r="C1988" s="1">
        <v>0.494825064524849</v>
      </c>
      <c r="D1988" s="1">
        <v>0.390893346002202</v>
      </c>
      <c r="E1988" s="1">
        <v>0.660517025678837</v>
      </c>
      <c r="F1988" s="1">
        <v>0.530715083891344</v>
      </c>
      <c r="G1988" s="1">
        <v>0.50081862218991</v>
      </c>
      <c r="H1988" s="1">
        <v>0.497737216713163</v>
      </c>
      <c r="I1988" s="1">
        <v>0.431997476096916</v>
      </c>
    </row>
    <row r="1989" spans="1:9">
      <c r="A1989">
        <v>19.8599999999997</v>
      </c>
      <c r="B1989" s="1">
        <v>0.699849855049028</v>
      </c>
      <c r="C1989" s="1">
        <v>0.494740208564462</v>
      </c>
      <c r="D1989" s="1">
        <v>0.39069660012361</v>
      </c>
      <c r="E1989" s="1">
        <v>0.660123516525984</v>
      </c>
      <c r="F1989" s="1">
        <v>0.530337190267885</v>
      </c>
      <c r="G1989" s="1">
        <v>0.500759443171733</v>
      </c>
      <c r="H1989" s="1">
        <v>0.497634815648413</v>
      </c>
      <c r="I1989" s="1">
        <v>0.431781216986997</v>
      </c>
    </row>
    <row r="1990" spans="1:9">
      <c r="A1990">
        <v>19.8699999999997</v>
      </c>
      <c r="B1990" s="1">
        <v>0.699186684962837</v>
      </c>
      <c r="C1990" s="1">
        <v>0.494654510211851</v>
      </c>
      <c r="D1990" s="1">
        <v>0.390500242955016</v>
      </c>
      <c r="E1990" s="1">
        <v>0.659723332930444</v>
      </c>
      <c r="F1990" s="1">
        <v>0.529955504727482</v>
      </c>
      <c r="G1990" s="1">
        <v>0.500701230276119</v>
      </c>
      <c r="H1990" s="1">
        <v>0.497530225311179</v>
      </c>
      <c r="I1990" s="1">
        <v>0.431565031581204</v>
      </c>
    </row>
    <row r="1991" spans="1:9">
      <c r="A1991">
        <v>19.8799999999997</v>
      </c>
      <c r="B1991" s="1">
        <v>0.698526770125263</v>
      </c>
      <c r="C1991" s="1">
        <v>0.494567069107783</v>
      </c>
      <c r="D1991" s="1">
        <v>0.390304251187817</v>
      </c>
      <c r="E1991" s="1">
        <v>0.659323137382512</v>
      </c>
      <c r="F1991" s="1">
        <v>0.529571165559086</v>
      </c>
      <c r="G1991" s="1">
        <v>0.50064428199012</v>
      </c>
      <c r="H1991" s="1">
        <v>0.497423510987599</v>
      </c>
      <c r="I1991" s="1">
        <v>0.431348962308828</v>
      </c>
    </row>
    <row r="1992" spans="1:9">
      <c r="A1992">
        <v>19.8899999999997</v>
      </c>
      <c r="B1992" s="1">
        <v>0.697870322150411</v>
      </c>
      <c r="C1992" s="1">
        <v>0.49447811092637</v>
      </c>
      <c r="D1992" s="1">
        <v>0.390108630792735</v>
      </c>
      <c r="E1992" s="1">
        <v>0.65893298892553</v>
      </c>
      <c r="F1992" s="1">
        <v>0.529183991079797</v>
      </c>
      <c r="G1992" s="1">
        <v>0.500588671602785</v>
      </c>
      <c r="H1992" s="1">
        <v>0.497315809164983</v>
      </c>
      <c r="I1992" s="1">
        <v>0.431134580003763</v>
      </c>
    </row>
    <row r="1993" spans="1:9">
      <c r="A1993">
        <v>19.8999999999997</v>
      </c>
      <c r="B1993" s="1">
        <v>0.697219262163506</v>
      </c>
      <c r="C1993" s="1">
        <v>0.494387331544854</v>
      </c>
      <c r="D1993" s="1">
        <v>0.389913391531817</v>
      </c>
      <c r="E1993" s="1">
        <v>0.658555807799472</v>
      </c>
      <c r="F1993" s="1">
        <v>0.52879211266218</v>
      </c>
      <c r="G1993" s="1">
        <v>0.500534375009125</v>
      </c>
      <c r="H1993" s="1">
        <v>0.497206977490433</v>
      </c>
      <c r="I1993" s="1">
        <v>0.430921961996909</v>
      </c>
    </row>
    <row r="1994" spans="1:9">
      <c r="A1994">
        <v>19.9099999999997</v>
      </c>
      <c r="B1994" s="1">
        <v>0.696577637096039</v>
      </c>
      <c r="C1994" s="1">
        <v>0.494293970241697</v>
      </c>
      <c r="D1994" s="1">
        <v>0.389718385979805</v>
      </c>
      <c r="E1994" s="1">
        <v>0.658190461015318</v>
      </c>
      <c r="F1994" s="1">
        <v>0.528398805978699</v>
      </c>
      <c r="G1994" s="1">
        <v>0.500482305494359</v>
      </c>
      <c r="H1994" s="1">
        <v>0.497095878742958</v>
      </c>
      <c r="I1994" s="1">
        <v>0.430709756054128</v>
      </c>
    </row>
    <row r="1995" spans="1:9">
      <c r="A1995">
        <v>19.9199999999997</v>
      </c>
      <c r="B1995" s="1">
        <v>0.695947298306802</v>
      </c>
      <c r="C1995" s="1">
        <v>0.494197368910192</v>
      </c>
      <c r="D1995" s="1">
        <v>0.389523477469937</v>
      </c>
      <c r="E1995" s="1">
        <v>0.657838446200488</v>
      </c>
      <c r="F1995" s="1">
        <v>0.528002722679241</v>
      </c>
      <c r="G1995" s="1">
        <v>0.500432547640174</v>
      </c>
      <c r="H1995" s="1">
        <v>0.496983794258956</v>
      </c>
      <c r="I1995" s="1">
        <v>0.430499065599618</v>
      </c>
    </row>
    <row r="1996" spans="1:9">
      <c r="A1996">
        <v>19.9299999999997</v>
      </c>
      <c r="B1996" s="1">
        <v>0.695329413087888</v>
      </c>
      <c r="C1996" s="1">
        <v>0.4940973503091</v>
      </c>
      <c r="D1996" s="1">
        <v>0.389328583336139</v>
      </c>
      <c r="E1996" s="1">
        <v>0.657500310583855</v>
      </c>
      <c r="F1996" s="1">
        <v>0.527602484744836</v>
      </c>
      <c r="G1996" s="1">
        <v>0.500384643856272</v>
      </c>
      <c r="H1996" s="1">
        <v>0.496870592431368</v>
      </c>
      <c r="I1996" s="1">
        <v>0.430289997452204</v>
      </c>
    </row>
    <row r="1997" spans="1:9">
      <c r="A1997">
        <v>19.9399999999997</v>
      </c>
      <c r="B1997" s="1">
        <v>0.694723429942255</v>
      </c>
      <c r="C1997" s="1">
        <v>0.49399353478487</v>
      </c>
      <c r="D1997" s="1">
        <v>0.389133610001929</v>
      </c>
      <c r="E1997" s="1">
        <v>0.657176520814165</v>
      </c>
      <c r="F1997" s="1">
        <v>0.527201793998274</v>
      </c>
      <c r="G1997" s="1">
        <v>0.500338930708791</v>
      </c>
      <c r="H1997" s="1">
        <v>0.496756012780746</v>
      </c>
      <c r="I1997" s="1">
        <v>0.430082055064403</v>
      </c>
    </row>
    <row r="1998" spans="1:9">
      <c r="A1998">
        <v>19.9499999999997</v>
      </c>
      <c r="B1998" s="1">
        <v>0.694130743446357</v>
      </c>
      <c r="C1998" s="1">
        <v>0.493885448303484</v>
      </c>
      <c r="D1998" s="1">
        <v>0.38893839603818</v>
      </c>
      <c r="E1998" s="1">
        <v>0.656865257580778</v>
      </c>
      <c r="F1998" s="1">
        <v>0.526803223589802</v>
      </c>
      <c r="G1998" s="1">
        <v>0.500295933249641</v>
      </c>
      <c r="H1998" s="1">
        <v>0.496640417242873</v>
      </c>
      <c r="I1998" s="1">
        <v>0.429875167401395</v>
      </c>
    </row>
    <row r="1999" spans="1:9">
      <c r="A1999">
        <v>19.9599999999997</v>
      </c>
      <c r="B1999" s="1">
        <v>0.693554874963294</v>
      </c>
      <c r="C1999" s="1">
        <v>0.493772219089135</v>
      </c>
      <c r="D1999" s="1">
        <v>0.388742820661384</v>
      </c>
      <c r="E1999" s="1">
        <v>0.656563461465545</v>
      </c>
      <c r="F1999" s="1">
        <v>0.526410264087291</v>
      </c>
      <c r="G1999" s="1">
        <v>0.500256655769462</v>
      </c>
      <c r="H1999" s="1">
        <v>0.496523859342984</v>
      </c>
      <c r="I1999" s="1">
        <v>0.429669309314259</v>
      </c>
    </row>
    <row r="2000" spans="1:9">
      <c r="A2000">
        <v>19.9699999999997</v>
      </c>
      <c r="B2000" s="1">
        <v>0.692997571957044</v>
      </c>
      <c r="C2000" s="1">
        <v>0.493654042064888</v>
      </c>
      <c r="D2000" s="1">
        <v>0.388546848144386</v>
      </c>
      <c r="E2000" s="1">
        <v>0.656268439300385</v>
      </c>
      <c r="F2000" s="1">
        <v>0.526025015867839</v>
      </c>
      <c r="G2000" s="1">
        <v>0.500221547952132</v>
      </c>
      <c r="H2000" s="1">
        <v>0.496406557580911</v>
      </c>
      <c r="I2000" s="1">
        <v>0.429464478959305</v>
      </c>
    </row>
    <row r="2001" spans="1:9">
      <c r="A2001">
        <v>19.9799999999997</v>
      </c>
      <c r="B2001" s="1">
        <v>0.692457989097303</v>
      </c>
      <c r="C2001" s="1">
        <v>0.493531372371964</v>
      </c>
      <c r="D2001" s="1">
        <v>0.388350530484059</v>
      </c>
      <c r="E2001" s="1">
        <v>0.655978519541336</v>
      </c>
      <c r="F2001" s="1">
        <v>0.525648312871489</v>
      </c>
      <c r="G2001" s="1">
        <v>0.500191415324751</v>
      </c>
      <c r="H2001" s="1">
        <v>0.496287834509221</v>
      </c>
      <c r="I2001" s="1">
        <v>0.429259998649138</v>
      </c>
    </row>
    <row r="2002" spans="1:9">
      <c r="A2002">
        <v>19.9899999999997</v>
      </c>
      <c r="B2002" s="1">
        <v>0.691937445144528</v>
      </c>
      <c r="C2002" s="1">
        <v>0.493404155139044</v>
      </c>
      <c r="D2002" s="1">
        <v>0.388153910236685</v>
      </c>
      <c r="E2002" s="1">
        <v>0.655691590416975</v>
      </c>
      <c r="F2002" s="1">
        <v>0.525277208747373</v>
      </c>
      <c r="G2002" s="1">
        <v>0.500165819938103</v>
      </c>
      <c r="H2002" s="1">
        <v>0.496167900547699</v>
      </c>
      <c r="I2002" s="1">
        <v>0.429056144635652</v>
      </c>
    </row>
    <row r="2003" spans="1:9">
      <c r="A2003">
        <v>19.9999999999997</v>
      </c>
      <c r="B2003" s="1">
        <v>0.691436411695145</v>
      </c>
      <c r="C2003" s="1">
        <v>0.493272404209776</v>
      </c>
      <c r="D2003" s="1">
        <v>0.387957006787318</v>
      </c>
      <c r="E2003" s="1">
        <v>0.655409324958142</v>
      </c>
      <c r="F2003" s="1">
        <v>0.524912466474261</v>
      </c>
      <c r="G2003" s="1">
        <v>0.500144143180767</v>
      </c>
      <c r="H2003" s="1">
        <v>0.496047141921748</v>
      </c>
      <c r="I2003" s="1">
        <v>0.428853352193456</v>
      </c>
    </row>
    <row r="2004" spans="1:9">
      <c r="A2004">
        <v>20.0099999999997</v>
      </c>
      <c r="B2004" s="1">
        <v>0.69095334201484</v>
      </c>
      <c r="C2004" s="1">
        <v>0.493136080984273</v>
      </c>
      <c r="D2004" s="1">
        <v>0.387759838019</v>
      </c>
      <c r="E2004" s="1">
        <v>0.655133351734682</v>
      </c>
      <c r="F2004" s="1">
        <v>0.524556637679595</v>
      </c>
      <c r="G2004" s="1">
        <v>0.500125614054433</v>
      </c>
      <c r="H2004" s="1">
        <v>0.495925342213129</v>
      </c>
      <c r="I2004" s="1">
        <v>0.428651604526146</v>
      </c>
    </row>
    <row r="2005" spans="1:9">
      <c r="A2005">
        <v>20.0199999999997</v>
      </c>
      <c r="B2005" s="1">
        <v>0.690484638399791</v>
      </c>
      <c r="C2005" s="1">
        <v>0.492995681761307</v>
      </c>
      <c r="D2005" s="1">
        <v>0.387562428801113</v>
      </c>
      <c r="E2005" s="1">
        <v>0.654862978383004</v>
      </c>
      <c r="F2005" s="1">
        <v>0.524205865677432</v>
      </c>
      <c r="G2005" s="1">
        <v>0.500109271447757</v>
      </c>
      <c r="H2005" s="1">
        <v>0.495802376198791</v>
      </c>
      <c r="I2005" s="1">
        <v>0.42845109820828</v>
      </c>
    </row>
    <row r="2006" spans="1:9">
      <c r="A2006">
        <v>20.0299999999997</v>
      </c>
      <c r="B2006" s="1">
        <v>0.690027491300491</v>
      </c>
      <c r="C2006" s="1">
        <v>0.492851729452572</v>
      </c>
      <c r="D2006" s="1">
        <v>0.38736484048356</v>
      </c>
      <c r="E2006" s="1">
        <v>0.654597340819416</v>
      </c>
      <c r="F2006" s="1">
        <v>0.523859764621804</v>
      </c>
      <c r="G2006" s="1">
        <v>0.500093797637479</v>
      </c>
      <c r="H2006" s="1">
        <v>0.495677728557727</v>
      </c>
      <c r="I2006" s="1">
        <v>0.428251486558648</v>
      </c>
    </row>
    <row r="2007" spans="1:9">
      <c r="A2007">
        <v>20.0399999999997</v>
      </c>
      <c r="B2007" s="1">
        <v>0.689579426433874</v>
      </c>
      <c r="C2007" s="1">
        <v>0.492704545451847</v>
      </c>
      <c r="D2007" s="1">
        <v>0.387167133917614</v>
      </c>
      <c r="E2007" s="1">
        <v>0.654334096756172</v>
      </c>
      <c r="F2007" s="1">
        <v>0.523516778276594</v>
      </c>
      <c r="G2007" s="1">
        <v>0.500078496373019</v>
      </c>
      <c r="H2007" s="1">
        <v>0.495551222313737</v>
      </c>
      <c r="I2007" s="1">
        <v>0.428052452008465</v>
      </c>
    </row>
    <row r="2008" spans="1:9">
      <c r="A2008">
        <v>20.0499999999997</v>
      </c>
      <c r="B2008" s="1">
        <v>0.689138861332615</v>
      </c>
      <c r="C2008" s="1">
        <v>0.492554204534079</v>
      </c>
      <c r="D2008" s="1">
        <v>0.386969327323827</v>
      </c>
      <c r="E2008" s="1">
        <v>0.654070148214526</v>
      </c>
      <c r="F2008" s="1">
        <v>0.52317486576182</v>
      </c>
      <c r="G2008" s="1">
        <v>0.500063427646839</v>
      </c>
      <c r="H2008" s="1">
        <v>0.495423316515842</v>
      </c>
      <c r="I2008" s="1">
        <v>0.427854645476238</v>
      </c>
    </row>
    <row r="2009" spans="1:9">
      <c r="A2009">
        <v>20.0599999999997</v>
      </c>
      <c r="B2009" s="1">
        <v>0.688703231115046</v>
      </c>
      <c r="C2009" s="1">
        <v>0.492400620455648</v>
      </c>
      <c r="D2009" s="1">
        <v>0.386771469127376</v>
      </c>
      <c r="E2009" s="1">
        <v>0.653802092372845</v>
      </c>
      <c r="F2009" s="1">
        <v>0.522834756743054</v>
      </c>
      <c r="G2009" s="1">
        <v>0.500048395347691</v>
      </c>
      <c r="H2009" s="1">
        <v>0.495293969063362</v>
      </c>
      <c r="I2009" s="1">
        <v>0.427658112493004</v>
      </c>
    </row>
    <row r="2010" spans="1:9">
      <c r="A2010">
        <v>20.0699999999997</v>
      </c>
      <c r="B2010" s="1">
        <v>0.688268227568932</v>
      </c>
      <c r="C2010" s="1">
        <v>0.492245008405414</v>
      </c>
      <c r="D2010" s="1">
        <v>0.386573727051725</v>
      </c>
      <c r="E2010" s="1">
        <v>0.653530951692315</v>
      </c>
      <c r="F2010" s="1">
        <v>0.522495567700574</v>
      </c>
      <c r="G2010" s="1">
        <v>0.500032964977904</v>
      </c>
      <c r="H2010" s="1">
        <v>0.495163205050706</v>
      </c>
      <c r="I2010" s="1">
        <v>0.427462419230689</v>
      </c>
    </row>
    <row r="2011" spans="1:9">
      <c r="A2011">
        <v>20.0799999999997</v>
      </c>
      <c r="B2011" s="1">
        <v>0.687831806103993</v>
      </c>
      <c r="C2011" s="1">
        <v>0.492087835113897</v>
      </c>
      <c r="D2011" s="1">
        <v>0.386376202491542</v>
      </c>
      <c r="E2011" s="1">
        <v>0.653257732134486</v>
      </c>
      <c r="F2011" s="1">
        <v>0.522158192224767</v>
      </c>
      <c r="G2011" s="1">
        <v>0.500017041393673</v>
      </c>
      <c r="H2011" s="1">
        <v>0.495030884102753</v>
      </c>
      <c r="I2011" s="1">
        <v>0.427267438057271</v>
      </c>
    </row>
    <row r="2012" spans="1:9">
      <c r="A2012">
        <v>20.0899999999997</v>
      </c>
      <c r="B2012" s="1">
        <v>0.687393862044418</v>
      </c>
      <c r="C2012" s="1">
        <v>0.49192941900432</v>
      </c>
      <c r="D2012" s="1">
        <v>0.386178945380415</v>
      </c>
      <c r="E2012" s="1">
        <v>0.652974578369329</v>
      </c>
      <c r="F2012" s="1">
        <v>0.521821283282213</v>
      </c>
      <c r="G2012" s="1">
        <v>0.5</v>
      </c>
      <c r="H2012" s="1">
        <v>0.494897144731174</v>
      </c>
      <c r="I2012" s="1">
        <v>0.427073552138605</v>
      </c>
    </row>
    <row r="2013" spans="1:9">
      <c r="A2013">
        <v>20.0999999999997</v>
      </c>
      <c r="B2013" s="1">
        <v>0.686952098162659</v>
      </c>
      <c r="C2013" s="1">
        <v>0.491770152527766</v>
      </c>
      <c r="D2013" s="1">
        <v>0.385982032313883</v>
      </c>
      <c r="E2013" s="1">
        <v>0.652672763470297</v>
      </c>
      <c r="F2013" s="1">
        <v>0.521481559386732</v>
      </c>
      <c r="G2013" s="1">
        <v>0.499967202497473</v>
      </c>
      <c r="H2013" s="1">
        <v>0.494761551896522</v>
      </c>
      <c r="I2013" s="1">
        <v>0.42687992810839</v>
      </c>
    </row>
    <row r="2014" spans="1:9">
      <c r="A2014">
        <v>20.1099999999997</v>
      </c>
      <c r="B2014" s="1">
        <v>0.686505767946332</v>
      </c>
      <c r="C2014" s="1">
        <v>0.491610247113062</v>
      </c>
      <c r="D2014" s="1">
        <v>0.385785485082403</v>
      </c>
      <c r="E2014" s="1">
        <v>0.652351069314534</v>
      </c>
      <c r="F2014" s="1">
        <v>0.521143793346127</v>
      </c>
      <c r="G2014" s="1">
        <v>0.499950020263361</v>
      </c>
      <c r="H2014" s="1">
        <v>0.494623799017792</v>
      </c>
      <c r="I2014" s="1">
        <v>0.426685882842047</v>
      </c>
    </row>
    <row r="2015" spans="1:9">
      <c r="A2015">
        <v>20.1199999999997</v>
      </c>
      <c r="B2015" s="1">
        <v>0.686053312588229</v>
      </c>
      <c r="C2015" s="1">
        <v>0.491450211906327</v>
      </c>
      <c r="D2015" s="1">
        <v>0.385589379143836</v>
      </c>
      <c r="E2015" s="1">
        <v>0.652010304869522</v>
      </c>
      <c r="F2015" s="1">
        <v>0.52081075377121</v>
      </c>
      <c r="G2015" s="1">
        <v>0.499932303585882</v>
      </c>
      <c r="H2015" s="1">
        <v>0.494484762179974</v>
      </c>
      <c r="I2015" s="1">
        <v>0.426492521972096</v>
      </c>
    </row>
    <row r="2016" spans="1:9">
      <c r="A2016">
        <v>20.1299999999997</v>
      </c>
      <c r="B2016" s="1">
        <v>0.685594549825758</v>
      </c>
      <c r="C2016" s="1">
        <v>0.491290332997093</v>
      </c>
      <c r="D2016" s="1">
        <v>0.385393694564595</v>
      </c>
      <c r="E2016" s="1">
        <v>0.651651733910891</v>
      </c>
      <c r="F2016" s="1">
        <v>0.520484693808191</v>
      </c>
      <c r="G2016" s="1">
        <v>0.499914444476937</v>
      </c>
      <c r="H2016" s="1">
        <v>0.49434376493463</v>
      </c>
      <c r="I2016" s="1">
        <v>0.426299335661392</v>
      </c>
    </row>
    <row r="2017" spans="1:9">
      <c r="A2017">
        <v>20.1399999999997</v>
      </c>
      <c r="B2017" s="1">
        <v>0.68513139011412</v>
      </c>
      <c r="C2017" s="1">
        <v>0.491130555137871</v>
      </c>
      <c r="D2017" s="1">
        <v>0.38519842072863</v>
      </c>
      <c r="E2017" s="1">
        <v>0.651277179927103</v>
      </c>
      <c r="F2017" s="1">
        <v>0.520165314637967</v>
      </c>
      <c r="G2017" s="1">
        <v>0.499896100127867</v>
      </c>
      <c r="H2017" s="1">
        <v>0.494201014878531</v>
      </c>
      <c r="I2017" s="1">
        <v>0.426106107292256</v>
      </c>
    </row>
    <row r="2018" spans="1:9">
      <c r="A2018">
        <v>20.1499999999997</v>
      </c>
      <c r="B2018" s="1">
        <v>0.684662818809487</v>
      </c>
      <c r="C2018" s="1">
        <v>0.490971897175302</v>
      </c>
      <c r="D2018" s="1">
        <v>0.3850037457919</v>
      </c>
      <c r="E2018" s="1">
        <v>0.650887558715982</v>
      </c>
      <c r="F2018" s="1">
        <v>0.519848245390531</v>
      </c>
      <c r="G2018" s="1">
        <v>0.49987595805576</v>
      </c>
      <c r="H2018" s="1">
        <v>0.494056606044433</v>
      </c>
      <c r="I2018" s="1">
        <v>0.425913157771163</v>
      </c>
    </row>
    <row r="2019" spans="1:9">
      <c r="A2019">
        <v>20.1599999999997</v>
      </c>
      <c r="B2019" s="1">
        <v>0.684189522316674</v>
      </c>
      <c r="C2019" s="1">
        <v>0.490814585241604</v>
      </c>
      <c r="D2019" s="1">
        <v>0.384809775664292</v>
      </c>
      <c r="E2019" s="1">
        <v>0.65048778164426</v>
      </c>
      <c r="F2019" s="1">
        <v>0.519530611853252</v>
      </c>
      <c r="G2019" s="1">
        <v>0.499853265534439</v>
      </c>
      <c r="H2019" s="1">
        <v>0.493910051585409</v>
      </c>
      <c r="I2019" s="1">
        <v>0.42571991789442</v>
      </c>
    </row>
    <row r="2020" spans="1:9">
      <c r="A2020">
        <v>20.1699999999997</v>
      </c>
      <c r="B2020" s="1">
        <v>0.683714640218054</v>
      </c>
      <c r="C2020" s="1">
        <v>0.490658281556078</v>
      </c>
      <c r="D2020" s="1">
        <v>0.384616570314086</v>
      </c>
      <c r="E2020" s="1">
        <v>0.650081510439521</v>
      </c>
      <c r="F2020" s="1">
        <v>0.519212261832926</v>
      </c>
      <c r="G2020" s="1">
        <v>0.499828159000813</v>
      </c>
      <c r="H2020" s="1">
        <v>0.493761782314276</v>
      </c>
      <c r="I2020" s="1">
        <v>0.425526504290371</v>
      </c>
    </row>
    <row r="2021" spans="1:9">
      <c r="A2021">
        <v>20.1799999999997</v>
      </c>
      <c r="B2021" s="1">
        <v>0.683238612958414</v>
      </c>
      <c r="C2021" s="1">
        <v>0.490502846812574</v>
      </c>
      <c r="D2021" s="1">
        <v>0.384424140700561</v>
      </c>
      <c r="E2021" s="1">
        <v>0.649670426581376</v>
      </c>
      <c r="F2021" s="1">
        <v>0.518895016965411</v>
      </c>
      <c r="G2021" s="1">
        <v>0.499800710638566</v>
      </c>
      <c r="H2021" s="1">
        <v>0.493611993962809</v>
      </c>
      <c r="I2021" s="1">
        <v>0.425333281141511</v>
      </c>
    </row>
    <row r="2022" spans="1:9">
      <c r="A2022">
        <v>20.1899999999997</v>
      </c>
      <c r="B2022" s="1">
        <v>0.682757678786711</v>
      </c>
      <c r="C2022" s="1">
        <v>0.490348946658314</v>
      </c>
      <c r="D2022" s="1">
        <v>0.384232513897552</v>
      </c>
      <c r="E2022" s="1">
        <v>0.649259345433388</v>
      </c>
      <c r="F2022" s="1">
        <v>0.518577465628857</v>
      </c>
      <c r="G2022" s="1">
        <v>0.499770172259164</v>
      </c>
      <c r="H2022" s="1">
        <v>0.493460903356496</v>
      </c>
      <c r="I2022" s="1">
        <v>0.425140165978251</v>
      </c>
    </row>
    <row r="2023" spans="1:9">
      <c r="A2023">
        <v>20.1999999999997</v>
      </c>
      <c r="B2023" s="1">
        <v>0.682272891106085</v>
      </c>
      <c r="C2023" s="1">
        <v>0.490196156265589</v>
      </c>
      <c r="D2023" s="1">
        <v>0.384041598</v>
      </c>
      <c r="E2023" s="1">
        <v>0.648851621640969</v>
      </c>
      <c r="F2023" s="1">
        <v>0.518261198663493</v>
      </c>
      <c r="G2023" s="1">
        <v>0.4997371174914</v>
      </c>
      <c r="H2023" s="1">
        <v>0.493308401054427</v>
      </c>
      <c r="I2023" s="1">
        <v>0.424946651772082</v>
      </c>
    </row>
    <row r="2024" spans="1:9">
      <c r="A2024">
        <v>20.2099999999997</v>
      </c>
      <c r="B2024" s="1">
        <v>0.681781876926722</v>
      </c>
      <c r="C2024" s="1">
        <v>0.490045023868464</v>
      </c>
      <c r="D2024" s="1">
        <v>0.383851389017196</v>
      </c>
      <c r="E2024" s="1">
        <v>0.648446008580893</v>
      </c>
      <c r="F2024" s="1">
        <v>0.517946462284399</v>
      </c>
      <c r="G2024" s="1">
        <v>0.499701562303674</v>
      </c>
      <c r="H2024" s="1">
        <v>0.493154101845117</v>
      </c>
      <c r="I2024" s="1">
        <v>0.424752755530278</v>
      </c>
    </row>
    <row r="2025" spans="1:9">
      <c r="A2025">
        <v>20.2199999999997</v>
      </c>
      <c r="B2025" s="1">
        <v>0.681286988884194</v>
      </c>
      <c r="C2025" s="1">
        <v>0.489894997021275</v>
      </c>
      <c r="D2025" s="1">
        <v>0.383661791818903</v>
      </c>
      <c r="E2025" s="1">
        <v>0.648043498610599</v>
      </c>
      <c r="F2025" s="1">
        <v>0.517629431521844</v>
      </c>
      <c r="G2025" s="1">
        <v>0.499663910577095</v>
      </c>
      <c r="H2025" s="1">
        <v>0.492997809620206</v>
      </c>
      <c r="I2025" s="1">
        <v>0.424558708339946</v>
      </c>
    </row>
    <row r="2026" spans="1:9">
      <c r="A2026">
        <v>20.2299999999997</v>
      </c>
      <c r="B2026" s="1">
        <v>0.680788491946924</v>
      </c>
      <c r="C2026" s="1">
        <v>0.489745984869249</v>
      </c>
      <c r="D2026" s="1">
        <v>0.383472815245125</v>
      </c>
      <c r="E2026" s="1">
        <v>0.647647894680421</v>
      </c>
      <c r="F2026" s="1">
        <v>0.517311153389387</v>
      </c>
      <c r="G2026" s="1">
        <v>0.499624690965962</v>
      </c>
      <c r="H2026" s="1">
        <v>0.49284000267275</v>
      </c>
      <c r="I2026" s="1">
        <v>0.424364399042614</v>
      </c>
    </row>
    <row r="2027" spans="1:9">
      <c r="A2027">
        <v>20.2399999999997</v>
      </c>
      <c r="B2027" s="1">
        <v>0.680286883464746</v>
      </c>
      <c r="C2027" s="1">
        <v>0.48959766189687</v>
      </c>
      <c r="D2027" s="1">
        <v>0.383284412672327</v>
      </c>
      <c r="E2027" s="1">
        <v>0.647262164708538</v>
      </c>
      <c r="F2027" s="1">
        <v>0.516992818378229</v>
      </c>
      <c r="G2027" s="1">
        <v>0.499583832821636</v>
      </c>
      <c r="H2027" s="1">
        <v>0.492680420457379</v>
      </c>
      <c r="I2027" s="1">
        <v>0.424169817539015</v>
      </c>
    </row>
    <row r="2028" spans="1:9">
      <c r="A2028">
        <v>20.2499999999997</v>
      </c>
      <c r="B2028" s="1">
        <v>0.679782512172084</v>
      </c>
      <c r="C2028" s="1">
        <v>0.489450180807588</v>
      </c>
      <c r="D2028" s="1">
        <v>0.383096619754758</v>
      </c>
      <c r="E2028" s="1">
        <v>0.646885049528092</v>
      </c>
      <c r="F2028" s="1">
        <v>0.516674390744958</v>
      </c>
      <c r="G2028" s="1">
        <v>0.499541381434659</v>
      </c>
      <c r="H2028" s="1">
        <v>0.49251882078381</v>
      </c>
      <c r="I2028" s="1">
        <v>0.423975014599628</v>
      </c>
    </row>
    <row r="2029" spans="1:9">
      <c r="A2029">
        <v>20.2599999999997</v>
      </c>
      <c r="B2029" s="1">
        <v>0.67927418316354</v>
      </c>
      <c r="C2029" s="1">
        <v>0.489303801767509</v>
      </c>
      <c r="D2029" s="1">
        <v>0.38290943585237</v>
      </c>
      <c r="E2029" s="1">
        <v>0.646511638558811</v>
      </c>
      <c r="F2029" s="1">
        <v>0.516358042665807</v>
      </c>
      <c r="G2029" s="1">
        <v>0.499497293990897</v>
      </c>
      <c r="H2029" s="1">
        <v>0.49235479154673</v>
      </c>
      <c r="I2029" s="1">
        <v>0.423779417444844</v>
      </c>
    </row>
    <row r="2030" spans="1:9">
      <c r="A2030">
        <v>20.2699999999997</v>
      </c>
      <c r="B2030" s="1">
        <v>0.678762825526546</v>
      </c>
      <c r="C2030" s="1">
        <v>0.48915805794856</v>
      </c>
      <c r="D2030" s="1">
        <v>0.382722798667134</v>
      </c>
      <c r="E2030" s="1">
        <v>0.646140793296571</v>
      </c>
      <c r="F2030" s="1">
        <v>0.516044648975659</v>
      </c>
      <c r="G2030" s="1">
        <v>0.499451479327098</v>
      </c>
      <c r="H2030" s="1">
        <v>0.49218829675211</v>
      </c>
      <c r="I2030" s="1">
        <v>0.423582741321894</v>
      </c>
    </row>
    <row r="2031" spans="1:9">
      <c r="A2031">
        <v>20.2799999999997</v>
      </c>
      <c r="B2031" s="1">
        <v>0.67824853641594</v>
      </c>
      <c r="C2031" s="1">
        <v>0.489012571791866</v>
      </c>
      <c r="D2031" s="1">
        <v>0.382536639491974</v>
      </c>
      <c r="E2031" s="1">
        <v>0.645769959385018</v>
      </c>
      <c r="F2031" s="1">
        <v>0.515738145371234</v>
      </c>
      <c r="G2031" s="1">
        <v>0.499404984194922</v>
      </c>
      <c r="H2031" s="1">
        <v>0.49201981470455</v>
      </c>
      <c r="I2031" s="1">
        <v>0.42338548828559</v>
      </c>
    </row>
    <row r="2032" spans="1:9">
      <c r="A2032">
        <v>20.2899999999997</v>
      </c>
      <c r="B2032" s="1">
        <v>0.677729606830383</v>
      </c>
      <c r="C2032" s="1">
        <v>0.48886716001986</v>
      </c>
      <c r="D2032" s="1">
        <v>0.382350879419756</v>
      </c>
      <c r="E2032" s="1">
        <v>0.645393053052783</v>
      </c>
      <c r="F2032" s="1">
        <v>0.515440831306247</v>
      </c>
      <c r="G2032" s="1">
        <v>0.499358119651637</v>
      </c>
      <c r="H2032" s="1">
        <v>0.491848733601154</v>
      </c>
      <c r="I2032" s="1">
        <v>0.423187891213837</v>
      </c>
    </row>
    <row r="2033" spans="1:9">
      <c r="A2033">
        <v>20.2999999999997</v>
      </c>
      <c r="B2033" s="1">
        <v>0.677204722773866</v>
      </c>
      <c r="C2033" s="1">
        <v>0.48872171932704</v>
      </c>
      <c r="D2033" s="1">
        <v>0.382165429931098</v>
      </c>
      <c r="E2033" s="1">
        <v>0.645010063681054</v>
      </c>
      <c r="F2033" s="1">
        <v>0.515152008847147</v>
      </c>
      <c r="G2033" s="1">
        <v>0.499310420279711</v>
      </c>
      <c r="H2033" s="1">
        <v>0.49167523610852</v>
      </c>
      <c r="I2033" s="1">
        <v>0.42299005290695</v>
      </c>
    </row>
    <row r="2034" spans="1:9">
      <c r="A2034">
        <v>20.3099999999997</v>
      </c>
      <c r="B2034" s="1">
        <v>0.676674004962467</v>
      </c>
      <c r="C2034" s="1">
        <v>0.488576138514748</v>
      </c>
      <c r="D2034" s="1">
        <v>0.381980242585767</v>
      </c>
      <c r="E2034" s="1">
        <v>0.644627066403925</v>
      </c>
      <c r="F2034" s="1">
        <v>0.514872300251173</v>
      </c>
      <c r="G2034" s="1">
        <v>0.499261039032621</v>
      </c>
      <c r="H2034" s="1">
        <v>0.491500707066636</v>
      </c>
      <c r="I2034" s="1">
        <v>0.422792832791376</v>
      </c>
    </row>
    <row r="2035" spans="1:9">
      <c r="A2035">
        <v>20.3199999999997</v>
      </c>
      <c r="B2035" s="1">
        <v>0.676138545533638</v>
      </c>
      <c r="C2035" s="1">
        <v>0.488430140969522</v>
      </c>
      <c r="D2035" s="1">
        <v>0.381795251373462</v>
      </c>
      <c r="E2035" s="1">
        <v>0.644246004543996</v>
      </c>
      <c r="F2035" s="1">
        <v>0.514599524809278</v>
      </c>
      <c r="G2035" s="1">
        <v>0.499209335630722</v>
      </c>
      <c r="H2035" s="1">
        <v>0.491325487300728</v>
      </c>
      <c r="I2035" s="1">
        <v>0.422596639621928</v>
      </c>
    </row>
    <row r="2036" spans="1:9">
      <c r="A2036">
        <v>20.3299999999997</v>
      </c>
      <c r="B2036" s="1">
        <v>0.675599291764066</v>
      </c>
      <c r="C2036" s="1">
        <v>0.488283215813763</v>
      </c>
      <c r="D2036" s="1">
        <v>0.381610465951173</v>
      </c>
      <c r="E2036" s="1">
        <v>0.643862600785408</v>
      </c>
      <c r="F2036" s="1">
        <v>0.514332073283269</v>
      </c>
      <c r="G2036" s="1">
        <v>0.499155562683014</v>
      </c>
      <c r="H2036" s="1">
        <v>0.491148989281061</v>
      </c>
      <c r="I2036" s="1">
        <v>0.42240082236734</v>
      </c>
    </row>
    <row r="2037" spans="1:9">
      <c r="A2037">
        <v>20.3399999999997</v>
      </c>
      <c r="B2037" s="1">
        <v>0.675056878446873</v>
      </c>
      <c r="C2037" s="1">
        <v>0.488135052963772</v>
      </c>
      <c r="D2037" s="1">
        <v>0.381425903828466</v>
      </c>
      <c r="E2037" s="1">
        <v>0.643471901759743</v>
      </c>
      <c r="F2037" s="1">
        <v>0.514066249104683</v>
      </c>
      <c r="G2037" s="1">
        <v>0.499098671287292</v>
      </c>
      <c r="H2037" s="1">
        <v>0.490971872702809</v>
      </c>
      <c r="I2037" s="1">
        <v>0.422205752757937</v>
      </c>
    </row>
    <row r="2038" spans="1:9">
      <c r="A2038">
        <v>20.3499999999997</v>
      </c>
      <c r="B2038" s="1">
        <v>0.674510596010275</v>
      </c>
      <c r="C2038" s="1">
        <v>0.487985347942657</v>
      </c>
      <c r="D2038" s="1">
        <v>0.381241484884632</v>
      </c>
      <c r="E2038" s="1">
        <v>0.643069985230822</v>
      </c>
      <c r="F2038" s="1">
        <v>0.513801803363586</v>
      </c>
      <c r="G2038" s="1">
        <v>0.499038034336531</v>
      </c>
      <c r="H2038" s="1">
        <v>0.490793833468796</v>
      </c>
      <c r="I2038" s="1">
        <v>0.422011662839256</v>
      </c>
    </row>
    <row r="2039" spans="1:9">
      <c r="A2039">
        <v>20.3599999999997</v>
      </c>
      <c r="B2039" s="1">
        <v>0.67395890945387</v>
      </c>
      <c r="C2039" s="1">
        <v>0.48783425130092</v>
      </c>
      <c r="D2039" s="1">
        <v>0.381057149624403</v>
      </c>
      <c r="E2039" s="1">
        <v>0.642655300597871</v>
      </c>
      <c r="F2039" s="1">
        <v>0.513541147513884</v>
      </c>
      <c r="G2039" s="1">
        <v>0.498973880802793</v>
      </c>
      <c r="H2039" s="1">
        <v>0.490614649856718</v>
      </c>
      <c r="I2039" s="1">
        <v>0.421818112253115</v>
      </c>
    </row>
    <row r="2040" spans="1:9">
      <c r="A2040">
        <v>20.3699999999997</v>
      </c>
      <c r="B2040" s="1">
        <v>0.673399795921511</v>
      </c>
      <c r="C2040" s="1">
        <v>0.487681923490189</v>
      </c>
      <c r="D2040" s="1">
        <v>0.380872840439613</v>
      </c>
      <c r="E2040" s="1">
        <v>0.642226095096184</v>
      </c>
      <c r="F2040" s="1">
        <v>0.513284717655879</v>
      </c>
      <c r="G2040" s="1">
        <v>0.498906713289548</v>
      </c>
      <c r="H2040" s="1">
        <v>0.490434646864066</v>
      </c>
      <c r="I2040" s="1">
        <v>0.42162525338153</v>
      </c>
    </row>
    <row r="2041" spans="1:9">
      <c r="A2041">
        <v>20.3799999999997</v>
      </c>
      <c r="B2041" s="1">
        <v>0.672835176635933</v>
      </c>
      <c r="C2041" s="1">
        <v>0.487527773589539</v>
      </c>
      <c r="D2041" s="1">
        <v>0.380688404925196</v>
      </c>
      <c r="E2041" s="1">
        <v>0.641779500992297</v>
      </c>
      <c r="F2041" s="1">
        <v>0.513027321694555</v>
      </c>
      <c r="G2041" s="1">
        <v>0.498835845870231</v>
      </c>
      <c r="H2041" s="1">
        <v>0.490253558445608</v>
      </c>
      <c r="I2041" s="1">
        <v>0.421433057880365</v>
      </c>
    </row>
    <row r="2042" spans="1:9">
      <c r="A2042">
        <v>20.3899999999997</v>
      </c>
      <c r="B2042" s="1">
        <v>0.672265326613196</v>
      </c>
      <c r="C2042" s="1">
        <v>0.487371734527144</v>
      </c>
      <c r="D2042" s="1">
        <v>0.380503782815374</v>
      </c>
      <c r="E2042" s="1">
        <v>0.641317349662584</v>
      </c>
      <c r="F2042" s="1">
        <v>0.512764443534139</v>
      </c>
      <c r="G2042" s="1">
        <v>0.49876098728048</v>
      </c>
      <c r="H2042" s="1">
        <v>0.490071412551516</v>
      </c>
      <c r="I2042" s="1">
        <v>0.421241050233981</v>
      </c>
    </row>
    <row r="2043" spans="1:9">
      <c r="A2043">
        <v>20.3999999999997</v>
      </c>
      <c r="B2043" s="1">
        <v>0.671694135906322</v>
      </c>
      <c r="C2043" s="1">
        <v>0.487213078689411</v>
      </c>
      <c r="D2043" s="1">
        <v>0.380318860095627</v>
      </c>
      <c r="E2043" s="1">
        <v>0.640842913274077</v>
      </c>
      <c r="F2043" s="1">
        <v>0.512501523006381</v>
      </c>
      <c r="G2043" s="1">
        <v>0.498683731303174</v>
      </c>
      <c r="H2043" s="1">
        <v>0.489888750142821</v>
      </c>
      <c r="I2043" s="1">
        <v>0.421049405058535</v>
      </c>
    </row>
    <row r="2044" spans="1:9">
      <c r="A2044">
        <v>20.4099999999997</v>
      </c>
      <c r="B2044" s="1">
        <v>0.671122080051676</v>
      </c>
      <c r="C2044" s="1">
        <v>0.487051949371826</v>
      </c>
      <c r="D2044" s="1">
        <v>0.380133643656434</v>
      </c>
      <c r="E2044" s="1">
        <v>0.640356320207493</v>
      </c>
      <c r="F2044" s="1">
        <v>0.512241531962039</v>
      </c>
      <c r="G2044" s="1">
        <v>0.498604493968227</v>
      </c>
      <c r="H2044" s="1">
        <v>0.48970566997257</v>
      </c>
      <c r="I2044" s="1">
        <v>0.420858799518935</v>
      </c>
    </row>
    <row r="2045" spans="1:9">
      <c r="A2045">
        <v>20.4199999999997</v>
      </c>
      <c r="B2045" s="1">
        <v>0.670551958703155</v>
      </c>
      <c r="C2045" s="1">
        <v>0.48688799695728</v>
      </c>
      <c r="D2045" s="1">
        <v>0.379948150344416</v>
      </c>
      <c r="E2045" s="1">
        <v>0.639858564229141</v>
      </c>
      <c r="F2045" s="1">
        <v>0.51198606851113</v>
      </c>
      <c r="G2045" s="1">
        <v>0.49852392938984</v>
      </c>
      <c r="H2045" s="1">
        <v>0.489521582984679</v>
      </c>
      <c r="I2045" s="1">
        <v>0.420669097375153</v>
      </c>
    </row>
    <row r="2046" spans="1:9">
      <c r="A2046">
        <v>20.4299999999997</v>
      </c>
      <c r="B2046" s="1">
        <v>0.669984398539194</v>
      </c>
      <c r="C2046" s="1">
        <v>0.48672138560038</v>
      </c>
      <c r="D2046" s="1">
        <v>0.379762387768575</v>
      </c>
      <c r="E2046" s="1">
        <v>0.639352657420662</v>
      </c>
      <c r="F2046" s="1">
        <v>0.51173877641568</v>
      </c>
      <c r="G2046" s="1">
        <v>0.498443217231856</v>
      </c>
      <c r="H2046" s="1">
        <v>0.489337330510717</v>
      </c>
      <c r="I2046" s="1">
        <v>0.420480218292806</v>
      </c>
    </row>
    <row r="2047" spans="1:9">
      <c r="A2047">
        <v>20.4399999999997</v>
      </c>
      <c r="B2047" s="1">
        <v>0.669418429844236</v>
      </c>
      <c r="C2047" s="1">
        <v>0.486552563907791</v>
      </c>
      <c r="D2047" s="1">
        <v>0.379576412336275</v>
      </c>
      <c r="E2047" s="1">
        <v>0.638839073791751</v>
      </c>
      <c r="F2047" s="1">
        <v>0.511500937260773</v>
      </c>
      <c r="G2047" s="1">
        <v>0.49836270824153</v>
      </c>
      <c r="H2047" s="1">
        <v>0.489153215134701</v>
      </c>
      <c r="I2047" s="1">
        <v>0.420292586562354</v>
      </c>
    </row>
    <row r="2048" spans="1:9">
      <c r="A2048">
        <v>20.4499999999997</v>
      </c>
      <c r="B2048" s="1">
        <v>0.668856141786008</v>
      </c>
      <c r="C2048" s="1">
        <v>0.486381287906081</v>
      </c>
      <c r="D2048" s="1">
        <v>0.379390188024412</v>
      </c>
      <c r="E2048" s="1">
        <v>0.6383155843468</v>
      </c>
      <c r="F2048" s="1">
        <v>0.511272483260146</v>
      </c>
      <c r="G2048" s="1">
        <v>0.498283971934384</v>
      </c>
      <c r="H2048" s="1">
        <v>0.488968525020376</v>
      </c>
      <c r="I2048" s="1">
        <v>0.420105709138388</v>
      </c>
    </row>
    <row r="2049" spans="1:9">
      <c r="A2049">
        <v>20.4599999999997</v>
      </c>
      <c r="B2049" s="1">
        <v>0.668296384924358</v>
      </c>
      <c r="C2049" s="1">
        <v>0.486207962129542</v>
      </c>
      <c r="D2049" s="1">
        <v>0.379203702038071</v>
      </c>
      <c r="E2049" s="1">
        <v>0.637784582324325</v>
      </c>
      <c r="F2049" s="1">
        <v>0.511054099159243</v>
      </c>
      <c r="G2049" s="1">
        <v>0.498207263044507</v>
      </c>
      <c r="H2049" s="1">
        <v>0.488782834532459</v>
      </c>
      <c r="I2049" s="1">
        <v>0.41991920150192</v>
      </c>
    </row>
    <row r="2050" spans="1:9">
      <c r="A2050">
        <v>20.4699999999997</v>
      </c>
      <c r="B2050" s="1">
        <v>0.66774131430615</v>
      </c>
      <c r="C2050" s="1">
        <v>0.486032284992907</v>
      </c>
      <c r="D2050" s="1">
        <v>0.379016924219329</v>
      </c>
      <c r="E2050" s="1">
        <v>0.637256051028034</v>
      </c>
      <c r="F2050" s="1">
        <v>0.510842310160307</v>
      </c>
      <c r="G2050" s="1">
        <v>0.498129720598167</v>
      </c>
      <c r="H2050" s="1">
        <v>0.488596916502771</v>
      </c>
      <c r="I2050" s="1">
        <v>0.419733909107083</v>
      </c>
    </row>
    <row r="2051" spans="1:9">
      <c r="A2051">
        <v>20.4799999999997</v>
      </c>
      <c r="B2051" s="1">
        <v>0.667189468284496</v>
      </c>
      <c r="C2051" s="1">
        <v>0.485854812946558</v>
      </c>
      <c r="D2051" s="1">
        <v>0.37882993448926</v>
      </c>
      <c r="E2051" s="1">
        <v>0.636739335955399</v>
      </c>
      <c r="F2051" s="1">
        <v>0.510636236511348</v>
      </c>
      <c r="G2051" s="1">
        <v>0.498050296784633</v>
      </c>
      <c r="H2051" s="1">
        <v>0.488411245970898</v>
      </c>
      <c r="I2051" s="1">
        <v>0.419549938131342</v>
      </c>
    </row>
    <row r="2052" spans="1:9">
      <c r="A2052">
        <v>20.4899999999997</v>
      </c>
      <c r="B2052" s="1">
        <v>0.666643614946337</v>
      </c>
      <c r="C2052" s="1">
        <v>0.485675187295216</v>
      </c>
      <c r="D2052" s="1">
        <v>0.378642727872392</v>
      </c>
      <c r="E2052" s="1">
        <v>0.636235378189838</v>
      </c>
      <c r="F2052" s="1">
        <v>0.51043440856649</v>
      </c>
      <c r="G2052" s="1">
        <v>0.497968431497888</v>
      </c>
      <c r="H2052" s="1">
        <v>0.488224889539961</v>
      </c>
      <c r="I2052" s="1">
        <v>0.419366516229346</v>
      </c>
    </row>
    <row r="2053" spans="1:9">
      <c r="A2053">
        <v>20.4999999999997</v>
      </c>
      <c r="B2053" s="1">
        <v>0.666106542158879</v>
      </c>
      <c r="C2053" s="1">
        <v>0.485493212348303</v>
      </c>
      <c r="D2053" s="1">
        <v>0.37845537910142</v>
      </c>
      <c r="E2053" s="1">
        <v>0.635739359506219</v>
      </c>
      <c r="F2053" s="1">
        <v>0.510231509472556</v>
      </c>
      <c r="G2053" s="1">
        <v>0.497882399506186</v>
      </c>
      <c r="H2053" s="1">
        <v>0.48803743476533</v>
      </c>
      <c r="I2053" s="1">
        <v>0.419183226513732</v>
      </c>
    </row>
    <row r="2054" spans="1:9">
      <c r="A2054">
        <v>20.5099999999997</v>
      </c>
      <c r="B2054" s="1">
        <v>0.665578661788496</v>
      </c>
      <c r="C2054" s="1">
        <v>0.485309081679381</v>
      </c>
      <c r="D2054" s="1">
        <v>0.378268028700173</v>
      </c>
      <c r="E2054" s="1">
        <v>0.635249306459859</v>
      </c>
      <c r="F2054" s="1">
        <v>0.510024157040151</v>
      </c>
      <c r="G2054" s="1">
        <v>0.497790759784464</v>
      </c>
      <c r="H2054" s="1">
        <v>0.487848784355</v>
      </c>
      <c r="I2054" s="1">
        <v>0.418999905434544</v>
      </c>
    </row>
    <row r="2055" spans="1:9">
      <c r="A2055">
        <v>20.5199999999997</v>
      </c>
      <c r="B2055" s="1">
        <v>0.665060476120906</v>
      </c>
      <c r="C2055" s="1">
        <v>0.485122909063715</v>
      </c>
      <c r="D2055" s="1">
        <v>0.378080775323483</v>
      </c>
      <c r="E2055" s="1">
        <v>0.634763249030534</v>
      </c>
      <c r="F2055" s="1">
        <v>0.509813079456665</v>
      </c>
      <c r="G2055" s="1">
        <v>0.4976935505261</v>
      </c>
      <c r="H2055" s="1">
        <v>0.48765837776803</v>
      </c>
      <c r="I2055" s="1">
        <v>0.418816081504121</v>
      </c>
    </row>
    <row r="2056" spans="1:9">
      <c r="A2056">
        <v>20.5299999999997</v>
      </c>
      <c r="B2056" s="1">
        <v>0.664553208019851</v>
      </c>
      <c r="C2056" s="1">
        <v>0.484934402572479</v>
      </c>
      <c r="D2056" s="1">
        <v>0.37789357417706</v>
      </c>
      <c r="E2056" s="1">
        <v>0.634278906225383</v>
      </c>
      <c r="F2056" s="1">
        <v>0.509601661116636</v>
      </c>
      <c r="G2056" s="1">
        <v>0.497592083940417</v>
      </c>
      <c r="H2056" s="1">
        <v>0.487466020306909</v>
      </c>
      <c r="I2056" s="1">
        <v>0.418631589649133</v>
      </c>
    </row>
    <row r="2057" spans="1:9">
      <c r="A2057">
        <v>20.5399999999997</v>
      </c>
      <c r="B2057" s="1">
        <v>0.664055036222267</v>
      </c>
      <c r="C2057" s="1">
        <v>0.484743839164664</v>
      </c>
      <c r="D2057" s="1">
        <v>0.377706401350099</v>
      </c>
      <c r="E2057" s="1">
        <v>0.633796903881264</v>
      </c>
      <c r="F2057" s="1">
        <v>0.509388552355643</v>
      </c>
      <c r="G2057" s="1">
        <v>0.497486269923886</v>
      </c>
      <c r="H2057" s="1">
        <v>0.487271911476074</v>
      </c>
      <c r="I2057" s="1">
        <v>0.418446700253985</v>
      </c>
    </row>
    <row r="2058" spans="1:9">
      <c r="A2058">
        <v>20.5499999999997</v>
      </c>
      <c r="B2058" s="1">
        <v>0.663567503580659</v>
      </c>
      <c r="C2058" s="1">
        <v>0.484550818166123</v>
      </c>
      <c r="D2058" s="1">
        <v>0.37751921431798</v>
      </c>
      <c r="E2058" s="1">
        <v>0.633318005902599</v>
      </c>
      <c r="F2058" s="1">
        <v>0.509172269251586</v>
      </c>
      <c r="G2058" s="1">
        <v>0.497375203266928</v>
      </c>
      <c r="H2058" s="1">
        <v>0.487075360865797</v>
      </c>
      <c r="I2058" s="1">
        <v>0.418261080059401</v>
      </c>
    </row>
    <row r="2059" spans="1:9">
      <c r="A2059">
        <v>20.5599999999997</v>
      </c>
      <c r="B2059" s="1">
        <v>0.663089554917427</v>
      </c>
      <c r="C2059" s="1">
        <v>0.484355270132489</v>
      </c>
      <c r="D2059" s="1">
        <v>0.377332014326289</v>
      </c>
      <c r="E2059" s="1">
        <v>0.632844328694081</v>
      </c>
      <c r="F2059" s="1">
        <v>0.508951427508723</v>
      </c>
      <c r="G2059" s="1">
        <v>0.497258340157228</v>
      </c>
      <c r="H2059" s="1">
        <v>0.486876929544772</v>
      </c>
      <c r="I2059" s="1">
        <v>0.418075100731503</v>
      </c>
    </row>
    <row r="2060" spans="1:9">
      <c r="A2060">
        <v>20.5699999999997</v>
      </c>
      <c r="B2060" s="1">
        <v>0.662621350879116</v>
      </c>
      <c r="C2060" s="1">
        <v>0.484157095277907</v>
      </c>
      <c r="D2060" s="1">
        <v>0.377144789093519</v>
      </c>
      <c r="E2060" s="1">
        <v>0.63237679485161</v>
      </c>
      <c r="F2060" s="1">
        <v>0.508727796692161</v>
      </c>
      <c r="G2060" s="1">
        <v>0.497137056616622</v>
      </c>
      <c r="H2060" s="1">
        <v>0.486677149359057</v>
      </c>
      <c r="I2060" s="1">
        <v>0.417889177662777</v>
      </c>
    </row>
    <row r="2061" spans="1:9">
      <c r="A2061">
        <v>20.5799999999997</v>
      </c>
      <c r="B2061" s="1">
        <v>0.662164985324134</v>
      </c>
      <c r="C2061" s="1">
        <v>0.483956493301775</v>
      </c>
      <c r="D2061" s="1">
        <v>0.376957630208475</v>
      </c>
      <c r="E2061" s="1">
        <v>0.631914496016466</v>
      </c>
      <c r="F2061" s="1">
        <v>0.508501506468998</v>
      </c>
      <c r="G2061" s="1">
        <v>0.497011571938941</v>
      </c>
      <c r="H2061" s="1">
        <v>0.486475515363909</v>
      </c>
      <c r="I2061" s="1">
        <v>0.417702968683886</v>
      </c>
    </row>
    <row r="2062" spans="1:9">
      <c r="A2062">
        <v>20.5899999999997</v>
      </c>
      <c r="B2062" s="1">
        <v>0.661718193607966</v>
      </c>
      <c r="C2062" s="1">
        <v>0.483754164017668</v>
      </c>
      <c r="D2062" s="1">
        <v>0.376770660735253</v>
      </c>
      <c r="E2062" s="1">
        <v>0.631458262545849</v>
      </c>
      <c r="F2062" s="1">
        <v>0.508272586775434</v>
      </c>
      <c r="G2062" s="1">
        <v>0.496881706741332</v>
      </c>
      <c r="H2062" s="1">
        <v>0.48627261812014</v>
      </c>
      <c r="I2062" s="1">
        <v>0.417516843934501</v>
      </c>
    </row>
    <row r="2063" spans="1:9">
      <c r="A2063">
        <v>20.5999999999996</v>
      </c>
      <c r="B2063" s="1">
        <v>0.661275509366038</v>
      </c>
      <c r="C2063" s="1">
        <v>0.483551250296882</v>
      </c>
      <c r="D2063" s="1">
        <v>0.37658408102825</v>
      </c>
      <c r="E2063" s="1">
        <v>0.631007921703688</v>
      </c>
      <c r="F2063" s="1">
        <v>0.50804540803946</v>
      </c>
      <c r="G2063" s="1">
        <v>0.496748878251894</v>
      </c>
      <c r="H2063" s="1">
        <v>0.486069323413321</v>
      </c>
      <c r="I2063" s="1">
        <v>0.417331468770109</v>
      </c>
    </row>
    <row r="2064" spans="1:9">
      <c r="A2064">
        <v>20.6099999999997</v>
      </c>
      <c r="B2064" s="1">
        <v>0.660836828252892</v>
      </c>
      <c r="C2064" s="1">
        <v>0.483347922930482</v>
      </c>
      <c r="D2064" s="1">
        <v>0.376397900970829</v>
      </c>
      <c r="E2064" s="1">
        <v>0.630562240554997</v>
      </c>
      <c r="F2064" s="1">
        <v>0.507818205415929</v>
      </c>
      <c r="G2064" s="1">
        <v>0.496612603205909</v>
      </c>
      <c r="H2064" s="1">
        <v>0.485865244534503</v>
      </c>
      <c r="I2064" s="1">
        <v>0.417146690300587</v>
      </c>
    </row>
    <row r="2065" spans="1:9">
      <c r="A2065">
        <v>20.6199999999996</v>
      </c>
      <c r="B2065" s="1">
        <v>0.660400322441897</v>
      </c>
      <c r="C2065" s="1">
        <v>0.483144483529442</v>
      </c>
      <c r="D2065" s="1">
        <v>0.376212130773614</v>
      </c>
      <c r="E2065" s="1">
        <v>0.630121506301997</v>
      </c>
      <c r="F2065" s="1">
        <v>0.507589174924883</v>
      </c>
      <c r="G2065" s="1">
        <v>0.49647274549267</v>
      </c>
      <c r="H2065" s="1">
        <v>0.485659966941997</v>
      </c>
      <c r="I2065" s="1">
        <v>0.416962132182708</v>
      </c>
    </row>
    <row r="2066" spans="1:9">
      <c r="A2066">
        <v>20.6299999999997</v>
      </c>
      <c r="B2066" s="1">
        <v>0.659963683918749</v>
      </c>
      <c r="C2066" s="1">
        <v>0.482941253596223</v>
      </c>
      <c r="D2066" s="1">
        <v>0.37602674649173</v>
      </c>
      <c r="E2066" s="1">
        <v>0.629687873320943</v>
      </c>
      <c r="F2066" s="1">
        <v>0.507358202433838</v>
      </c>
      <c r="G2066" s="1">
        <v>0.496328923238143</v>
      </c>
      <c r="H2066" s="1">
        <v>0.485454292865673</v>
      </c>
      <c r="I2066" s="1">
        <v>0.416777858825226</v>
      </c>
    </row>
    <row r="2067" spans="1:9">
      <c r="A2067">
        <v>20.6399999999996</v>
      </c>
      <c r="B2067" s="1">
        <v>0.659525843872121</v>
      </c>
      <c r="C2067" s="1">
        <v>0.482738345824581</v>
      </c>
      <c r="D2067" s="1">
        <v>0.375841706432971</v>
      </c>
      <c r="E2067" s="1">
        <v>0.629261882888774</v>
      </c>
      <c r="F2067" s="1">
        <v>0.507125292101781</v>
      </c>
      <c r="G2067" s="1">
        <v>0.496180290463652</v>
      </c>
      <c r="H2067" s="1">
        <v>0.485248206773465</v>
      </c>
      <c r="I2067" s="1">
        <v>0.416593968123106</v>
      </c>
    </row>
    <row r="2068" spans="1:9">
      <c r="A2068">
        <v>20.6499999999997</v>
      </c>
      <c r="B2068" s="1">
        <v>0.659085680044262</v>
      </c>
      <c r="C2068" s="1">
        <v>0.482536003244201</v>
      </c>
      <c r="D2068" s="1">
        <v>0.37565696830385</v>
      </c>
      <c r="E2068" s="1">
        <v>0.628840600505345</v>
      </c>
      <c r="F2068" s="1">
        <v>0.506890736780124</v>
      </c>
      <c r="G2068" s="1">
        <v>0.496027936529582</v>
      </c>
      <c r="H2068" s="1">
        <v>0.485040828350519</v>
      </c>
      <c r="I2068" s="1">
        <v>0.41640990222172</v>
      </c>
    </row>
    <row r="2069" spans="1:9">
      <c r="A2069">
        <v>20.6599999999996</v>
      </c>
      <c r="B2069" s="1">
        <v>0.658642336532705</v>
      </c>
      <c r="C2069" s="1">
        <v>0.482334565726933</v>
      </c>
      <c r="D2069" s="1">
        <v>0.375472594512207</v>
      </c>
      <c r="E2069" s="1">
        <v>0.628424085685416</v>
      </c>
      <c r="F2069" s="1">
        <v>0.506653478492335</v>
      </c>
      <c r="G2069" s="1">
        <v>0.495872585893939</v>
      </c>
      <c r="H2069" s="1">
        <v>0.484832555826218</v>
      </c>
      <c r="I2069" s="1">
        <v>0.416225723483785</v>
      </c>
    </row>
    <row r="2070" spans="1:9">
      <c r="A2070">
        <v>20.6699999999996</v>
      </c>
      <c r="B2070" s="1">
        <v>0.658198313239341</v>
      </c>
      <c r="C2070" s="1">
        <v>0.482133859913504</v>
      </c>
      <c r="D2070" s="1">
        <v>0.375288527519766</v>
      </c>
      <c r="E2070" s="1">
        <v>0.628010549158927</v>
      </c>
      <c r="F2070" s="1">
        <v>0.506412791630823</v>
      </c>
      <c r="G2070" s="1">
        <v>0.495713760743839</v>
      </c>
      <c r="H2070" s="1">
        <v>0.484623040705235</v>
      </c>
      <c r="I2070" s="1">
        <v>0.416041424354962</v>
      </c>
    </row>
    <row r="2071" spans="1:9">
      <c r="A2071">
        <v>20.6799999999996</v>
      </c>
      <c r="B2071" s="1">
        <v>0.657751172578061</v>
      </c>
      <c r="C2071" s="1">
        <v>0.481934465822648</v>
      </c>
      <c r="D2071" s="1">
        <v>0.375104817577521</v>
      </c>
      <c r="E2071" s="1">
        <v>0.627592856994191</v>
      </c>
      <c r="F2071" s="1">
        <v>0.506171806227282</v>
      </c>
      <c r="G2071" s="1">
        <v>0.49555292892818</v>
      </c>
      <c r="H2071" s="1">
        <v>0.484410739897506</v>
      </c>
      <c r="I2071" s="1">
        <v>0.41585583374666</v>
      </c>
    </row>
    <row r="2072" spans="1:9">
      <c r="A2072">
        <v>20.6899999999996</v>
      </c>
      <c r="B2072" s="1">
        <v>0.65729982959956</v>
      </c>
      <c r="C2072" s="1">
        <v>0.481736701098124</v>
      </c>
      <c r="D2072" s="1">
        <v>0.374921480125695</v>
      </c>
      <c r="E2072" s="1">
        <v>0.627165321462581</v>
      </c>
      <c r="F2072" s="1">
        <v>0.505933911096519</v>
      </c>
      <c r="G2072" s="1">
        <v>0.495392366710673</v>
      </c>
      <c r="H2072" s="1">
        <v>0.484195651207397</v>
      </c>
      <c r="I2072" s="1">
        <v>0.415669118787607</v>
      </c>
    </row>
    <row r="2073" spans="1:9">
      <c r="A2073">
        <v>20.6999999999996</v>
      </c>
      <c r="B2073" s="1">
        <v>0.656842110714653</v>
      </c>
      <c r="C2073" s="1">
        <v>0.481540767630287</v>
      </c>
      <c r="D2073" s="1">
        <v>0.374738463304672</v>
      </c>
      <c r="E2073" s="1">
        <v>0.626726253080151</v>
      </c>
      <c r="F2073" s="1">
        <v>0.505700620321538</v>
      </c>
      <c r="G2073" s="1">
        <v>0.49523253160812</v>
      </c>
      <c r="H2073" s="1">
        <v>0.483978230286978</v>
      </c>
      <c r="I2073" s="1">
        <v>0.4154821593407</v>
      </c>
    </row>
    <row r="2074" spans="1:9">
      <c r="A2074">
        <v>20.7099999999996</v>
      </c>
      <c r="B2074" s="1">
        <v>0.656375965724467</v>
      </c>
      <c r="C2074" s="1">
        <v>0.481346757856499</v>
      </c>
      <c r="D2074" s="1">
        <v>0.374555674496608</v>
      </c>
      <c r="E2074" s="1">
        <v>0.626280076517676</v>
      </c>
      <c r="F2074" s="1">
        <v>0.505473571035157</v>
      </c>
      <c r="G2074" s="1">
        <v>0.495073682314793</v>
      </c>
      <c r="H2074" s="1">
        <v>0.483758469684085</v>
      </c>
      <c r="I2074" s="1">
        <v>0.415294907774295</v>
      </c>
    </row>
    <row r="2075" spans="1:9">
      <c r="A2075">
        <v>20.7199999999996</v>
      </c>
      <c r="B2075" s="1">
        <v>0.655899660035219</v>
      </c>
      <c r="C2075" s="1">
        <v>0.481154807037289</v>
      </c>
      <c r="D2075" s="1">
        <v>0.374373009983531</v>
      </c>
      <c r="E2075" s="1">
        <v>0.625831171721287</v>
      </c>
      <c r="F2075" s="1">
        <v>0.505255646522725</v>
      </c>
      <c r="G2075" s="1">
        <v>0.494917519705738</v>
      </c>
      <c r="H2075" s="1">
        <v>0.483536937574678</v>
      </c>
      <c r="I2075" s="1">
        <v>0.415107518603197</v>
      </c>
    </row>
    <row r="2076" spans="1:9">
      <c r="A2076">
        <v>20.7299999999996</v>
      </c>
      <c r="B2076" s="1">
        <v>0.655415280911729</v>
      </c>
      <c r="C2076" s="1">
        <v>0.480964639781754</v>
      </c>
      <c r="D2076" s="1">
        <v>0.374190356765616</v>
      </c>
      <c r="E2076" s="1">
        <v>0.625379398345359</v>
      </c>
      <c r="F2076" s="1">
        <v>0.505049225198136</v>
      </c>
      <c r="G2076" s="1">
        <v>0.494764634890343</v>
      </c>
      <c r="H2076" s="1">
        <v>0.483314754340126</v>
      </c>
      <c r="I2076" s="1">
        <v>0.414920644026501</v>
      </c>
    </row>
    <row r="2077" spans="1:9">
      <c r="A2077">
        <v>20.7399999999996</v>
      </c>
      <c r="B2077" s="1">
        <v>0.65492194076093</v>
      </c>
      <c r="C2077" s="1">
        <v>0.480776558690559</v>
      </c>
      <c r="D2077" s="1">
        <v>0.374007786310305</v>
      </c>
      <c r="E2077" s="1">
        <v>0.624925897425519</v>
      </c>
      <c r="F2077" s="1">
        <v>0.504855549373518</v>
      </c>
      <c r="G2077" s="1">
        <v>0.494615317974225</v>
      </c>
      <c r="H2077" s="1">
        <v>0.483091681846872</v>
      </c>
      <c r="I2077" s="1">
        <v>0.41473406793558</v>
      </c>
    </row>
    <row r="2078" spans="1:9">
      <c r="A2078">
        <v>20.7499999999996</v>
      </c>
      <c r="B2078" s="1">
        <v>0.654423037071655</v>
      </c>
      <c r="C2078" s="1">
        <v>0.480590168073622</v>
      </c>
      <c r="D2078" s="1">
        <v>0.373825228126117</v>
      </c>
      <c r="E2078" s="1">
        <v>0.624471750177601</v>
      </c>
      <c r="F2078" s="1">
        <v>0.504675617639237</v>
      </c>
      <c r="G2078" s="1">
        <v>0.49447005097806</v>
      </c>
      <c r="H2078" s="1">
        <v>0.482866986940866</v>
      </c>
      <c r="I2078" s="1">
        <v>0.414547241390664</v>
      </c>
    </row>
    <row r="2079" spans="1:9">
      <c r="A2079">
        <v>20.7599999999996</v>
      </c>
      <c r="B2079" s="1">
        <v>0.653919726516148</v>
      </c>
      <c r="C2079" s="1">
        <v>0.480405402518996</v>
      </c>
      <c r="D2079" s="1">
        <v>0.373642695848295</v>
      </c>
      <c r="E2079" s="1">
        <v>0.624016354453895</v>
      </c>
      <c r="F2079" s="1">
        <v>0.504510568185472</v>
      </c>
      <c r="G2079" s="1">
        <v>0.494329171544967</v>
      </c>
      <c r="H2079" s="1">
        <v>0.482641665710607</v>
      </c>
      <c r="I2079" s="1">
        <v>0.414360972132111</v>
      </c>
    </row>
    <row r="2080" spans="1:9">
      <c r="A2080">
        <v>20.7699999999996</v>
      </c>
      <c r="B2080" s="1">
        <v>0.653411241566208</v>
      </c>
      <c r="C2080" s="1">
        <v>0.480222485158693</v>
      </c>
      <c r="D2080" s="1">
        <v>0.373460272486762</v>
      </c>
      <c r="E2080" s="1">
        <v>0.623560151107161</v>
      </c>
      <c r="F2080" s="1">
        <v>0.504362440099609</v>
      </c>
      <c r="G2080" s="1">
        <v>0.494193112474521</v>
      </c>
      <c r="H2080" s="1">
        <v>0.482415793925444</v>
      </c>
      <c r="I2080" s="1">
        <v>0.41417540873624</v>
      </c>
    </row>
    <row r="2081" spans="1:9">
      <c r="A2081">
        <v>20.7799999999996</v>
      </c>
      <c r="B2081" s="1">
        <v>0.652897915428965</v>
      </c>
      <c r="C2081" s="1">
        <v>0.480041213113762</v>
      </c>
      <c r="D2081" s="1">
        <v>0.37327798180507</v>
      </c>
      <c r="E2081" s="1">
        <v>0.6231012735541</v>
      </c>
      <c r="F2081" s="1">
        <v>0.504226729881264</v>
      </c>
      <c r="G2081" s="1">
        <v>0.494059795342379</v>
      </c>
      <c r="H2081" s="1">
        <v>0.482188814271934</v>
      </c>
      <c r="I2081" s="1">
        <v>0.413990040063462</v>
      </c>
    </row>
    <row r="2082" spans="1:9">
      <c r="A2082">
        <v>20.7899999999996</v>
      </c>
      <c r="B2082" s="1">
        <v>0.65238393755442</v>
      </c>
      <c r="C2082" s="1">
        <v>0.479860479423658</v>
      </c>
      <c r="D2082" s="1">
        <v>0.373095695642003</v>
      </c>
      <c r="E2082" s="1">
        <v>0.622638600619466</v>
      </c>
      <c r="F2082" s="1">
        <v>0.504097560133648</v>
      </c>
      <c r="G2082" s="1">
        <v>0.493928020993497</v>
      </c>
      <c r="H2082" s="1">
        <v>0.481961931272309</v>
      </c>
      <c r="I2082" s="1">
        <v>0.413805377504853</v>
      </c>
    </row>
    <row r="2083" spans="1:9">
      <c r="A2083">
        <v>20.7999999999996</v>
      </c>
      <c r="B2083" s="1">
        <v>0.651869497556458</v>
      </c>
      <c r="C2083" s="1">
        <v>0.479679782642121</v>
      </c>
      <c r="D2083" s="1">
        <v>0.372913323744612</v>
      </c>
      <c r="E2083" s="1">
        <v>0.622176679397991</v>
      </c>
      <c r="F2083" s="1">
        <v>0.503974061140318</v>
      </c>
      <c r="G2083" s="1">
        <v>0.49379786056818</v>
      </c>
      <c r="H2083" s="1">
        <v>0.481735550456425</v>
      </c>
      <c r="I2083" s="1">
        <v>0.413621330057343</v>
      </c>
    </row>
    <row r="2084" spans="1:9">
      <c r="A2084">
        <v>20.8099999999996</v>
      </c>
      <c r="B2084" s="1">
        <v>0.651356383533549</v>
      </c>
      <c r="C2084" s="1">
        <v>0.479498521822326</v>
      </c>
      <c r="D2084" s="1">
        <v>0.372730756073132</v>
      </c>
      <c r="E2084" s="1">
        <v>0.62172038147833</v>
      </c>
      <c r="F2084" s="1">
        <v>0.50385363378065</v>
      </c>
      <c r="G2084" s="1">
        <v>0.493668337064357</v>
      </c>
      <c r="H2084" s="1">
        <v>0.481508718082098</v>
      </c>
      <c r="I2084" s="1">
        <v>0.413437460186101</v>
      </c>
    </row>
    <row r="2085" spans="1:9">
      <c r="A2085">
        <v>20.8199999999996</v>
      </c>
      <c r="B2085" s="1">
        <v>0.65084538563362</v>
      </c>
      <c r="C2085" s="1">
        <v>0.479316452479597</v>
      </c>
      <c r="D2085" s="1">
        <v>0.372548036502373</v>
      </c>
      <c r="E2085" s="1">
        <v>0.621273138717901</v>
      </c>
      <c r="F2085" s="1">
        <v>0.50373534732512</v>
      </c>
      <c r="G2085" s="1">
        <v>0.49353907808525</v>
      </c>
      <c r="H2085" s="1">
        <v>0.481281631916595</v>
      </c>
      <c r="I2085" s="1">
        <v>0.413254299401364</v>
      </c>
    </row>
    <row r="2086" spans="1:9">
      <c r="A2086">
        <v>20.8299999999996</v>
      </c>
      <c r="B2086" s="1">
        <v>0.650336823234185</v>
      </c>
      <c r="C2086" s="1">
        <v>0.479133370152522</v>
      </c>
      <c r="D2086" s="1">
        <v>0.37236516535041</v>
      </c>
      <c r="E2086" s="1">
        <v>0.620837529726657</v>
      </c>
      <c r="F2086" s="1">
        <v>0.50361802704437</v>
      </c>
      <c r="G2086" s="1">
        <v>0.493407444679978</v>
      </c>
      <c r="H2086" s="1">
        <v>0.481054985169338</v>
      </c>
      <c r="I2086" s="1">
        <v>0.413072117049477</v>
      </c>
    </row>
    <row r="2087" spans="1:9">
      <c r="A2087">
        <v>20.8399999999996</v>
      </c>
      <c r="B2087" s="1">
        <v>0.649836327698481</v>
      </c>
      <c r="C2087" s="1">
        <v>0.478948500487424</v>
      </c>
      <c r="D2087" s="1">
        <v>0.372182157564517</v>
      </c>
      <c r="E2087" s="1">
        <v>0.620413449224208</v>
      </c>
      <c r="F2087" s="1">
        <v>0.503500876906241</v>
      </c>
      <c r="G2087" s="1">
        <v>0.493272074821849</v>
      </c>
      <c r="H2087" s="1">
        <v>0.480828704846742</v>
      </c>
      <c r="I2087" s="1">
        <v>0.412890753783104</v>
      </c>
    </row>
    <row r="2088" spans="1:9">
      <c r="A2088">
        <v>20.8499999999996</v>
      </c>
      <c r="B2088" s="1">
        <v>0.649343129024524</v>
      </c>
      <c r="C2088" s="1">
        <v>0.478761874326504</v>
      </c>
      <c r="D2088" s="1">
        <v>0.371999087655996</v>
      </c>
      <c r="E2088" s="1">
        <v>0.619999985354756</v>
      </c>
      <c r="F2088" s="1">
        <v>0.503386932118347</v>
      </c>
      <c r="G2088" s="1">
        <v>0.493134923738549</v>
      </c>
      <c r="H2088" s="1">
        <v>0.480602742914491</v>
      </c>
      <c r="I2088" s="1">
        <v>0.412710342005502</v>
      </c>
    </row>
    <row r="2089" spans="1:9">
      <c r="A2089">
        <v>20.8599999999996</v>
      </c>
      <c r="B2089" s="1">
        <v>0.648858429370147</v>
      </c>
      <c r="C2089" s="1">
        <v>0.478572846656037</v>
      </c>
      <c r="D2089" s="1">
        <v>0.371815938500898</v>
      </c>
      <c r="E2089" s="1">
        <v>0.619597695243968</v>
      </c>
      <c r="F2089" s="1">
        <v>0.503276384588719</v>
      </c>
      <c r="G2089" s="1">
        <v>0.492995907422557</v>
      </c>
      <c r="H2089" s="1">
        <v>0.480378364948867</v>
      </c>
      <c r="I2089" s="1">
        <v>0.412531598797134</v>
      </c>
    </row>
    <row r="2090" spans="1:9">
      <c r="A2090">
        <v>20.8699999999996</v>
      </c>
      <c r="B2090" s="1">
        <v>0.648380721595406</v>
      </c>
      <c r="C2090" s="1">
        <v>0.478381614999133</v>
      </c>
      <c r="D2090" s="1">
        <v>0.371632727344849</v>
      </c>
      <c r="E2090" s="1">
        <v>0.619207636191536</v>
      </c>
      <c r="F2090" s="1">
        <v>0.503167077409268</v>
      </c>
      <c r="G2090" s="1">
        <v>0.492853030126708</v>
      </c>
      <c r="H2090" s="1">
        <v>0.480155117138622</v>
      </c>
      <c r="I2090" s="1">
        <v>0.412354419262161</v>
      </c>
    </row>
    <row r="2091" spans="1:9">
      <c r="A2091">
        <v>20.8799999999996</v>
      </c>
      <c r="B2091" s="1">
        <v>0.647911987853941</v>
      </c>
      <c r="C2091" s="1">
        <v>0.478187721256756</v>
      </c>
      <c r="D2091" s="1">
        <v>0.371449388327317</v>
      </c>
      <c r="E2091" s="1">
        <v>0.618831109376901</v>
      </c>
      <c r="F2091" s="1">
        <v>0.503057599361128</v>
      </c>
      <c r="G2091" s="1">
        <v>0.49270479417124</v>
      </c>
      <c r="H2091" s="1">
        <v>0.479932554381238</v>
      </c>
      <c r="I2091" s="1">
        <v>0.412178306083636</v>
      </c>
    </row>
    <row r="2092" spans="1:9">
      <c r="A2092">
        <v>20.8899999999996</v>
      </c>
      <c r="B2092" s="1">
        <v>0.647452313279392</v>
      </c>
      <c r="C2092" s="1">
        <v>0.477990909606452</v>
      </c>
      <c r="D2092" s="1">
        <v>0.37126591652582</v>
      </c>
      <c r="E2092" s="1">
        <v>0.618468796526938</v>
      </c>
      <c r="F2092" s="1">
        <v>0.50294960098046</v>
      </c>
      <c r="G2092" s="1">
        <v>0.49255307037142</v>
      </c>
      <c r="H2092" s="1">
        <v>0.479712024862921</v>
      </c>
      <c r="I2092" s="1">
        <v>0.412003758684548</v>
      </c>
    </row>
    <row r="2093" spans="1:9">
      <c r="A2093">
        <v>20.8999999999996</v>
      </c>
      <c r="B2093" s="1">
        <v>0.647002015363893</v>
      </c>
      <c r="C2093" s="1">
        <v>0.477791156188842</v>
      </c>
      <c r="D2093" s="1">
        <v>0.371082349304148</v>
      </c>
      <c r="E2093" s="1">
        <v>0.618117879646152</v>
      </c>
      <c r="F2093" s="1">
        <v>0.502844311840903</v>
      </c>
      <c r="G2093" s="1">
        <v>0.492399457557059</v>
      </c>
      <c r="H2093" s="1">
        <v>0.479492499515044</v>
      </c>
      <c r="I2093" s="1">
        <v>0.411830133875458</v>
      </c>
    </row>
    <row r="2094" spans="1:9">
      <c r="A2094">
        <v>20.9099999999996</v>
      </c>
      <c r="B2094" s="1">
        <v>0.646558984318862</v>
      </c>
      <c r="C2094" s="1">
        <v>0.477588849401248</v>
      </c>
      <c r="D2094" s="1">
        <v>0.370898804322191</v>
      </c>
      <c r="E2094" s="1">
        <v>0.617777327814604</v>
      </c>
      <c r="F2094" s="1">
        <v>0.502741200851289</v>
      </c>
      <c r="G2094" s="1">
        <v>0.492244186357225</v>
      </c>
      <c r="H2094" s="1">
        <v>0.479272760187703</v>
      </c>
      <c r="I2094" s="1">
        <v>0.411656470166862</v>
      </c>
    </row>
    <row r="2095" spans="1:9">
      <c r="A2095">
        <v>20.9199999999996</v>
      </c>
      <c r="B2095" s="1">
        <v>0.646122974133436</v>
      </c>
      <c r="C2095" s="1">
        <v>0.4773842503427</v>
      </c>
      <c r="D2095" s="1">
        <v>0.370715456206791</v>
      </c>
      <c r="E2095" s="1">
        <v>0.617449655865202</v>
      </c>
      <c r="F2095" s="1">
        <v>0.502641176396539</v>
      </c>
      <c r="G2095" s="1">
        <v>0.492089078985017</v>
      </c>
      <c r="H2095" s="1">
        <v>0.479052923291474</v>
      </c>
      <c r="I2095" s="1">
        <v>0.411483046354491</v>
      </c>
    </row>
    <row r="2096" spans="1:9">
      <c r="A2096">
        <v>20.9299999999996</v>
      </c>
      <c r="B2096" s="1">
        <v>0.645691278969947</v>
      </c>
      <c r="C2096" s="1">
        <v>0.477178026937595</v>
      </c>
      <c r="D2096" s="1">
        <v>0.370532437313596</v>
      </c>
      <c r="E2096" s="1">
        <v>0.617133343307678</v>
      </c>
      <c r="F2096" s="1">
        <v>0.502543574875076</v>
      </c>
      <c r="G2096" s="1">
        <v>0.491932692308262</v>
      </c>
      <c r="H2096" s="1">
        <v>0.478832828411612</v>
      </c>
      <c r="I2096" s="1">
        <v>0.411309796018405</v>
      </c>
    </row>
    <row r="2097" spans="1:9">
      <c r="A2097">
        <v>20.9399999999996</v>
      </c>
      <c r="B2097" s="1">
        <v>0.64526268532029</v>
      </c>
      <c r="C2097" s="1">
        <v>0.476970410505199</v>
      </c>
      <c r="D2097" s="1">
        <v>0.370349810973797</v>
      </c>
      <c r="E2097" s="1">
        <v>0.616823438693597</v>
      </c>
      <c r="F2097" s="1">
        <v>0.502448790899155</v>
      </c>
      <c r="G2097" s="1">
        <v>0.491773936096495</v>
      </c>
      <c r="H2097" s="1">
        <v>0.478611659885785</v>
      </c>
      <c r="I2097" s="1">
        <v>0.411136134360643</v>
      </c>
    </row>
    <row r="2098" spans="1:9">
      <c r="A2098">
        <v>20.9499999999996</v>
      </c>
      <c r="B2098" s="1">
        <v>0.644833071620043</v>
      </c>
      <c r="C2098" s="1">
        <v>0.476761966983209</v>
      </c>
      <c r="D2098" s="1">
        <v>0.370167669745307</v>
      </c>
      <c r="E2098" s="1">
        <v>0.616515846094027</v>
      </c>
      <c r="F2098" s="1">
        <v>0.502356606949122</v>
      </c>
      <c r="G2098" s="1">
        <v>0.491613498175534</v>
      </c>
      <c r="H2098" s="1">
        <v>0.478389113740378</v>
      </c>
      <c r="I2098" s="1">
        <v>0.410962134874646</v>
      </c>
    </row>
    <row r="2099" spans="1:9">
      <c r="A2099">
        <v>20.9599999999996</v>
      </c>
      <c r="B2099" s="1">
        <v>0.644399716967658</v>
      </c>
      <c r="C2099" s="1">
        <v>0.476553024001797</v>
      </c>
      <c r="D2099" s="1">
        <v>0.369985974757407</v>
      </c>
      <c r="E2099" s="1">
        <v>0.616206499203339</v>
      </c>
      <c r="F2099" s="1">
        <v>0.502264823775231</v>
      </c>
      <c r="G2099" s="1">
        <v>0.49145168434789</v>
      </c>
      <c r="H2099" s="1">
        <v>0.478165323812235</v>
      </c>
      <c r="I2099" s="1">
        <v>0.410788030147991</v>
      </c>
    </row>
    <row r="2100" spans="1:9">
      <c r="A2100">
        <v>20.9699999999996</v>
      </c>
      <c r="B2100" s="1">
        <v>0.643960868796683</v>
      </c>
      <c r="C2100" s="1">
        <v>0.476343471274172</v>
      </c>
      <c r="D2100" s="1">
        <v>0.369804655520984</v>
      </c>
      <c r="E2100" s="1">
        <v>0.615893236740655</v>
      </c>
      <c r="F2100" s="1">
        <v>0.502173295586983</v>
      </c>
      <c r="G2100" s="1">
        <v>0.491288886684434</v>
      </c>
      <c r="H2100" s="1">
        <v>0.477939219927276</v>
      </c>
      <c r="I2100" s="1">
        <v>0.410612879792265</v>
      </c>
    </row>
    <row r="2101" spans="1:9">
      <c r="A2101">
        <v>20.9799999999996</v>
      </c>
      <c r="B2101" s="1">
        <v>0.643515510492422</v>
      </c>
      <c r="C2101" s="1">
        <v>0.476133576902957</v>
      </c>
      <c r="D2101" s="1">
        <v>0.369623686062318</v>
      </c>
      <c r="E2101" s="1">
        <v>0.615572605881831</v>
      </c>
      <c r="F2101" s="1">
        <v>0.502082118078598</v>
      </c>
      <c r="G2101" s="1">
        <v>0.491123957403366</v>
      </c>
      <c r="H2101" s="1">
        <v>0.477710208458078</v>
      </c>
      <c r="I2101" s="1">
        <v>0.410436296818984</v>
      </c>
    </row>
    <row r="2102" spans="1:9">
      <c r="A2102">
        <v>20.9899999999996</v>
      </c>
      <c r="B2102" s="1">
        <v>0.643061871444862</v>
      </c>
      <c r="C2102" s="1">
        <v>0.475923784310445</v>
      </c>
      <c r="D2102" s="1">
        <v>0.369443077687393</v>
      </c>
      <c r="E2102" s="1">
        <v>0.61524109782267</v>
      </c>
      <c r="F2102" s="1">
        <v>0.501991362735767</v>
      </c>
      <c r="G2102" s="1">
        <v>0.490956916384801</v>
      </c>
      <c r="H2102" s="1">
        <v>0.477478711454887</v>
      </c>
      <c r="I2102" s="1">
        <v>0.410258714666526</v>
      </c>
    </row>
    <row r="2103" spans="1:9">
      <c r="A2103">
        <v>20.9999999999996</v>
      </c>
      <c r="B2103" s="1">
        <v>0.64259848476345</v>
      </c>
      <c r="C2103" s="1">
        <v>0.47571471853222</v>
      </c>
      <c r="D2103" s="1">
        <v>0.369262922181111</v>
      </c>
      <c r="E2103" s="1">
        <v>0.614897348124272</v>
      </c>
      <c r="F2103" s="1">
        <v>0.501901426051209</v>
      </c>
      <c r="G2103" s="1">
        <v>0.490787182746392</v>
      </c>
      <c r="H2103" s="1">
        <v>0.477244501010799</v>
      </c>
      <c r="I2103" s="1">
        <v>0.410079929536169</v>
      </c>
    </row>
    <row r="2104" spans="1:9">
      <c r="A2104">
        <v>21.0099999999996</v>
      </c>
      <c r="B2104" s="1">
        <v>0.642124394275115</v>
      </c>
      <c r="C2104" s="1">
        <v>0.475506760351786</v>
      </c>
      <c r="D2104" s="1">
        <v>0.369083264208464</v>
      </c>
      <c r="E2104" s="1">
        <v>0.614535094318998</v>
      </c>
      <c r="F2104" s="1">
        <v>0.501812115910428</v>
      </c>
      <c r="G2104" s="1">
        <v>0.49061454463489</v>
      </c>
      <c r="H2104" s="1">
        <v>0.477007718140655</v>
      </c>
      <c r="I2104" s="1">
        <v>0.409900315486354</v>
      </c>
    </row>
    <row r="2105" spans="1:9">
      <c r="A2105">
        <v>21.0199999999996</v>
      </c>
      <c r="B2105" s="1">
        <v>0.64164247490536</v>
      </c>
      <c r="C2105" s="1">
        <v>0.475299644577963</v>
      </c>
      <c r="D2105" s="1">
        <v>0.368904068895748</v>
      </c>
      <c r="E2105" s="1">
        <v>0.614152327818102</v>
      </c>
      <c r="F2105" s="1">
        <v>0.501723884839836</v>
      </c>
      <c r="G2105" s="1">
        <v>0.49043978058233</v>
      </c>
      <c r="H2105" s="1">
        <v>0.476769687090772</v>
      </c>
      <c r="I2105" s="1">
        <v>0.409721121673038</v>
      </c>
    </row>
    <row r="2106" spans="1:9">
      <c r="A2106">
        <v>21.0299999999996</v>
      </c>
      <c r="B2106" s="1">
        <v>0.641152061603912</v>
      </c>
      <c r="C2106" s="1">
        <v>0.475093475416843</v>
      </c>
      <c r="D2106" s="1">
        <v>0.368725365491124</v>
      </c>
      <c r="E2106" s="1">
        <v>0.613758212282391</v>
      </c>
      <c r="F2106" s="1">
        <v>0.501635063391335</v>
      </c>
      <c r="G2106" s="1">
        <v>0.490260266274673</v>
      </c>
      <c r="H2106" s="1">
        <v>0.476530251154415</v>
      </c>
      <c r="I2106" s="1">
        <v>0.409541992881397</v>
      </c>
    </row>
    <row r="2107" spans="1:9">
      <c r="A2107">
        <v>21.0399999999996</v>
      </c>
      <c r="B2107" s="1">
        <v>0.640653645411267</v>
      </c>
      <c r="C2107" s="1">
        <v>0.474888104753477</v>
      </c>
      <c r="D2107" s="1">
        <v>0.368547078439271</v>
      </c>
      <c r="E2107" s="1">
        <v>0.613358233329612</v>
      </c>
      <c r="F2107" s="1">
        <v>0.501544946069762</v>
      </c>
      <c r="G2107" s="1">
        <v>0.49007505036703</v>
      </c>
      <c r="H2107" s="1">
        <v>0.476288482558312</v>
      </c>
      <c r="I2107" s="1">
        <v>0.409362099092348</v>
      </c>
    </row>
    <row r="2108" spans="1:9">
      <c r="A2108">
        <v>21.0499999999996</v>
      </c>
      <c r="B2108" s="1">
        <v>0.640146968310859</v>
      </c>
      <c r="C2108" s="1">
        <v>0.474683725245448</v>
      </c>
      <c r="D2108" s="1">
        <v>0.368369165551091</v>
      </c>
      <c r="E2108" s="1">
        <v>0.612952803052946</v>
      </c>
      <c r="F2108" s="1">
        <v>0.50145506222085</v>
      </c>
      <c r="G2108" s="1">
        <v>0.489885655731128</v>
      </c>
      <c r="H2108" s="1">
        <v>0.476045223067841</v>
      </c>
      <c r="I2108" s="1">
        <v>0.409182068577298</v>
      </c>
    </row>
    <row r="2109" spans="1:9">
      <c r="A2109">
        <v>21.0599999999996</v>
      </c>
      <c r="B2109" s="1">
        <v>0.639635275245195</v>
      </c>
      <c r="C2109" s="1">
        <v>0.474479951724172</v>
      </c>
      <c r="D2109" s="1">
        <v>0.368191615036558</v>
      </c>
      <c r="E2109" s="1">
        <v>0.612542377650185</v>
      </c>
      <c r="F2109" s="1">
        <v>0.501365708805099</v>
      </c>
      <c r="G2109" s="1">
        <v>0.489692293877043</v>
      </c>
      <c r="H2109" s="1">
        <v>0.475801651150547</v>
      </c>
      <c r="I2109" s="1">
        <v>0.409002494131944</v>
      </c>
    </row>
    <row r="2110" spans="1:9">
      <c r="A2110">
        <v>21.0699999999996</v>
      </c>
      <c r="B2110" s="1">
        <v>0.63911865235687</v>
      </c>
      <c r="C2110" s="1">
        <v>0.474276874374489</v>
      </c>
      <c r="D2110" s="1">
        <v>0.368014451111403</v>
      </c>
      <c r="E2110" s="1">
        <v>0.612124961066553</v>
      </c>
      <c r="F2110" s="1">
        <v>0.501278491185558</v>
      </c>
      <c r="G2110" s="1">
        <v>0.489497933855358</v>
      </c>
      <c r="H2110" s="1">
        <v>0.475557011091562</v>
      </c>
      <c r="I2110" s="1">
        <v>0.408822969258172</v>
      </c>
    </row>
    <row r="2111" spans="1:9">
      <c r="A2111">
        <v>21.0799999999996</v>
      </c>
      <c r="B2111" s="1">
        <v>0.638598851446894</v>
      </c>
      <c r="C2111" s="1">
        <v>0.474074481197877</v>
      </c>
      <c r="D2111" s="1">
        <v>0.367837690276538</v>
      </c>
      <c r="E2111" s="1">
        <v>0.611699969904568</v>
      </c>
      <c r="F2111" s="1">
        <v>0.501194157467421</v>
      </c>
      <c r="G2111" s="1">
        <v>0.489304056668226</v>
      </c>
      <c r="H2111" s="1">
        <v>0.475311117865199</v>
      </c>
      <c r="I2111" s="1">
        <v>0.408643382356441</v>
      </c>
    </row>
    <row r="2112" spans="1:9">
      <c r="A2112">
        <v>21.0899999999996</v>
      </c>
      <c r="B2112" s="1">
        <v>0.63807783999685</v>
      </c>
      <c r="C2112" s="1">
        <v>0.473872689976836</v>
      </c>
      <c r="D2112" s="1">
        <v>0.3676613382307</v>
      </c>
      <c r="E2112" s="1">
        <v>0.611270611703019</v>
      </c>
      <c r="F2112" s="1">
        <v>0.501113294926502</v>
      </c>
      <c r="G2112" s="1">
        <v>0.489110665834127</v>
      </c>
      <c r="H2112" s="1">
        <v>0.475064668030504</v>
      </c>
      <c r="I2112" s="1">
        <v>0.408464139083249</v>
      </c>
    </row>
    <row r="2113" spans="1:9">
      <c r="A2113">
        <v>21.0999999999996</v>
      </c>
      <c r="B2113" s="1">
        <v>0.637557907536427</v>
      </c>
      <c r="C2113" s="1">
        <v>0.473671434807048</v>
      </c>
      <c r="D2113" s="1">
        <v>0.367485356103417</v>
      </c>
      <c r="E2113" s="1">
        <v>0.610838539656593</v>
      </c>
      <c r="F2113" s="1">
        <v>0.501036002963239</v>
      </c>
      <c r="G2113" s="1">
        <v>0.488917930419374</v>
      </c>
      <c r="H2113" s="1">
        <v>0.474816787022073</v>
      </c>
      <c r="I2113" s="1">
        <v>0.408284651430305</v>
      </c>
    </row>
    <row r="2114" spans="1:9">
      <c r="A2114">
        <v>21.1099999999996</v>
      </c>
      <c r="B2114" s="1">
        <v>0.637039524516989</v>
      </c>
      <c r="C2114" s="1">
        <v>0.473470775063133</v>
      </c>
      <c r="D2114" s="1">
        <v>0.367309741684261</v>
      </c>
      <c r="E2114" s="1">
        <v>0.610404706138503</v>
      </c>
      <c r="F2114" s="1">
        <v>0.500961763001375</v>
      </c>
      <c r="G2114" s="1">
        <v>0.48872458032976</v>
      </c>
      <c r="H2114" s="1">
        <v>0.474568310880214</v>
      </c>
      <c r="I2114" s="1">
        <v>0.408105491240893</v>
      </c>
    </row>
    <row r="2115" spans="1:9">
      <c r="A2115">
        <v>21.1199999999996</v>
      </c>
      <c r="B2115" s="1">
        <v>0.636525810786146</v>
      </c>
      <c r="C2115" s="1">
        <v>0.473270176394828</v>
      </c>
      <c r="D2115" s="1">
        <v>0.367134385919824</v>
      </c>
      <c r="E2115" s="1">
        <v>0.609970031522828</v>
      </c>
      <c r="F2115" s="1">
        <v>0.500891018882138</v>
      </c>
      <c r="G2115" s="1">
        <v>0.48853139116365</v>
      </c>
      <c r="H2115" s="1">
        <v>0.474320248794355</v>
      </c>
      <c r="I2115" s="1">
        <v>0.407927592287479</v>
      </c>
    </row>
    <row r="2116" spans="1:9">
      <c r="A2116">
        <v>21.1299999999996</v>
      </c>
      <c r="B2116" s="1">
        <v>0.636017170212173</v>
      </c>
      <c r="C2116" s="1">
        <v>0.473069631452283</v>
      </c>
      <c r="D2116" s="1">
        <v>0.366959251222508</v>
      </c>
      <c r="E2116" s="1">
        <v>0.609533575704492</v>
      </c>
      <c r="F2116" s="1">
        <v>0.500822597223944</v>
      </c>
      <c r="G2116" s="1">
        <v>0.488337965060576</v>
      </c>
      <c r="H2116" s="1">
        <v>0.474072156729175</v>
      </c>
      <c r="I2116" s="1">
        <v>0.407750425060704</v>
      </c>
    </row>
    <row r="2117" spans="1:9">
      <c r="A2117">
        <v>21.1399999999996</v>
      </c>
      <c r="B2117" s="1">
        <v>0.635516465050539</v>
      </c>
      <c r="C2117" s="1">
        <v>0.47286877976266</v>
      </c>
      <c r="D2117" s="1">
        <v>0.366784302473656</v>
      </c>
      <c r="E2117" s="1">
        <v>0.609094242722111</v>
      </c>
      <c r="F2117" s="1">
        <v>0.500756349487507</v>
      </c>
      <c r="G2117" s="1">
        <v>0.488143696372239</v>
      </c>
      <c r="H2117" s="1">
        <v>0.473824494086484</v>
      </c>
      <c r="I2117" s="1">
        <v>0.407574081591897</v>
      </c>
    </row>
    <row r="2118" spans="1:9">
      <c r="A2118">
        <v>21.1499999999996</v>
      </c>
      <c r="B2118" s="1">
        <v>0.635023683355311</v>
      </c>
      <c r="C2118" s="1">
        <v>0.472667497654929</v>
      </c>
      <c r="D2118" s="1">
        <v>0.366609565136414</v>
      </c>
      <c r="E2118" s="1">
        <v>0.6086549979299</v>
      </c>
      <c r="F2118" s="1">
        <v>0.500693058862705</v>
      </c>
      <c r="G2118" s="1">
        <v>0.48794832095299</v>
      </c>
      <c r="H2118" s="1">
        <v>0.473577980433664</v>
      </c>
      <c r="I2118" s="1">
        <v>0.407399160262112</v>
      </c>
    </row>
    <row r="2119" spans="1:9">
      <c r="A2119">
        <v>21.1599999999996</v>
      </c>
      <c r="B2119" s="1">
        <v>0.634543113492618</v>
      </c>
      <c r="C2119" s="1">
        <v>0.472465410338297</v>
      </c>
      <c r="D2119" s="1">
        <v>0.366434994167279</v>
      </c>
      <c r="E2119" s="1">
        <v>0.608219525955315</v>
      </c>
      <c r="F2119" s="1">
        <v>0.500632459790216</v>
      </c>
      <c r="G2119" s="1">
        <v>0.48775162598962</v>
      </c>
      <c r="H2119" s="1">
        <v>0.473332125734971</v>
      </c>
      <c r="I2119" s="1">
        <v>0.407225275999894</v>
      </c>
    </row>
    <row r="2120" spans="1:9">
      <c r="A2120">
        <v>21.1699999999996</v>
      </c>
      <c r="B2120" s="1">
        <v>0.634073687458576</v>
      </c>
      <c r="C2120" s="1">
        <v>0.472262536948646</v>
      </c>
      <c r="D2120" s="1">
        <v>0.366260656048604</v>
      </c>
      <c r="E2120" s="1">
        <v>0.607789964113198</v>
      </c>
      <c r="F2120" s="1">
        <v>0.500574808061714</v>
      </c>
      <c r="G2120" s="1">
        <v>0.487552278583783</v>
      </c>
      <c r="H2120" s="1">
        <v>0.473086359581895</v>
      </c>
      <c r="I2120" s="1">
        <v>0.40705204317919</v>
      </c>
    </row>
    <row r="2121" spans="1:9">
      <c r="A2121">
        <v>21.1799999999996</v>
      </c>
      <c r="B2121" s="1">
        <v>0.633616359062833</v>
      </c>
      <c r="C2121" s="1">
        <v>0.472058865335545</v>
      </c>
      <c r="D2121" s="1">
        <v>0.366086554039645</v>
      </c>
      <c r="E2121" s="1">
        <v>0.607364120173705</v>
      </c>
      <c r="F2121" s="1">
        <v>0.500520045190791</v>
      </c>
      <c r="G2121" s="1">
        <v>0.487347539421456</v>
      </c>
      <c r="H2121" s="1">
        <v>0.472841450885114</v>
      </c>
      <c r="I2121" s="1">
        <v>0.406880033950274</v>
      </c>
    </row>
    <row r="2122" spans="1:9">
      <c r="A2122">
        <v>21.1899999999996</v>
      </c>
      <c r="B2122" s="1">
        <v>0.633171111414352</v>
      </c>
      <c r="C2122" s="1">
        <v>0.471854328837444</v>
      </c>
      <c r="D2122" s="1">
        <v>0.365912768917932</v>
      </c>
      <c r="E2122" s="1">
        <v>0.606935994105167</v>
      </c>
      <c r="F2122" s="1">
        <v>0.500467919709914</v>
      </c>
      <c r="G2122" s="1">
        <v>0.487138723591303</v>
      </c>
      <c r="H2122" s="1">
        <v>0.472597262321869</v>
      </c>
      <c r="I2122" s="1">
        <v>0.406708821329507</v>
      </c>
    </row>
    <row r="2123" spans="1:9">
      <c r="A2123">
        <v>21.1999999999996</v>
      </c>
      <c r="B2123" s="1">
        <v>0.632740755614414</v>
      </c>
      <c r="C2123" s="1">
        <v>0.471648501024309</v>
      </c>
      <c r="D2123" s="1">
        <v>0.365739255227149</v>
      </c>
      <c r="E2123" s="1">
        <v>0.606508336937626</v>
      </c>
      <c r="F2123" s="1">
        <v>0.5004188035465</v>
      </c>
      <c r="G2123" s="1">
        <v>0.486927812735056</v>
      </c>
      <c r="H2123" s="1">
        <v>0.472352989223357</v>
      </c>
      <c r="I2123" s="1">
        <v>0.406537806358088</v>
      </c>
    </row>
    <row r="2124" spans="1:9">
      <c r="A2124">
        <v>21.2099999999996</v>
      </c>
      <c r="B2124" s="1">
        <v>0.632322378004095</v>
      </c>
      <c r="C2124" s="1">
        <v>0.471441549801758</v>
      </c>
      <c r="D2124" s="1">
        <v>0.365566053733997</v>
      </c>
      <c r="E2124" s="1">
        <v>0.606084223682076</v>
      </c>
      <c r="F2124" s="1">
        <v>0.50037340628158</v>
      </c>
      <c r="G2124" s="1">
        <v>0.486715763215949</v>
      </c>
      <c r="H2124" s="1">
        <v>0.472108458697529</v>
      </c>
      <c r="I2124" s="1">
        <v>0.406366993891305</v>
      </c>
    </row>
    <row r="2125" spans="1:9">
      <c r="A2125">
        <v>21.2199999999996</v>
      </c>
      <c r="B2125" s="1">
        <v>0.631911343579328</v>
      </c>
      <c r="C2125" s="1">
        <v>0.471233898249918</v>
      </c>
      <c r="D2125" s="1">
        <v>0.365393198729751</v>
      </c>
      <c r="E2125" s="1">
        <v>0.605661657503133</v>
      </c>
      <c r="F2125" s="1">
        <v>0.50033233344153</v>
      </c>
      <c r="G2125" s="1">
        <v>0.486502941952762</v>
      </c>
      <c r="H2125" s="1">
        <v>0.471863349150115</v>
      </c>
      <c r="I2125" s="1">
        <v>0.406196086400145</v>
      </c>
    </row>
    <row r="2126" spans="1:9">
      <c r="A2126">
        <v>21.2299999999996</v>
      </c>
      <c r="B2126" s="1">
        <v>0.631504419129347</v>
      </c>
      <c r="C2126" s="1">
        <v>0.471025903879161</v>
      </c>
      <c r="D2126" s="1">
        <v>0.365220756981067</v>
      </c>
      <c r="E2126" s="1">
        <v>0.605241665490206</v>
      </c>
      <c r="F2126" s="1">
        <v>0.500294847328312</v>
      </c>
      <c r="G2126" s="1">
        <v>0.486287040955454</v>
      </c>
      <c r="H2126" s="1">
        <v>0.471616542849743</v>
      </c>
      <c r="I2126" s="1">
        <v>0.406024263675124</v>
      </c>
    </row>
    <row r="2127" spans="1:9">
      <c r="A2127">
        <v>21.2399999999996</v>
      </c>
      <c r="B2127" s="1">
        <v>0.631099777713196</v>
      </c>
      <c r="C2127" s="1">
        <v>0.47081770654357</v>
      </c>
      <c r="D2127" s="1">
        <v>0.365048741502287</v>
      </c>
      <c r="E2127" s="1">
        <v>0.604820929862826</v>
      </c>
      <c r="F2127" s="1">
        <v>0.50026117721226</v>
      </c>
      <c r="G2127" s="1">
        <v>0.486068150764965</v>
      </c>
      <c r="H2127" s="1">
        <v>0.471367993705867</v>
      </c>
      <c r="I2127" s="1">
        <v>0.405851561712129</v>
      </c>
    </row>
    <row r="2128" spans="1:9">
      <c r="A2128">
        <v>21.2499999999996</v>
      </c>
      <c r="B2128" s="1">
        <v>0.630698175199703</v>
      </c>
      <c r="C2128" s="1">
        <v>0.470609239787445</v>
      </c>
      <c r="D2128" s="1">
        <v>0.364877167338297</v>
      </c>
      <c r="E2128" s="1">
        <v>0.604396612248832</v>
      </c>
      <c r="F2128" s="1">
        <v>0.500232047326898</v>
      </c>
      <c r="G2128" s="1">
        <v>0.48584946246231</v>
      </c>
      <c r="H2128" s="1">
        <v>0.471118744114189</v>
      </c>
      <c r="I2128" s="1">
        <v>0.40567895743683</v>
      </c>
    </row>
    <row r="2129" spans="1:9">
      <c r="A2129">
        <v>21.2599999999996</v>
      </c>
      <c r="B2129" s="1">
        <v>0.630297371644433</v>
      </c>
      <c r="C2129" s="1">
        <v>0.470400636831876</v>
      </c>
      <c r="D2129" s="1">
        <v>0.364706008967744</v>
      </c>
      <c r="E2129" s="1">
        <v>0.603972750486111</v>
      </c>
      <c r="F2129" s="1">
        <v>0.500207640277439</v>
      </c>
      <c r="G2129" s="1">
        <v>0.48563194140291</v>
      </c>
      <c r="H2129" s="1">
        <v>0.470868606599876</v>
      </c>
      <c r="I2129" s="1">
        <v>0.40550634241977</v>
      </c>
    </row>
    <row r="2130" spans="1:9">
      <c r="A2130">
        <v>21.2699999999996</v>
      </c>
      <c r="B2130" s="1">
        <v>0.629894080107812</v>
      </c>
      <c r="C2130" s="1">
        <v>0.470192197063035</v>
      </c>
      <c r="D2130" s="1">
        <v>0.364535255210834</v>
      </c>
      <c r="E2130" s="1">
        <v>0.603547863360526</v>
      </c>
      <c r="F2130" s="1">
        <v>0.500187179585726</v>
      </c>
      <c r="G2130" s="1">
        <v>0.48541547171137</v>
      </c>
      <c r="H2130" s="1">
        <v>0.470617645529315</v>
      </c>
      <c r="I2130" s="1">
        <v>0.405333598078428</v>
      </c>
    </row>
    <row r="2131" spans="1:9">
      <c r="A2131">
        <v>21.2799999999996</v>
      </c>
      <c r="B2131" s="1">
        <v>0.629486070478569</v>
      </c>
      <c r="C2131" s="1">
        <v>0.469984251274732</v>
      </c>
      <c r="D2131" s="1">
        <v>0.364364871940281</v>
      </c>
      <c r="E2131" s="1">
        <v>0.603121202368922</v>
      </c>
      <c r="F2131" s="1">
        <v>0.500168233643751</v>
      </c>
      <c r="G2131" s="1">
        <v>0.485197140735281</v>
      </c>
      <c r="H2131" s="1">
        <v>0.47036701730022</v>
      </c>
      <c r="I2131" s="1">
        <v>0.405161382553278</v>
      </c>
    </row>
    <row r="2132" spans="1:9">
      <c r="A2132">
        <v>21.2899999999996</v>
      </c>
      <c r="B2132" s="1">
        <v>0.629072923776734</v>
      </c>
      <c r="C2132" s="1">
        <v>0.469776795228942</v>
      </c>
      <c r="D2132" s="1">
        <v>0.364194838052818</v>
      </c>
      <c r="E2132" s="1">
        <v>0.602693473059215</v>
      </c>
      <c r="F2132" s="1">
        <v>0.500150011021542</v>
      </c>
      <c r="G2132" s="1">
        <v>0.484974374849733</v>
      </c>
      <c r="H2132" s="1">
        <v>0.470116540007008</v>
      </c>
      <c r="I2132" s="1">
        <v>0.404989737698285</v>
      </c>
    </row>
    <row r="2133" spans="1:9">
      <c r="A2133">
        <v>21.2999999999996</v>
      </c>
      <c r="B2133" s="1">
        <v>0.628653053581858</v>
      </c>
      <c r="C2133" s="1">
        <v>0.469569872661718</v>
      </c>
      <c r="D2133" s="1">
        <v>0.364025114034376</v>
      </c>
      <c r="E2133" s="1">
        <v>0.602258888238054</v>
      </c>
      <c r="F2133" s="1">
        <v>0.500132628179681</v>
      </c>
      <c r="G2133" s="1">
        <v>0.484748883898413</v>
      </c>
      <c r="H2133" s="1">
        <v>0.469865231830965</v>
      </c>
      <c r="I2133" s="1">
        <v>0.404817811297626</v>
      </c>
    </row>
    <row r="2134" spans="1:9">
      <c r="A2134">
        <v>21.3099999999996</v>
      </c>
      <c r="B2134" s="1">
        <v>0.62822604113048</v>
      </c>
      <c r="C2134" s="1">
        <v>0.469363356251878</v>
      </c>
      <c r="D2134" s="1">
        <v>0.363855644443123</v>
      </c>
      <c r="E2134" s="1">
        <v>0.60181788462412</v>
      </c>
      <c r="F2134" s="1">
        <v>0.500116358490756</v>
      </c>
      <c r="G2134" s="1">
        <v>0.484523102811463</v>
      </c>
      <c r="H2134" s="1">
        <v>0.46961441770219</v>
      </c>
      <c r="I2134" s="1">
        <v>0.404646317707403</v>
      </c>
    </row>
    <row r="2135" spans="1:9">
      <c r="A2135">
        <v>21.3199999999996</v>
      </c>
      <c r="B2135" s="1">
        <v>0.627789740504046</v>
      </c>
      <c r="C2135" s="1">
        <v>0.469157426815214</v>
      </c>
      <c r="D2135" s="1">
        <v>0.363686407491446</v>
      </c>
      <c r="E2135" s="1">
        <v>0.601375822312929</v>
      </c>
      <c r="F2135" s="1">
        <v>0.500101332287476</v>
      </c>
      <c r="G2135" s="1">
        <v>0.484298063627723</v>
      </c>
      <c r="H2135" s="1">
        <v>0.469363991252772</v>
      </c>
      <c r="I2135" s="1">
        <v>0.404475424178784</v>
      </c>
    </row>
    <row r="2136" spans="1:9">
      <c r="A2136">
        <v>21.3299999999996</v>
      </c>
      <c r="B2136" s="1">
        <v>0.627344141143118</v>
      </c>
      <c r="C2136" s="1">
        <v>0.468952073792398</v>
      </c>
      <c r="D2136" s="1">
        <v>0.363517385704393</v>
      </c>
      <c r="E2136" s="1">
        <v>0.600936165180229</v>
      </c>
      <c r="F2136" s="1">
        <v>0.500087096437302</v>
      </c>
      <c r="G2136" s="1">
        <v>0.484073933588837</v>
      </c>
      <c r="H2136" s="1">
        <v>0.46911267967291</v>
      </c>
      <c r="I2136" s="1">
        <v>0.404303938193653</v>
      </c>
    </row>
    <row r="2137" spans="1:9">
      <c r="A2137">
        <v>21.3399999999996</v>
      </c>
      <c r="B2137" s="1">
        <v>0.626890913735603</v>
      </c>
      <c r="C2137" s="1">
        <v>0.468747279190721</v>
      </c>
      <c r="D2137" s="1">
        <v>0.363348530476864</v>
      </c>
      <c r="E2137" s="1">
        <v>0.600498154747433</v>
      </c>
      <c r="F2137" s="1">
        <v>0.500073002352171</v>
      </c>
      <c r="G2137" s="1">
        <v>0.483850181064428</v>
      </c>
      <c r="H2137" s="1">
        <v>0.468861421703201</v>
      </c>
      <c r="I2137" s="1">
        <v>0.404132370961062</v>
      </c>
    </row>
    <row r="2138" spans="1:9">
      <c r="A2138">
        <v>21.3499999999996</v>
      </c>
      <c r="B2138" s="1">
        <v>0.626429541930936</v>
      </c>
      <c r="C2138" s="1">
        <v>0.468543245501336</v>
      </c>
      <c r="D2138" s="1">
        <v>0.363179817218192</v>
      </c>
      <c r="E2138" s="1">
        <v>0.600060639674731</v>
      </c>
      <c r="F2138" s="1">
        <v>0.500059040166542</v>
      </c>
      <c r="G2138" s="1">
        <v>0.483625302769031</v>
      </c>
      <c r="H2138" s="1">
        <v>0.468610741757645</v>
      </c>
      <c r="I2138" s="1">
        <v>0.40396143720597</v>
      </c>
    </row>
    <row r="2139" spans="1:9">
      <c r="A2139">
        <v>21.3599999999996</v>
      </c>
      <c r="B2139" s="1">
        <v>0.62596111668912</v>
      </c>
      <c r="C2139" s="1">
        <v>0.468339967354256</v>
      </c>
      <c r="D2139" s="1">
        <v>0.363011216329646</v>
      </c>
      <c r="E2139" s="1">
        <v>0.599627009172435</v>
      </c>
      <c r="F2139" s="1">
        <v>0.500045661559559</v>
      </c>
      <c r="G2139" s="1">
        <v>0.483402355662863</v>
      </c>
      <c r="H2139" s="1">
        <v>0.468359684653858</v>
      </c>
      <c r="I2139" s="1">
        <v>0.403790444353725</v>
      </c>
    </row>
    <row r="2140" spans="1:9">
      <c r="A2140">
        <v>21.3699999999996</v>
      </c>
      <c r="B2140" s="1">
        <v>0.625486337543354</v>
      </c>
      <c r="C2140" s="1">
        <v>0.468137600051809</v>
      </c>
      <c r="D2140" s="1">
        <v>0.362842710893754</v>
      </c>
      <c r="E2140" s="1">
        <v>0.599203267590658</v>
      </c>
      <c r="F2140" s="1">
        <v>0.500033716914478</v>
      </c>
      <c r="G2140" s="1">
        <v>0.483187273786384</v>
      </c>
      <c r="H2140" s="1">
        <v>0.468107944650315</v>
      </c>
      <c r="I2140" s="1">
        <v>0.40361920428951</v>
      </c>
    </row>
    <row r="2141" spans="1:9">
      <c r="A2141">
        <v>21.3799999999996</v>
      </c>
      <c r="B2141" s="1">
        <v>0.625006815002716</v>
      </c>
      <c r="C2141" s="1">
        <v>0.467935951507915</v>
      </c>
      <c r="D2141" s="1">
        <v>0.36267422919825</v>
      </c>
      <c r="E2141" s="1">
        <v>0.598794106021178</v>
      </c>
      <c r="F2141" s="1">
        <v>0.500022655504528</v>
      </c>
      <c r="G2141" s="1">
        <v>0.482981232234009</v>
      </c>
      <c r="H2141" s="1">
        <v>0.467855860343911</v>
      </c>
      <c r="I2141" s="1">
        <v>0.403448063046243</v>
      </c>
    </row>
    <row r="2142" spans="1:9">
      <c r="A2142">
        <v>21.3899999999996</v>
      </c>
      <c r="B2142" s="1">
        <v>0.62452227758998</v>
      </c>
      <c r="C2142" s="1">
        <v>0.467735178423249</v>
      </c>
      <c r="D2142" s="1">
        <v>0.362505776067715</v>
      </c>
      <c r="E2142" s="1">
        <v>0.598400805742521</v>
      </c>
      <c r="F2142" s="1">
        <v>0.500011336535134</v>
      </c>
      <c r="G2142" s="1">
        <v>0.482783616274003</v>
      </c>
      <c r="H2142" s="1">
        <v>0.467602500910729</v>
      </c>
      <c r="I2142" s="1">
        <v>0.403276124989142</v>
      </c>
    </row>
    <row r="2143" spans="1:9">
      <c r="A2143">
        <v>21.3999999999996</v>
      </c>
      <c r="B2143" s="1">
        <v>0.624031782733051</v>
      </c>
      <c r="C2143" s="1">
        <v>0.467535441985607</v>
      </c>
      <c r="D2143" s="1">
        <v>0.362337340224546</v>
      </c>
      <c r="E2143" s="1">
        <v>0.598024893840834</v>
      </c>
      <c r="F2143" s="1">
        <v>0.5</v>
      </c>
      <c r="G2143" s="1">
        <v>0.482594869536615</v>
      </c>
      <c r="H2143" s="1">
        <v>0.46734837449747</v>
      </c>
      <c r="I2143" s="1">
        <v>0.403103853765616</v>
      </c>
    </row>
    <row r="2144" spans="1:9">
      <c r="A2144">
        <v>21.4099999999996</v>
      </c>
      <c r="B2144" s="1">
        <v>0.623538001229605</v>
      </c>
      <c r="C2144" s="1">
        <v>0.467336514661761</v>
      </c>
      <c r="D2144" s="1">
        <v>0.362168896907156</v>
      </c>
      <c r="E2144" s="1">
        <v>0.597663347836059</v>
      </c>
      <c r="F2144" s="1">
        <v>0.500000246440839</v>
      </c>
      <c r="G2144" s="1">
        <v>0.482413851036722</v>
      </c>
      <c r="H2144" s="1">
        <v>0.467094551548273</v>
      </c>
      <c r="I2144" s="1">
        <v>0.40293214894869</v>
      </c>
    </row>
    <row r="2145" spans="1:9">
      <c r="A2145">
        <v>21.4199999999996</v>
      </c>
      <c r="B2145" s="1">
        <v>0.62304578638026</v>
      </c>
      <c r="C2145" s="1">
        <v>0.467137966387747</v>
      </c>
      <c r="D2145" s="1">
        <v>0.36200036883067</v>
      </c>
      <c r="E2145" s="1">
        <v>0.597310043606732</v>
      </c>
      <c r="F2145" s="1">
        <v>0.499991127631033</v>
      </c>
      <c r="G2145" s="1">
        <v>0.482238746328149</v>
      </c>
      <c r="H2145" s="1">
        <v>0.466840695986009</v>
      </c>
      <c r="I2145" s="1">
        <v>0.402760865362998</v>
      </c>
    </row>
    <row r="2146" spans="1:9">
      <c r="A2146">
        <v>21.4299999999996</v>
      </c>
      <c r="B2146" s="1">
        <v>0.622560052388312</v>
      </c>
      <c r="C2146" s="1">
        <v>0.466939460632683</v>
      </c>
      <c r="D2146" s="1">
        <v>0.361831693817858</v>
      </c>
      <c r="E2146" s="1">
        <v>0.596966807206681</v>
      </c>
      <c r="F2146" s="1">
        <v>0.49998220253296</v>
      </c>
      <c r="G2146" s="1">
        <v>0.482070742278211</v>
      </c>
      <c r="H2146" s="1">
        <v>0.466586891476395</v>
      </c>
      <c r="I2146" s="1">
        <v>0.40259025093909</v>
      </c>
    </row>
    <row r="2147" spans="1:9">
      <c r="A2147">
        <v>21.4399999999996</v>
      </c>
      <c r="B2147" s="1">
        <v>0.622081188319391</v>
      </c>
      <c r="C2147" s="1">
        <v>0.466741072074021</v>
      </c>
      <c r="D2147" s="1">
        <v>0.36166286178264</v>
      </c>
      <c r="E2147" s="1">
        <v>0.596635179353835</v>
      </c>
      <c r="F2147" s="1">
        <v>0.499973224007249</v>
      </c>
      <c r="G2147" s="1">
        <v>0.481907688743758</v>
      </c>
      <c r="H2147" s="1">
        <v>0.466333975666354</v>
      </c>
      <c r="I2147" s="1">
        <v>0.402420744839183</v>
      </c>
    </row>
    <row r="2148" spans="1:9">
      <c r="A2148">
        <v>21.4499999999996</v>
      </c>
      <c r="B2148" s="1">
        <v>0.621609957708924</v>
      </c>
      <c r="C2148" s="1">
        <v>0.466542635816771</v>
      </c>
      <c r="D2148" s="1">
        <v>0.361493891794133</v>
      </c>
      <c r="E2148" s="1">
        <v>0.596310316163531</v>
      </c>
      <c r="F2148" s="1">
        <v>0.499963482911947</v>
      </c>
      <c r="G2148" s="1">
        <v>0.481744811418126</v>
      </c>
      <c r="H2148" s="1">
        <v>0.466081720591172</v>
      </c>
      <c r="I2148" s="1">
        <v>0.402251945721773</v>
      </c>
    </row>
    <row r="2149" spans="1:9">
      <c r="A2149">
        <v>21.4599999999996</v>
      </c>
      <c r="B2149" s="1">
        <v>0.621145901919317</v>
      </c>
      <c r="C2149" s="1">
        <v>0.466344337613644</v>
      </c>
      <c r="D2149" s="1">
        <v>0.361324811769682</v>
      </c>
      <c r="E2149" s="1">
        <v>0.595989975478561</v>
      </c>
      <c r="F2149" s="1">
        <v>0.499952892418144</v>
      </c>
      <c r="G2149" s="1">
        <v>0.481580829516</v>
      </c>
      <c r="H2149" s="1">
        <v>0.465829322982548</v>
      </c>
      <c r="I2149" s="1">
        <v>0.402083351499737</v>
      </c>
    </row>
    <row r="2150" spans="1:9">
      <c r="A2150">
        <v>21.4699999999996</v>
      </c>
      <c r="B2150" s="1">
        <v>0.62069124626616</v>
      </c>
      <c r="C2150" s="1">
        <v>0.466145908554522</v>
      </c>
      <c r="D2150" s="1">
        <v>0.361155661454552</v>
      </c>
      <c r="E2150" s="1">
        <v>0.595668829867568</v>
      </c>
      <c r="F2150" s="1">
        <v>0.499942015347337</v>
      </c>
      <c r="G2150" s="1">
        <v>0.481418127956234</v>
      </c>
      <c r="H2150" s="1">
        <v>0.465577371352748</v>
      </c>
      <c r="I2150" s="1">
        <v>0.401915633138248</v>
      </c>
    </row>
    <row r="2151" spans="1:9">
      <c r="A2151">
        <v>21.4799999999996</v>
      </c>
      <c r="B2151" s="1">
        <v>0.62024718627739</v>
      </c>
      <c r="C2151" s="1">
        <v>0.465947039828899</v>
      </c>
      <c r="D2151" s="1">
        <v>0.360986464326911</v>
      </c>
      <c r="E2151" s="1">
        <v>0.595343674173586</v>
      </c>
      <c r="F2151" s="1">
        <v>0.499930468342421</v>
      </c>
      <c r="G2151" s="1">
        <v>0.481259223501106</v>
      </c>
      <c r="H2151" s="1">
        <v>0.465325952126018</v>
      </c>
      <c r="I2151" s="1">
        <v>0.401748854572647</v>
      </c>
    </row>
    <row r="2152" spans="1:9">
      <c r="A2152">
        <v>21.4899999999996</v>
      </c>
      <c r="B2152" s="1">
        <v>0.619811430076628</v>
      </c>
      <c r="C2152" s="1">
        <v>0.465747845710514</v>
      </c>
      <c r="D2152" s="1">
        <v>0.360817277085328</v>
      </c>
      <c r="E2152" s="1">
        <v>0.595015573503334</v>
      </c>
      <c r="F2152" s="1">
        <v>0.499917661659799</v>
      </c>
      <c r="G2152" s="1">
        <v>0.481101960356095</v>
      </c>
      <c r="H2152" s="1">
        <v>0.465074211446674</v>
      </c>
      <c r="I2152" s="1">
        <v>0.401582533350341</v>
      </c>
    </row>
    <row r="2153" spans="1:9">
      <c r="A2153">
        <v>21.4999999999996</v>
      </c>
      <c r="B2153" s="1">
        <v>0.619384919106126</v>
      </c>
      <c r="C2153" s="1">
        <v>0.465548080233153</v>
      </c>
      <c r="D2153" s="1">
        <v>0.360648101744199</v>
      </c>
      <c r="E2153" s="1">
        <v>0.594680076688245</v>
      </c>
      <c r="F2153" s="1">
        <v>0.499903740125155</v>
      </c>
      <c r="G2153" s="1">
        <v>0.480944451918591</v>
      </c>
      <c r="H2153" s="1">
        <v>0.464822054239678</v>
      </c>
      <c r="I2153" s="1">
        <v>0.401416452119688</v>
      </c>
    </row>
    <row r="2154" spans="1:9">
      <c r="A2154">
        <v>21.5099999999996</v>
      </c>
      <c r="B2154" s="1">
        <v>0.618967760321596</v>
      </c>
      <c r="C2154" s="1">
        <v>0.465347747867559</v>
      </c>
      <c r="D2154" s="1">
        <v>0.360478980286877</v>
      </c>
      <c r="E2154" s="1">
        <v>0.594336064042278</v>
      </c>
      <c r="F2154" s="1">
        <v>0.499888780766916</v>
      </c>
      <c r="G2154" s="1">
        <v>0.480787064978229</v>
      </c>
      <c r="H2154" s="1">
        <v>0.464570017095411</v>
      </c>
      <c r="I2154" s="1">
        <v>0.401250715373632</v>
      </c>
    </row>
    <row r="2155" spans="1:9">
      <c r="A2155">
        <v>21.5199999999996</v>
      </c>
      <c r="B2155" s="1">
        <v>0.618559693337051</v>
      </c>
      <c r="C2155" s="1">
        <v>0.465146919126213</v>
      </c>
      <c r="D2155" s="1">
        <v>0.36030994029177</v>
      </c>
      <c r="E2155" s="1">
        <v>0.593984318927484</v>
      </c>
      <c r="F2155" s="1">
        <v>0.499872297438659</v>
      </c>
      <c r="G2155" s="1">
        <v>0.480627807928955</v>
      </c>
      <c r="H2155" s="1">
        <v>0.464316857237187</v>
      </c>
      <c r="I2155" s="1">
        <v>0.401084636270944</v>
      </c>
    </row>
    <row r="2156" spans="1:9">
      <c r="A2156">
        <v>21.5299999999996</v>
      </c>
      <c r="B2156" s="1">
        <v>0.618159152557006</v>
      </c>
      <c r="C2156" s="1">
        <v>0.464945467910701</v>
      </c>
      <c r="D2156" s="1">
        <v>0.360141051338148</v>
      </c>
      <c r="E2156" s="1">
        <v>0.593624658680036</v>
      </c>
      <c r="F2156" s="1">
        <v>0.499854990650786</v>
      </c>
      <c r="G2156" s="1">
        <v>0.480469070370708</v>
      </c>
      <c r="H2156" s="1">
        <v>0.464062209501336</v>
      </c>
      <c r="I2156" s="1">
        <v>0.400917822364693</v>
      </c>
    </row>
    <row r="2157" spans="1:9">
      <c r="A2157">
        <v>21.5399999999996</v>
      </c>
      <c r="B2157" s="1">
        <v>0.617763280588547</v>
      </c>
      <c r="C2157" s="1">
        <v>0.464743616566294</v>
      </c>
      <c r="D2157" s="1">
        <v>0.359972390780277</v>
      </c>
      <c r="E2157" s="1">
        <v>0.593260601601152</v>
      </c>
      <c r="F2157" s="1">
        <v>0.499837376188484</v>
      </c>
      <c r="G2157" s="1">
        <v>0.480313989120358</v>
      </c>
      <c r="H2157" s="1">
        <v>0.463807041679172</v>
      </c>
      <c r="I2157" s="1">
        <v>0.400750838356663</v>
      </c>
    </row>
    <row r="2158" spans="1:9">
      <c r="A2158">
        <v>21.5499999999996</v>
      </c>
      <c r="B2158" s="1">
        <v>0.617371142459709</v>
      </c>
      <c r="C2158" s="1">
        <v>0.464541341045107</v>
      </c>
      <c r="D2158" s="1">
        <v>0.359804023157555</v>
      </c>
      <c r="E2158" s="1">
        <v>0.592894071986262</v>
      </c>
      <c r="F2158" s="1">
        <v>0.499818720871255</v>
      </c>
      <c r="G2158" s="1">
        <v>0.480158744510163</v>
      </c>
      <c r="H2158" s="1">
        <v>0.463551026884924</v>
      </c>
      <c r="I2158" s="1">
        <v>0.400583556801896</v>
      </c>
    </row>
    <row r="2159" spans="1:9">
      <c r="A2159">
        <v>21.5599999999996</v>
      </c>
      <c r="B2159" s="1">
        <v>0.616979802472167</v>
      </c>
      <c r="C2159" s="1">
        <v>0.464338765311414</v>
      </c>
      <c r="D2159" s="1">
        <v>0.359636051257007</v>
      </c>
      <c r="E2159" s="1">
        <v>0.592524005415959</v>
      </c>
      <c r="F2159" s="1">
        <v>0.499797658742674</v>
      </c>
      <c r="G2159" s="1">
        <v>0.479998254003203</v>
      </c>
      <c r="H2159" s="1">
        <v>0.463294447960357</v>
      </c>
      <c r="I2159" s="1">
        <v>0.400415903715029</v>
      </c>
    </row>
    <row r="2160" spans="1:9">
      <c r="A2160">
        <v>21.5699999999996</v>
      </c>
      <c r="B2160" s="1">
        <v>0.616587469229417</v>
      </c>
      <c r="C2160" s="1">
        <v>0.464136098282205</v>
      </c>
      <c r="D2160" s="1">
        <v>0.359468499540218</v>
      </c>
      <c r="E2160" s="1">
        <v>0.592151300484485</v>
      </c>
      <c r="F2160" s="1">
        <v>0.499773846398737</v>
      </c>
      <c r="G2160" s="1">
        <v>0.479830127995616</v>
      </c>
      <c r="H2160" s="1">
        <v>0.463038393819985</v>
      </c>
      <c r="I2160" s="1">
        <v>0.400248689816481</v>
      </c>
    </row>
    <row r="2161" spans="1:9">
      <c r="A2161">
        <v>21.5799999999996</v>
      </c>
      <c r="B2161" s="1">
        <v>0.616192509407205</v>
      </c>
      <c r="C2161" s="1">
        <v>0.46393328476844</v>
      </c>
      <c r="D2161" s="1">
        <v>0.359301382589581</v>
      </c>
      <c r="E2161" s="1">
        <v>0.591774572777419</v>
      </c>
      <c r="F2161" s="1">
        <v>0.499747854257412</v>
      </c>
      <c r="G2161" s="1">
        <v>0.479652164701849</v>
      </c>
      <c r="H2161" s="1">
        <v>0.462782803573926</v>
      </c>
      <c r="I2161" s="1">
        <v>0.40008212163953</v>
      </c>
    </row>
    <row r="2162" spans="1:9">
      <c r="A2162">
        <v>21.5899999999996</v>
      </c>
      <c r="B2162" s="1">
        <v>0.615796214758767</v>
      </c>
      <c r="C2162" s="1">
        <v>0.463730113783681</v>
      </c>
      <c r="D2162" s="1">
        <v>0.359134648895376</v>
      </c>
      <c r="E2162" s="1">
        <v>0.591389145388597</v>
      </c>
      <c r="F2162" s="1">
        <v>0.499719180580541</v>
      </c>
      <c r="G2162" s="1">
        <v>0.479461743724097</v>
      </c>
      <c r="H2162" s="1">
        <v>0.46252691174604</v>
      </c>
      <c r="I2162" s="1">
        <v>0.399915423382959</v>
      </c>
    </row>
    <row r="2163" spans="1:9">
      <c r="A2163">
        <v>21.5999999999996</v>
      </c>
      <c r="B2163" s="1">
        <v>0.615399248628596</v>
      </c>
      <c r="C2163" s="1">
        <v>0.463526447600558</v>
      </c>
      <c r="D2163" s="1">
        <v>0.358968297747299</v>
      </c>
      <c r="E2163" s="1">
        <v>0.590994012763983</v>
      </c>
      <c r="F2163" s="1">
        <v>0.499687776206424</v>
      </c>
      <c r="G2163" s="1">
        <v>0.479261367712472</v>
      </c>
      <c r="H2163" s="1">
        <v>0.462271773761938</v>
      </c>
      <c r="I2163" s="1">
        <v>0.399749357637497</v>
      </c>
    </row>
    <row r="2164" spans="1:9">
      <c r="A2164">
        <v>21.6099999999996</v>
      </c>
      <c r="B2164" s="1">
        <v>0.615002316825628</v>
      </c>
      <c r="C2164" s="1">
        <v>0.463322289103694</v>
      </c>
      <c r="D2164" s="1">
        <v>0.358802301001498</v>
      </c>
      <c r="E2164" s="1">
        <v>0.590592291712925</v>
      </c>
      <c r="F2164" s="1">
        <v>0.499653625906313</v>
      </c>
      <c r="G2164" s="1">
        <v>0.479052444206323</v>
      </c>
      <c r="H2164" s="1">
        <v>0.462017361011678</v>
      </c>
      <c r="I2164" s="1">
        <v>0.399583932224061</v>
      </c>
    </row>
    <row r="2165" spans="1:9">
      <c r="A2165">
        <v>21.6199999999996</v>
      </c>
      <c r="B2165" s="1">
        <v>0.614600220963549</v>
      </c>
      <c r="C2165" s="1">
        <v>0.463118175855797</v>
      </c>
      <c r="D2165" s="1">
        <v>0.358636738207869</v>
      </c>
      <c r="E2165" s="1">
        <v>0.590185336870065</v>
      </c>
      <c r="F2165" s="1">
        <v>0.49961571691688</v>
      </c>
      <c r="G2165" s="1">
        <v>0.478830769716039</v>
      </c>
      <c r="H2165" s="1">
        <v>0.461762524996429</v>
      </c>
      <c r="I2165" s="1">
        <v>0.399418167949686</v>
      </c>
    </row>
    <row r="2166" spans="1:9">
      <c r="A2166">
        <v>21.6299999999996</v>
      </c>
      <c r="B2166" s="1">
        <v>0.614191147393054</v>
      </c>
      <c r="C2166" s="1">
        <v>0.462914181397349</v>
      </c>
      <c r="D2166" s="1">
        <v>0.358471630796605</v>
      </c>
      <c r="E2166" s="1">
        <v>0.589772274558791</v>
      </c>
      <c r="F2166" s="1">
        <v>0.4995744844352</v>
      </c>
      <c r="G2166" s="1">
        <v>0.478597173590219</v>
      </c>
      <c r="H2166" s="1">
        <v>0.461507430424383</v>
      </c>
      <c r="I2166" s="1">
        <v>0.399252030560962</v>
      </c>
    </row>
    <row r="2167" spans="1:9">
      <c r="A2167">
        <v>21.6399999999996</v>
      </c>
      <c r="B2167" s="1">
        <v>0.613773820250352</v>
      </c>
      <c r="C2167" s="1">
        <v>0.4627104427699</v>
      </c>
      <c r="D2167" s="1">
        <v>0.358306955077017</v>
      </c>
      <c r="E2167" s="1">
        <v>0.589351441529471</v>
      </c>
      <c r="F2167" s="1">
        <v>0.499530385422336</v>
      </c>
      <c r="G2167" s="1">
        <v>0.478351884766026</v>
      </c>
      <c r="H2167" s="1">
        <v>0.461251990300227</v>
      </c>
      <c r="I2167" s="1">
        <v>0.399085486578035</v>
      </c>
    </row>
    <row r="2168" spans="1:9">
      <c r="A2168">
        <v>21.6499999999996</v>
      </c>
      <c r="B2168" s="1">
        <v>0.61334957986862</v>
      </c>
      <c r="C2168" s="1">
        <v>0.462506709036447</v>
      </c>
      <c r="D2168" s="1">
        <v>0.358142633777509</v>
      </c>
      <c r="E2168" s="1">
        <v>0.588922140185074</v>
      </c>
      <c r="F2168" s="1">
        <v>0.499483490452727</v>
      </c>
      <c r="G2168" s="1">
        <v>0.478095249353536</v>
      </c>
      <c r="H2168" s="1">
        <v>0.460995485256297</v>
      </c>
      <c r="I2168" s="1">
        <v>0.398918229189795</v>
      </c>
    </row>
    <row r="2169" spans="1:9">
      <c r="A2169">
        <v>21.6599999999996</v>
      </c>
      <c r="B2169" s="1">
        <v>0.612919636448411</v>
      </c>
      <c r="C2169" s="1">
        <v>0.462302937269049</v>
      </c>
      <c r="D2169" s="1">
        <v>0.357978641678823</v>
      </c>
      <c r="E2169" s="1">
        <v>0.588488550610956</v>
      </c>
      <c r="F2169" s="1">
        <v>0.499433798942894</v>
      </c>
      <c r="G2169" s="1">
        <v>0.477830693211908</v>
      </c>
      <c r="H2169" s="1">
        <v>0.460737760567245</v>
      </c>
      <c r="I2169" s="1">
        <v>0.398750390309237</v>
      </c>
    </row>
    <row r="2170" spans="1:9">
      <c r="A2170">
        <v>21.6699999999996</v>
      </c>
      <c r="B2170" s="1">
        <v>0.612484577204362</v>
      </c>
      <c r="C2170" s="1">
        <v>0.462099051911983</v>
      </c>
      <c r="D2170" s="1">
        <v>0.35781493422505</v>
      </c>
      <c r="E2170" s="1">
        <v>0.588055273536343</v>
      </c>
      <c r="F2170" s="1">
        <v>0.499381477736215</v>
      </c>
      <c r="G2170" s="1">
        <v>0.477559641660272</v>
      </c>
      <c r="H2170" s="1">
        <v>0.460479341858842</v>
      </c>
      <c r="I2170" s="1">
        <v>0.398582397452973</v>
      </c>
    </row>
    <row r="2171" spans="1:9">
      <c r="A2171">
        <v>21.6799999999996</v>
      </c>
      <c r="B2171" s="1">
        <v>0.612046539392746</v>
      </c>
      <c r="C2171" s="1">
        <v>0.461894800724876</v>
      </c>
      <c r="D2171" s="1">
        <v>0.357651480022414</v>
      </c>
      <c r="E2171" s="1">
        <v>0.587624825521006</v>
      </c>
      <c r="F2171" s="1">
        <v>0.49932723809497</v>
      </c>
      <c r="G2171" s="1">
        <v>0.477284407316197</v>
      </c>
      <c r="H2171" s="1">
        <v>0.460219831979901</v>
      </c>
      <c r="I2171" s="1">
        <v>0.398413600446646</v>
      </c>
    </row>
    <row r="2172" spans="1:9">
      <c r="A2172">
        <v>21.6899999999996</v>
      </c>
      <c r="B2172" s="1">
        <v>0.611605285277472</v>
      </c>
      <c r="C2172" s="1">
        <v>0.461690423903154</v>
      </c>
      <c r="D2172" s="1">
        <v>0.357488307006177</v>
      </c>
      <c r="E2172" s="1">
        <v>0.587198464693979</v>
      </c>
      <c r="F2172" s="1">
        <v>0.499270725447085</v>
      </c>
      <c r="G2172" s="1">
        <v>0.477004101579973</v>
      </c>
      <c r="H2172" s="1">
        <v>0.459959327603643</v>
      </c>
      <c r="I2172" s="1">
        <v>0.398244027299438</v>
      </c>
    </row>
    <row r="2173" spans="1:9">
      <c r="A2173">
        <v>21.6999999999996</v>
      </c>
      <c r="B2173" s="1">
        <v>0.611162431064658</v>
      </c>
      <c r="C2173" s="1">
        <v>0.461485998247664</v>
      </c>
      <c r="D2173" s="1">
        <v>0.357325441750957</v>
      </c>
      <c r="E2173" s="1">
        <v>0.586778787101725</v>
      </c>
      <c r="F2173" s="1">
        <v>0.499212228136363</v>
      </c>
      <c r="G2173" s="1">
        <v>0.476719281384365</v>
      </c>
      <c r="H2173" s="1">
        <v>0.459698683531318</v>
      </c>
      <c r="I2173" s="1">
        <v>0.398074383022161</v>
      </c>
    </row>
    <row r="2174" spans="1:9">
      <c r="A2174">
        <v>21.7099999999996</v>
      </c>
      <c r="B2174" s="1">
        <v>0.610719142218058</v>
      </c>
      <c r="C2174" s="1">
        <v>0.461281506940807</v>
      </c>
      <c r="D2174" s="1">
        <v>0.357162853553752</v>
      </c>
      <c r="E2174" s="1">
        <v>0.586372984543391</v>
      </c>
      <c r="F2174" s="1">
        <v>0.499151719364101</v>
      </c>
      <c r="G2174" s="1">
        <v>0.476432440004879</v>
      </c>
      <c r="H2174" s="1">
        <v>0.459438220916122</v>
      </c>
      <c r="I2174" s="1">
        <v>0.397904940611723</v>
      </c>
    </row>
    <row r="2175" spans="1:9">
      <c r="A2175">
        <v>21.7199999999996</v>
      </c>
      <c r="B2175" s="1">
        <v>0.610276353292069</v>
      </c>
      <c r="C2175" s="1">
        <v>0.461076877657785</v>
      </c>
      <c r="D2175" s="1">
        <v>0.357000460857928</v>
      </c>
      <c r="E2175" s="1">
        <v>0.585986558393004</v>
      </c>
      <c r="F2175" s="1">
        <v>0.499088206057667</v>
      </c>
      <c r="G2175" s="1">
        <v>0.47614255738599</v>
      </c>
      <c r="H2175" s="1">
        <v>0.459177856810067</v>
      </c>
      <c r="I2175" s="1">
        <v>0.39773587446126</v>
      </c>
    </row>
    <row r="2176" spans="1:9">
      <c r="A2176">
        <v>21.7299999999996</v>
      </c>
      <c r="B2176" s="1">
        <v>0.609835644912812</v>
      </c>
      <c r="C2176" s="1">
        <v>0.460872045192147</v>
      </c>
      <c r="D2176" s="1">
        <v>0.356838294699413</v>
      </c>
      <c r="E2176" s="1">
        <v>0.585619344700923</v>
      </c>
      <c r="F2176" s="1">
        <v>0.499021740951988</v>
      </c>
      <c r="G2176" s="1">
        <v>0.475850058962923</v>
      </c>
      <c r="H2176" s="1">
        <v>0.458918741666396</v>
      </c>
      <c r="I2176" s="1">
        <v>0.397567788016945</v>
      </c>
    </row>
    <row r="2177" spans="1:9">
      <c r="A2177">
        <v>21.7399999999996</v>
      </c>
      <c r="B2177" s="1">
        <v>0.609397222894084</v>
      </c>
      <c r="C2177" s="1">
        <v>0.460667116476339</v>
      </c>
      <c r="D2177" s="1">
        <v>0.356676330678926</v>
      </c>
      <c r="E2177" s="1">
        <v>0.585271116697913</v>
      </c>
      <c r="F2177" s="1">
        <v>0.498952957684402</v>
      </c>
      <c r="G2177" s="1">
        <v>0.475555926312743</v>
      </c>
      <c r="H2177" s="1">
        <v>0.458661266502509</v>
      </c>
      <c r="I2177" s="1">
        <v>0.397400852598643</v>
      </c>
    </row>
    <row r="2178" spans="1:9">
      <c r="A2178">
        <v>21.7499999999996</v>
      </c>
      <c r="B2178" s="1">
        <v>0.608964200820429</v>
      </c>
      <c r="C2178" s="1">
        <v>0.460461862431997</v>
      </c>
      <c r="D2178" s="1">
        <v>0.35651447353091</v>
      </c>
      <c r="E2178" s="1">
        <v>0.584938689653452</v>
      </c>
      <c r="F2178" s="1">
        <v>0.498882828184886</v>
      </c>
      <c r="G2178" s="1">
        <v>0.475260119303624</v>
      </c>
      <c r="H2178" s="1">
        <v>0.458404902616457</v>
      </c>
      <c r="I2178" s="1">
        <v>0.397235051892549</v>
      </c>
    </row>
    <row r="2179" spans="1:9">
      <c r="A2179">
        <v>21.7599999999996</v>
      </c>
      <c r="B2179" s="1">
        <v>0.608537235319334</v>
      </c>
      <c r="C2179" s="1">
        <v>0.460256266394919</v>
      </c>
      <c r="D2179" s="1">
        <v>0.356352715171945</v>
      </c>
      <c r="E2179" s="1">
        <v>0.584616804667852</v>
      </c>
      <c r="F2179" s="1">
        <v>0.498812154660115</v>
      </c>
      <c r="G2179" s="1">
        <v>0.474963675170877</v>
      </c>
      <c r="H2179" s="1">
        <v>0.458150344408744</v>
      </c>
      <c r="I2179" s="1">
        <v>0.397070709259069</v>
      </c>
    </row>
    <row r="2180" spans="1:9">
      <c r="A2180">
        <v>21.7699999999996</v>
      </c>
      <c r="B2180" s="1">
        <v>0.608118111890056</v>
      </c>
      <c r="C2180" s="1">
        <v>0.460050234127575</v>
      </c>
      <c r="D2180" s="1">
        <v>0.356191030572658</v>
      </c>
      <c r="E2180" s="1">
        <v>0.584304060496043</v>
      </c>
      <c r="F2180" s="1">
        <v>0.498741290337788</v>
      </c>
      <c r="G2180" s="1">
        <v>0.474670636078788</v>
      </c>
      <c r="H2180" s="1">
        <v>0.457897605920951</v>
      </c>
      <c r="I2180" s="1">
        <v>0.396907774675469</v>
      </c>
    </row>
    <row r="2181" spans="1:9">
      <c r="A2181">
        <v>21.7799999999996</v>
      </c>
      <c r="B2181" s="1">
        <v>0.607707945575257</v>
      </c>
      <c r="C2181" s="1">
        <v>0.459843698031854</v>
      </c>
      <c r="D2181" s="1">
        <v>0.356029420263776</v>
      </c>
      <c r="E2181" s="1">
        <v>0.584000401713975</v>
      </c>
      <c r="F2181" s="1">
        <v>0.4986707850424</v>
      </c>
      <c r="G2181" s="1">
        <v>0.474386151076055</v>
      </c>
      <c r="H2181" s="1">
        <v>0.457645625154559</v>
      </c>
      <c r="I2181" s="1">
        <v>0.396745561274688</v>
      </c>
    </row>
    <row r="2182" spans="1:9">
      <c r="A2182">
        <v>21.7899999999996</v>
      </c>
      <c r="B2182" s="1">
        <v>0.607305636948206</v>
      </c>
      <c r="C2182" s="1">
        <v>0.459636815595802</v>
      </c>
      <c r="D2182" s="1">
        <v>0.355867873099278</v>
      </c>
      <c r="E2182" s="1">
        <v>0.583702459553163</v>
      </c>
      <c r="F2182" s="1">
        <v>0.498600249294141</v>
      </c>
      <c r="G2182" s="1">
        <v>0.474110196838366</v>
      </c>
      <c r="H2182" s="1">
        <v>0.457394186740439</v>
      </c>
      <c r="I2182" s="1">
        <v>0.396583646629358</v>
      </c>
    </row>
    <row r="2183" spans="1:9">
      <c r="A2183">
        <v>21.7999999999996</v>
      </c>
      <c r="B2183" s="1">
        <v>0.606908338038716</v>
      </c>
      <c r="C2183" s="1">
        <v>0.459429770829051</v>
      </c>
      <c r="D2183" s="1">
        <v>0.355706381502845</v>
      </c>
      <c r="E2183" s="1">
        <v>0.583405352961811</v>
      </c>
      <c r="F2183" s="1">
        <v>0.498530242796175</v>
      </c>
      <c r="G2183" s="1">
        <v>0.473845306059454</v>
      </c>
      <c r="H2183" s="1">
        <v>0.457143954560662</v>
      </c>
      <c r="I2183" s="1">
        <v>0.396422328987657</v>
      </c>
    </row>
    <row r="2184" spans="1:9">
      <c r="A2184">
        <v>21.8099999999996</v>
      </c>
      <c r="B2184" s="1">
        <v>0.606514303384408</v>
      </c>
      <c r="C2184" s="1">
        <v>0.459222565546687</v>
      </c>
      <c r="D2184" s="1">
        <v>0.355544947210634</v>
      </c>
      <c r="E2184" s="1">
        <v>0.583105502297064</v>
      </c>
      <c r="F2184" s="1">
        <v>0.498460835370751</v>
      </c>
      <c r="G2184" s="1">
        <v>0.47359283101256</v>
      </c>
      <c r="H2184" s="1">
        <v>0.456894088884743</v>
      </c>
      <c r="I2184" s="1">
        <v>0.396261050113392</v>
      </c>
    </row>
    <row r="2185" spans="1:9">
      <c r="A2185">
        <v>21.8199999999996</v>
      </c>
      <c r="B2185" s="1">
        <v>0.606122327058565</v>
      </c>
      <c r="C2185" s="1">
        <v>0.459015226617366</v>
      </c>
      <c r="D2185" s="1">
        <v>0.355383547457662</v>
      </c>
      <c r="E2185" s="1">
        <v>0.582803427143594</v>
      </c>
      <c r="F2185" s="1">
        <v>0.498390916954698</v>
      </c>
      <c r="G2185" s="1">
        <v>0.473349812618228</v>
      </c>
      <c r="H2185" s="1">
        <v>0.456644551331556</v>
      </c>
      <c r="I2185" s="1">
        <v>0.396100058870352</v>
      </c>
    </row>
    <row r="2186" spans="1:9">
      <c r="A2186">
        <v>21.8299999999996</v>
      </c>
      <c r="B2186" s="1">
        <v>0.605733448111452</v>
      </c>
      <c r="C2186" s="1">
        <v>0.458807537524661</v>
      </c>
      <c r="D2186" s="1">
        <v>0.355222146135121</v>
      </c>
      <c r="E2186" s="1">
        <v>0.58250293022344</v>
      </c>
      <c r="F2186" s="1">
        <v>0.498320975315025</v>
      </c>
      <c r="G2186" s="1">
        <v>0.473118784064709</v>
      </c>
      <c r="H2186" s="1">
        <v>0.456396156542959</v>
      </c>
      <c r="I2186" s="1">
        <v>0.39594003725649</v>
      </c>
    </row>
    <row r="2187" spans="1:9">
      <c r="A2187">
        <v>21.8399999999996</v>
      </c>
      <c r="B2187" s="1">
        <v>0.605345919961035</v>
      </c>
      <c r="C2187" s="1">
        <v>0.458599667040258</v>
      </c>
      <c r="D2187" s="1">
        <v>0.355060813626588</v>
      </c>
      <c r="E2187" s="1">
        <v>0.582204474111521</v>
      </c>
      <c r="F2187" s="1">
        <v>0.498250989281597</v>
      </c>
      <c r="G2187" s="1">
        <v>0.472899453421322</v>
      </c>
      <c r="H2187" s="1">
        <v>0.456148158360472</v>
      </c>
      <c r="I2187" s="1">
        <v>0.395780057308094</v>
      </c>
    </row>
    <row r="2188" spans="1:9">
      <c r="A2188">
        <v>21.8499999999996</v>
      </c>
      <c r="B2188" s="1">
        <v>0.604956814132683</v>
      </c>
      <c r="C2188" s="1">
        <v>0.458391886201327</v>
      </c>
      <c r="D2188" s="1">
        <v>0.354899560243949</v>
      </c>
      <c r="E2188" s="1">
        <v>0.581906911670681</v>
      </c>
      <c r="F2188" s="1">
        <v>0.498180971315779</v>
      </c>
      <c r="G2188" s="1">
        <v>0.47268870546114</v>
      </c>
      <c r="H2188" s="1">
        <v>0.455900817641665</v>
      </c>
      <c r="I2188" s="1">
        <v>0.395620108595727</v>
      </c>
    </row>
    <row r="2189" spans="1:9">
      <c r="A2189">
        <v>21.8599999999996</v>
      </c>
      <c r="B2189" s="1">
        <v>0.604565730392579</v>
      </c>
      <c r="C2189" s="1">
        <v>0.458184242813745</v>
      </c>
      <c r="D2189" s="1">
        <v>0.354738385264148</v>
      </c>
      <c r="E2189" s="1">
        <v>0.581609356299349</v>
      </c>
      <c r="F2189" s="1">
        <v>0.498110536303842</v>
      </c>
      <c r="G2189" s="1">
        <v>0.472483266442852</v>
      </c>
      <c r="H2189" s="1">
        <v>0.455655113287549</v>
      </c>
      <c r="I2189" s="1">
        <v>0.395461064261255</v>
      </c>
    </row>
    <row r="2190" spans="1:9">
      <c r="A2190">
        <v>21.8699999999996</v>
      </c>
      <c r="B2190" s="1">
        <v>0.604171336332702</v>
      </c>
      <c r="C2190" s="1">
        <v>0.457976996002049</v>
      </c>
      <c r="D2190" s="1">
        <v>0.354577308654246</v>
      </c>
      <c r="E2190" s="1">
        <v>0.581312189711544</v>
      </c>
      <c r="F2190" s="1">
        <v>0.498038931568845</v>
      </c>
      <c r="G2190" s="1">
        <v>0.472279675043541</v>
      </c>
      <c r="H2190" s="1">
        <v>0.45541037081438</v>
      </c>
      <c r="I2190" s="1">
        <v>0.395302524646382</v>
      </c>
    </row>
    <row r="2191" spans="1:9">
      <c r="A2191">
        <v>21.8799999999996</v>
      </c>
      <c r="B2191" s="1">
        <v>0.603772521468842</v>
      </c>
      <c r="C2191" s="1">
        <v>0.457770314464465</v>
      </c>
      <c r="D2191" s="1">
        <v>0.354416289448386</v>
      </c>
      <c r="E2191" s="1">
        <v>0.581015037907867</v>
      </c>
      <c r="F2191" s="1">
        <v>0.497967007990794</v>
      </c>
      <c r="G2191" s="1">
        <v>0.472080757997848</v>
      </c>
      <c r="H2191" s="1">
        <v>0.455165773672112</v>
      </c>
      <c r="I2191" s="1">
        <v>0.395143883227124</v>
      </c>
    </row>
    <row r="2192" spans="1:9">
      <c r="A2192">
        <v>21.8899999999996</v>
      </c>
      <c r="B2192" s="1">
        <v>0.603369091008978</v>
      </c>
      <c r="C2192" s="1">
        <v>0.457564131190864</v>
      </c>
      <c r="D2192" s="1">
        <v>0.35425527989394</v>
      </c>
      <c r="E2192" s="1">
        <v>0.580714503018362</v>
      </c>
      <c r="F2192" s="1">
        <v>0.497894494312927</v>
      </c>
      <c r="G2192" s="1">
        <v>0.471886198907171</v>
      </c>
      <c r="H2192" s="1">
        <v>0.454922314115432</v>
      </c>
      <c r="I2192" s="1">
        <v>0.394985882256563</v>
      </c>
    </row>
    <row r="2193" spans="1:9">
      <c r="A2193">
        <v>21.8999999999996</v>
      </c>
      <c r="B2193" s="1">
        <v>0.602959831492463</v>
      </c>
      <c r="C2193" s="1">
        <v>0.457358567608929</v>
      </c>
      <c r="D2193" s="1">
        <v>0.354094283304705</v>
      </c>
      <c r="E2193" s="1">
        <v>0.580406915729816</v>
      </c>
      <c r="F2193" s="1">
        <v>0.497821598952722</v>
      </c>
      <c r="G2193" s="1">
        <v>0.47169460814331</v>
      </c>
      <c r="H2193" s="1">
        <v>0.454680201148554</v>
      </c>
      <c r="I2193" s="1">
        <v>0.394828824916152</v>
      </c>
    </row>
    <row r="2194" spans="1:9">
      <c r="A2194">
        <v>21.9099999999996</v>
      </c>
      <c r="B2194" s="1">
        <v>0.602544915678964</v>
      </c>
      <c r="C2194" s="1">
        <v>0.457153574532024</v>
      </c>
      <c r="D2194" s="1">
        <v>0.353933298755263</v>
      </c>
      <c r="E2194" s="1">
        <v>0.58008772660385</v>
      </c>
      <c r="F2194" s="1">
        <v>0.497749056589917</v>
      </c>
      <c r="G2194" s="1">
        <v>0.471505690084746</v>
      </c>
      <c r="H2194" s="1">
        <v>0.454438566773108</v>
      </c>
      <c r="I2194" s="1">
        <v>0.394672103065959</v>
      </c>
    </row>
    <row r="2195" spans="1:9">
      <c r="A2195">
        <v>21.9199999999996</v>
      </c>
      <c r="B2195" s="1">
        <v>0.602124126754427</v>
      </c>
      <c r="C2195" s="1">
        <v>0.456949189992395</v>
      </c>
      <c r="D2195" s="1">
        <v>0.35377232683995</v>
      </c>
      <c r="E2195" s="1">
        <v>0.579754914732761</v>
      </c>
      <c r="F2195" s="1">
        <v>0.497676482887274</v>
      </c>
      <c r="G2195" s="1">
        <v>0.471318202707563</v>
      </c>
      <c r="H2195" s="1">
        <v>0.454197197294321</v>
      </c>
      <c r="I2195" s="1">
        <v>0.394515645330828</v>
      </c>
    </row>
    <row r="2196" spans="1:9">
      <c r="A2196">
        <v>21.9299999999996</v>
      </c>
      <c r="B2196" s="1">
        <v>0.601698535821424</v>
      </c>
      <c r="C2196" s="1">
        <v>0.456745408102327</v>
      </c>
      <c r="D2196" s="1">
        <v>0.353611307693041</v>
      </c>
      <c r="E2196" s="1">
        <v>0.579409633949057</v>
      </c>
      <c r="F2196" s="1">
        <v>0.497604085109241</v>
      </c>
      <c r="G2196" s="1">
        <v>0.471132858760199</v>
      </c>
      <c r="H2196" s="1">
        <v>0.453956332989358</v>
      </c>
      <c r="I2196" s="1">
        <v>0.394359385573185</v>
      </c>
    </row>
    <row r="2197" spans="1:9">
      <c r="A2197">
        <v>21.9399999999996</v>
      </c>
      <c r="B2197" s="1">
        <v>0.601266167969793</v>
      </c>
      <c r="C2197" s="1">
        <v>0.456542260661402</v>
      </c>
      <c r="D2197" s="1">
        <v>0.353450233773093</v>
      </c>
      <c r="E2197" s="1">
        <v>0.579052234934062</v>
      </c>
      <c r="F2197" s="1">
        <v>0.497531567417058</v>
      </c>
      <c r="G2197" s="1">
        <v>0.470950055411695</v>
      </c>
      <c r="H2197" s="1">
        <v>0.453715301211833</v>
      </c>
      <c r="I2197" s="1">
        <v>0.394202715338951</v>
      </c>
    </row>
    <row r="2198" spans="1:9">
      <c r="A2198">
        <v>21.9499999999996</v>
      </c>
      <c r="B2198" s="1">
        <v>0.600828518447139</v>
      </c>
      <c r="C2198" s="1">
        <v>0.456339773222914</v>
      </c>
      <c r="D2198" s="1">
        <v>0.353289130793045</v>
      </c>
      <c r="E2198" s="1">
        <v>0.5786825955694</v>
      </c>
      <c r="F2198" s="1">
        <v>0.497458233164486</v>
      </c>
      <c r="G2198" s="1">
        <v>0.470769393198298</v>
      </c>
      <c r="H2198" s="1">
        <v>0.453473407472168</v>
      </c>
      <c r="I2198" s="1">
        <v>0.394045454331676</v>
      </c>
    </row>
    <row r="2199" spans="1:9">
      <c r="A2199">
        <v>21.9599999999996</v>
      </c>
      <c r="B2199" s="1">
        <v>0.600385743137693</v>
      </c>
      <c r="C2199" s="1">
        <v>0.456138006222105</v>
      </c>
      <c r="D2199" s="1">
        <v>0.353128044783882</v>
      </c>
      <c r="E2199" s="1">
        <v>0.578302537133015</v>
      </c>
      <c r="F2199" s="1">
        <v>0.497383174889905</v>
      </c>
      <c r="G2199" s="1">
        <v>0.470587712716678</v>
      </c>
      <c r="H2199" s="1">
        <v>0.453230675861067</v>
      </c>
      <c r="I2199" s="1">
        <v>0.393887318874901</v>
      </c>
    </row>
    <row r="2200" spans="1:9">
      <c r="A2200">
        <v>21.9699999999996</v>
      </c>
      <c r="B2200" s="1">
        <v>0.599938913764821</v>
      </c>
      <c r="C2200" s="1">
        <v>0.455937014358755</v>
      </c>
      <c r="D2200" s="1">
        <v>0.35296705383021</v>
      </c>
      <c r="E2200" s="1">
        <v>0.577914959336181</v>
      </c>
      <c r="F2200" s="1">
        <v>0.497305879560915</v>
      </c>
      <c r="G2200" s="1">
        <v>0.470402017217612</v>
      </c>
      <c r="H2200" s="1">
        <v>0.452986623573884</v>
      </c>
      <c r="I2200" s="1">
        <v>0.39372784375607</v>
      </c>
    </row>
    <row r="2201" spans="1:9">
      <c r="A2201">
        <v>21.9799999999996</v>
      </c>
      <c r="B2201" s="1">
        <v>0.599488378925551</v>
      </c>
      <c r="C2201" s="1">
        <v>0.455736875654017</v>
      </c>
      <c r="D2201" s="1">
        <v>0.352806180096224</v>
      </c>
      <c r="E2201" s="1">
        <v>0.577520742294147</v>
      </c>
      <c r="F2201" s="1">
        <v>0.497226952677289</v>
      </c>
      <c r="G2201" s="1">
        <v>0.470213608177596</v>
      </c>
      <c r="H2201" s="1">
        <v>0.452741601919384</v>
      </c>
      <c r="I2201" s="1">
        <v>0.393567492621198</v>
      </c>
    </row>
    <row r="2202" spans="1:9">
      <c r="A2202">
        <v>21.9899999999996</v>
      </c>
      <c r="B2202" s="1">
        <v>0.599036067582809</v>
      </c>
      <c r="C2202" s="1">
        <v>0.455537422767276</v>
      </c>
      <c r="D2202" s="1">
        <v>0.352645488748843</v>
      </c>
      <c r="E2202" s="1">
        <v>0.577117230821603</v>
      </c>
      <c r="F2202" s="1">
        <v>0.497146064853698</v>
      </c>
      <c r="G2202" s="1">
        <v>0.470022255677794</v>
      </c>
      <c r="H2202" s="1">
        <v>0.452496429350979</v>
      </c>
      <c r="I2202" s="1">
        <v>0.393406959765644</v>
      </c>
    </row>
    <row r="2203" spans="1:9">
      <c r="A2203">
        <v>21.9999999999996</v>
      </c>
      <c r="B2203" s="1">
        <v>0.598585727372789</v>
      </c>
      <c r="C2203" s="1">
        <v>0.455338414063599</v>
      </c>
      <c r="D2203" s="1">
        <v>0.352484973235562</v>
      </c>
      <c r="E2203" s="1">
        <v>0.576706279188856</v>
      </c>
      <c r="F2203" s="1">
        <v>0.497063315797788</v>
      </c>
      <c r="G2203" s="1">
        <v>0.469827730902052</v>
      </c>
      <c r="H2203" s="1">
        <v>0.452251137530416</v>
      </c>
      <c r="I2203" s="1">
        <v>0.393246208045116</v>
      </c>
    </row>
    <row r="2204" spans="1:9">
      <c r="A2204">
        <v>22.0099999999996</v>
      </c>
      <c r="B2204" s="1">
        <v>0.598138123515731</v>
      </c>
      <c r="C2204" s="1">
        <v>0.455139743752577</v>
      </c>
      <c r="D2204" s="1">
        <v>0.35232466778426</v>
      </c>
      <c r="E2204" s="1">
        <v>0.576293054175971</v>
      </c>
      <c r="F2204" s="1">
        <v>0.496978590169732</v>
      </c>
      <c r="G2204" s="1">
        <v>0.469630058261574</v>
      </c>
      <c r="H2204" s="1">
        <v>0.452005454279039</v>
      </c>
      <c r="I2204" s="1">
        <v>0.393084896084824</v>
      </c>
    </row>
    <row r="2205" spans="1:9">
      <c r="A2205">
        <v>22.0199999999996</v>
      </c>
      <c r="B2205" s="1">
        <v>0.597695986942399</v>
      </c>
      <c r="C2205" s="1">
        <v>0.45494131609031</v>
      </c>
      <c r="D2205" s="1">
        <v>0.352164581742674</v>
      </c>
      <c r="E2205" s="1">
        <v>0.575880114153688</v>
      </c>
      <c r="F2205" s="1">
        <v>0.496891307629911</v>
      </c>
      <c r="G2205" s="1">
        <v>0.469427532097772</v>
      </c>
      <c r="H2205" s="1">
        <v>0.451760596439248</v>
      </c>
      <c r="I2205" s="1">
        <v>0.392923944088953</v>
      </c>
    </row>
    <row r="2206" spans="1:9">
      <c r="A2206">
        <v>22.0299999999996</v>
      </c>
      <c r="B2206" s="1">
        <v>0.59726243112196</v>
      </c>
      <c r="C2206" s="1">
        <v>0.454742909168824</v>
      </c>
      <c r="D2206" s="1">
        <v>0.352004704210332</v>
      </c>
      <c r="E2206" s="1">
        <v>0.575469306200435</v>
      </c>
      <c r="F2206" s="1">
        <v>0.496801933747967</v>
      </c>
      <c r="G2206" s="1">
        <v>0.469220504074478</v>
      </c>
      <c r="H2206" s="1">
        <v>0.451516808973096</v>
      </c>
      <c r="I2206" s="1">
        <v>0.39276374838185</v>
      </c>
    </row>
    <row r="2207" spans="1:9">
      <c r="A2207">
        <v>22.0399999999996</v>
      </c>
      <c r="B2207" s="1">
        <v>0.596839181229317</v>
      </c>
      <c r="C2207" s="1">
        <v>0.454544331268031</v>
      </c>
      <c r="D2207" s="1">
        <v>0.351845042383052</v>
      </c>
      <c r="E2207" s="1">
        <v>0.575060144276423</v>
      </c>
      <c r="F2207" s="1">
        <v>0.496710158892347</v>
      </c>
      <c r="G2207" s="1">
        <v>0.469008692436334</v>
      </c>
      <c r="H2207" s="1">
        <v>0.45127279987667</v>
      </c>
      <c r="I2207" s="1">
        <v>0.392603172951268</v>
      </c>
    </row>
    <row r="2208" spans="1:9">
      <c r="A2208">
        <v>22.0499999999996</v>
      </c>
      <c r="B2208" s="1">
        <v>0.59642567062172</v>
      </c>
      <c r="C2208" s="1">
        <v>0.45434564698326</v>
      </c>
      <c r="D2208" s="1">
        <v>0.351685600900583</v>
      </c>
      <c r="E2208" s="1">
        <v>0.574651695192225</v>
      </c>
      <c r="F2208" s="1">
        <v>0.496616646086875</v>
      </c>
      <c r="G2208" s="1">
        <v>0.468793517380826</v>
      </c>
      <c r="H2208" s="1">
        <v>0.451029283841098</v>
      </c>
      <c r="I2208" s="1">
        <v>0.392442838828984</v>
      </c>
    </row>
    <row r="2209" spans="1:9">
      <c r="A2209">
        <v>22.0599999999996</v>
      </c>
      <c r="B2209" s="1">
        <v>0.596024477723781</v>
      </c>
      <c r="C2209" s="1">
        <v>0.454146494016329</v>
      </c>
      <c r="D2209" s="1">
        <v>0.351526303259627</v>
      </c>
      <c r="E2209" s="1">
        <v>0.57424675704665</v>
      </c>
      <c r="F2209" s="1">
        <v>0.49652220004378</v>
      </c>
      <c r="G2209" s="1">
        <v>0.468576844102101</v>
      </c>
      <c r="H2209" s="1">
        <v>0.450786894491931</v>
      </c>
      <c r="I2209" s="1">
        <v>0.392283661919067</v>
      </c>
    </row>
    <row r="2210" spans="1:9">
      <c r="A2210">
        <v>22.0699999999996</v>
      </c>
      <c r="B2210" s="1">
        <v>0.595634072777433</v>
      </c>
      <c r="C2210" s="1">
        <v>0.453946892129179</v>
      </c>
      <c r="D2210" s="1">
        <v>0.351367198571428</v>
      </c>
      <c r="E2210" s="1">
        <v>0.573851180542864</v>
      </c>
      <c r="F2210" s="1">
        <v>0.496426513507937</v>
      </c>
      <c r="G2210" s="1">
        <v>0.468358032488958</v>
      </c>
      <c r="H2210" s="1">
        <v>0.450544778932132</v>
      </c>
      <c r="I2210" s="1">
        <v>0.392125038908959</v>
      </c>
    </row>
    <row r="2211" spans="1:9">
      <c r="A2211">
        <v>22.0799999999996</v>
      </c>
      <c r="B2211" s="1">
        <v>0.595252660989991</v>
      </c>
      <c r="C2211" s="1">
        <v>0.453746948995785</v>
      </c>
      <c r="D2211" s="1">
        <v>0.351208325624544</v>
      </c>
      <c r="E2211" s="1">
        <v>0.573466816515124</v>
      </c>
      <c r="F2211" s="1">
        <v>0.496330702174992</v>
      </c>
      <c r="G2211" s="1">
        <v>0.468139504698715</v>
      </c>
      <c r="H2211" s="1">
        <v>0.450302792134892</v>
      </c>
      <c r="I2211" s="1">
        <v>0.391966834955097</v>
      </c>
    </row>
    <row r="2212" spans="1:9">
      <c r="A2212">
        <v>22.0899999999996</v>
      </c>
      <c r="B2212" s="1">
        <v>0.594880825450419</v>
      </c>
      <c r="C2212" s="1">
        <v>0.453546449609675</v>
      </c>
      <c r="D2212" s="1">
        <v>0.351049664262938</v>
      </c>
      <c r="E2212" s="1">
        <v>0.573092646511107</v>
      </c>
      <c r="F2212" s="1">
        <v>0.496234749191184</v>
      </c>
      <c r="G2212" s="1">
        <v>0.467921564536623</v>
      </c>
      <c r="H2212" s="1">
        <v>0.450061515856456</v>
      </c>
      <c r="I2212" s="1">
        <v>0.391809340538912</v>
      </c>
    </row>
    <row r="2213" spans="1:9">
      <c r="A2213">
        <v>22.0999999999996</v>
      </c>
      <c r="B2213" s="1">
        <v>0.59451666543914</v>
      </c>
      <c r="C2213" s="1">
        <v>0.453345598063484</v>
      </c>
      <c r="D2213" s="1">
        <v>0.350891266209335</v>
      </c>
      <c r="E2213" s="1">
        <v>0.57272964047117</v>
      </c>
      <c r="F2213" s="1">
        <v>0.496138015971635</v>
      </c>
      <c r="G2213" s="1">
        <v>0.467702998127089</v>
      </c>
      <c r="H2213" s="1">
        <v>0.449820136079773</v>
      </c>
      <c r="I2213" s="1">
        <v>0.391652052446082</v>
      </c>
    </row>
    <row r="2214" spans="1:9">
      <c r="A2214">
        <v>22.1099999999996</v>
      </c>
      <c r="B2214" s="1">
        <v>0.594158756644935</v>
      </c>
      <c r="C2214" s="1">
        <v>0.453144444554417</v>
      </c>
      <c r="D2214" s="1">
        <v>0.350733107828122</v>
      </c>
      <c r="E2214" s="1">
        <v>0.572377123206926</v>
      </c>
      <c r="F2214" s="1">
        <v>0.496039892474448</v>
      </c>
      <c r="G2214" s="1">
        <v>0.46748286669511</v>
      </c>
      <c r="H2214" s="1">
        <v>0.44957849541279</v>
      </c>
      <c r="I2214" s="1">
        <v>0.391494770167832</v>
      </c>
    </row>
    <row r="2215" spans="1:9">
      <c r="A2215">
        <v>22.1199999999996</v>
      </c>
      <c r="B2215" s="1">
        <v>0.593807226638486</v>
      </c>
      <c r="C2215" s="1">
        <v>0.45294286551581</v>
      </c>
      <c r="D2215" s="1">
        <v>0.350575185916776</v>
      </c>
      <c r="E2215" s="1">
        <v>0.572035129471427</v>
      </c>
      <c r="F2215" s="1">
        <v>0.495939227601676</v>
      </c>
      <c r="G2215" s="1">
        <v>0.467260010834716</v>
      </c>
      <c r="H2215" s="1">
        <v>0.44933706946734</v>
      </c>
      <c r="I2215" s="1">
        <v>0.391337722352262</v>
      </c>
    </row>
    <row r="2216" spans="1:9">
      <c r="A2216">
        <v>22.1299999999996</v>
      </c>
      <c r="B2216" s="1">
        <v>0.593461153400567</v>
      </c>
      <c r="C2216" s="1">
        <v>0.45274101796805</v>
      </c>
      <c r="D2216" s="1">
        <v>0.350417508217373</v>
      </c>
      <c r="E2216" s="1">
        <v>0.571707089332495</v>
      </c>
      <c r="F2216" s="1">
        <v>0.495835860922067</v>
      </c>
      <c r="G2216" s="1">
        <v>0.467033682414925</v>
      </c>
      <c r="H2216" s="1">
        <v>0.449095350034502</v>
      </c>
      <c r="I2216" s="1">
        <v>0.391180505176108</v>
      </c>
    </row>
    <row r="2217" spans="1:9">
      <c r="A2217">
        <v>22.1399999999996</v>
      </c>
      <c r="B2217" s="1">
        <v>0.593118199713127</v>
      </c>
      <c r="C2217" s="1">
        <v>0.45253889924265</v>
      </c>
      <c r="D2217" s="1">
        <v>0.350260025711518</v>
      </c>
      <c r="E2217" s="1">
        <v>0.57139272343705</v>
      </c>
      <c r="F2217" s="1">
        <v>0.495729786056365</v>
      </c>
      <c r="G2217" s="1">
        <v>0.46680222036979</v>
      </c>
      <c r="H2217" s="1">
        <v>0.448853366696177</v>
      </c>
      <c r="I2217" s="1">
        <v>0.391023050062433</v>
      </c>
    </row>
    <row r="2218" spans="1:9">
      <c r="A2218">
        <v>22.1499999999996</v>
      </c>
      <c r="B2218" s="1">
        <v>0.592776111197653</v>
      </c>
      <c r="C2218" s="1">
        <v>0.452336599482215</v>
      </c>
      <c r="D2218" s="1">
        <v>0.350102718906258</v>
      </c>
      <c r="E2218" s="1">
        <v>0.571091280381523</v>
      </c>
      <c r="F2218" s="1">
        <v>0.495621189520015</v>
      </c>
      <c r="G2218" s="1">
        <v>0.466565974696602</v>
      </c>
      <c r="H2218" s="1">
        <v>0.448611947971621</v>
      </c>
      <c r="I2218" s="1">
        <v>0.390865927069195</v>
      </c>
    </row>
    <row r="2219" spans="1:9">
      <c r="A2219">
        <v>22.1599999999996</v>
      </c>
      <c r="B2219" s="1">
        <v>0.592432805058309</v>
      </c>
      <c r="C2219" s="1">
        <v>0.452134166781255</v>
      </c>
      <c r="D2219" s="1">
        <v>0.349945510679644</v>
      </c>
      <c r="E2219" s="1">
        <v>0.570804412675505</v>
      </c>
      <c r="F2219" s="1">
        <v>0.495509772639711</v>
      </c>
      <c r="G2219" s="1">
        <v>0.466325023310899</v>
      </c>
      <c r="H2219" s="1">
        <v>0.448370962891921</v>
      </c>
      <c r="I2219" s="1">
        <v>0.390708833985211</v>
      </c>
    </row>
    <row r="2220" spans="1:9">
      <c r="A2220">
        <v>22.1699999999996</v>
      </c>
      <c r="B2220" s="1">
        <v>0.592087932304028</v>
      </c>
      <c r="C2220" s="1">
        <v>0.451931600600961</v>
      </c>
      <c r="D2220" s="1">
        <v>0.349788341756525</v>
      </c>
      <c r="E2220" s="1">
        <v>0.570529915616496</v>
      </c>
      <c r="F2220" s="1">
        <v>0.495395613922435</v>
      </c>
      <c r="G2220" s="1">
        <v>0.466079389800421</v>
      </c>
      <c r="H2220" s="1">
        <v>0.448129934135582</v>
      </c>
      <c r="I2220" s="1">
        <v>0.390551295229799</v>
      </c>
    </row>
    <row r="2221" spans="1:9">
      <c r="A2221">
        <v>22.1799999999996</v>
      </c>
      <c r="B2221" s="1">
        <v>0.591736846773319</v>
      </c>
      <c r="C2221" s="1">
        <v>0.451729265486541</v>
      </c>
      <c r="D2221" s="1">
        <v>0.349631193255034</v>
      </c>
      <c r="E2221" s="1">
        <v>0.570264613522541</v>
      </c>
      <c r="F2221" s="1">
        <v>0.495278235473826</v>
      </c>
      <c r="G2221" s="1">
        <v>0.465828558325925</v>
      </c>
      <c r="H2221" s="1">
        <v>0.447889999924852</v>
      </c>
      <c r="I2221" s="1">
        <v>0.3903940760269</v>
      </c>
    </row>
    <row r="2222" spans="1:9">
      <c r="A2222">
        <v>22.1899999999996</v>
      </c>
      <c r="B2222" s="1">
        <v>0.59137848925621</v>
      </c>
      <c r="C2222" s="1">
        <v>0.451527204300999</v>
      </c>
      <c r="D2222" s="1">
        <v>0.349474009383264</v>
      </c>
      <c r="E2222" s="1">
        <v>0.570007430506327</v>
      </c>
      <c r="F2222" s="1">
        <v>0.495157643578477</v>
      </c>
      <c r="G2222" s="1">
        <v>0.465573063295745</v>
      </c>
      <c r="H2222" s="1">
        <v>0.447651135822049</v>
      </c>
      <c r="I2222" s="1">
        <v>0.390237322151829</v>
      </c>
    </row>
    <row r="2223" spans="1:9">
      <c r="A2223">
        <v>22.1999999999996</v>
      </c>
      <c r="B2223" s="1">
        <v>0.591013675936316</v>
      </c>
      <c r="C2223" s="1">
        <v>0.451325446526069</v>
      </c>
      <c r="D2223" s="1">
        <v>0.349316748920862</v>
      </c>
      <c r="E2223" s="1">
        <v>0.569757170067826</v>
      </c>
      <c r="F2223" s="1">
        <v>0.495034726780144</v>
      </c>
      <c r="G2223" s="1">
        <v>0.465314653291187</v>
      </c>
      <c r="H2223" s="1">
        <v>0.447412378996415</v>
      </c>
      <c r="I2223" s="1">
        <v>0.390080309470139</v>
      </c>
    </row>
    <row r="2224" spans="1:9">
      <c r="A2224">
        <v>22.2099999999996</v>
      </c>
      <c r="B2224" s="1">
        <v>0.590642764856517</v>
      </c>
      <c r="C2224" s="1">
        <v>0.45112403691151</v>
      </c>
      <c r="D2224" s="1">
        <v>0.349159444806161</v>
      </c>
      <c r="E2224" s="1">
        <v>0.569510694753422</v>
      </c>
      <c r="F2224" s="1">
        <v>0.494911685823931</v>
      </c>
      <c r="G2224" s="1">
        <v>0.465058389645647</v>
      </c>
      <c r="H2224" s="1">
        <v>0.447173722171998</v>
      </c>
      <c r="I2224" s="1">
        <v>0.389922691328433</v>
      </c>
    </row>
    <row r="2225" spans="1:9">
      <c r="A2225">
        <v>22.2199999999996</v>
      </c>
      <c r="B2225" s="1">
        <v>0.5902672287304</v>
      </c>
      <c r="C2225" s="1">
        <v>0.450922905429748</v>
      </c>
      <c r="D2225" s="1">
        <v>0.349002070453279</v>
      </c>
      <c r="E2225" s="1">
        <v>0.569263388855574</v>
      </c>
      <c r="F2225" s="1">
        <v>0.494790404672015</v>
      </c>
      <c r="G2225" s="1">
        <v>0.464808205162661</v>
      </c>
      <c r="H2225" s="1">
        <v>0.446935380608445</v>
      </c>
      <c r="I2225" s="1">
        <v>0.389764857448433</v>
      </c>
    </row>
    <row r="2226" spans="1:9">
      <c r="A2226">
        <v>22.2299999999996</v>
      </c>
      <c r="B2226" s="1">
        <v>0.589885578882662</v>
      </c>
      <c r="C2226" s="1">
        <v>0.450722315367857</v>
      </c>
      <c r="D2226" s="1">
        <v>0.348844686571912</v>
      </c>
      <c r="E2226" s="1">
        <v>0.569014371892802</v>
      </c>
      <c r="F2226" s="1">
        <v>0.494669395356249</v>
      </c>
      <c r="G2226" s="1">
        <v>0.464561204158179</v>
      </c>
      <c r="H2226" s="1">
        <v>0.446697011195572</v>
      </c>
      <c r="I2226" s="1">
        <v>0.389607022192304</v>
      </c>
    </row>
    <row r="2227" spans="1:9">
      <c r="A2227">
        <v>22.2399999999996</v>
      </c>
      <c r="B2227" s="1">
        <v>0.589497424451671</v>
      </c>
      <c r="C2227" s="1">
        <v>0.450522373936143</v>
      </c>
      <c r="D2227" s="1">
        <v>0.348687313296626</v>
      </c>
      <c r="E2227" s="1">
        <v>0.568765378253156</v>
      </c>
      <c r="F2227" s="1">
        <v>0.494546743532272</v>
      </c>
      <c r="G2227" s="1">
        <v>0.464314684155749</v>
      </c>
      <c r="H2227" s="1">
        <v>0.446458370327953</v>
      </c>
      <c r="I2227" s="1">
        <v>0.389448630320938</v>
      </c>
    </row>
    <row r="2228" spans="1:9">
      <c r="A2228">
        <v>22.2499999999996</v>
      </c>
      <c r="B2228" s="1">
        <v>0.58910282136877</v>
      </c>
      <c r="C2228" s="1">
        <v>0.450323299373675</v>
      </c>
      <c r="D2228" s="1">
        <v>0.348530021558075</v>
      </c>
      <c r="E2228" s="1">
        <v>0.568514014715566</v>
      </c>
      <c r="F2228" s="1">
        <v>0.494421620678646</v>
      </c>
      <c r="G2228" s="1">
        <v>0.464067382345416</v>
      </c>
      <c r="H2228" s="1">
        <v>0.446219844462475</v>
      </c>
      <c r="I2228" s="1">
        <v>0.389289752692685</v>
      </c>
    </row>
    <row r="2229" spans="1:9">
      <c r="A2229">
        <v>22.2599999999996</v>
      </c>
      <c r="B2229" s="1">
        <v>0.588702700045633</v>
      </c>
      <c r="C2229" s="1">
        <v>0.450125251889155</v>
      </c>
      <c r="D2229" s="1">
        <v>0.348372849349451</v>
      </c>
      <c r="E2229" s="1">
        <v>0.568258599330644</v>
      </c>
      <c r="F2229" s="1">
        <v>0.494292824452165</v>
      </c>
      <c r="G2229" s="1">
        <v>0.463816580997049</v>
      </c>
      <c r="H2229" s="1">
        <v>0.445981378016412</v>
      </c>
      <c r="I2229" s="1">
        <v>0.389130774205354</v>
      </c>
    </row>
    <row r="2230" spans="1:9">
      <c r="A2230">
        <v>22.2699999999996</v>
      </c>
      <c r="B2230" s="1">
        <v>0.588296898862777</v>
      </c>
      <c r="C2230" s="1">
        <v>0.449928236368232</v>
      </c>
      <c r="D2230" s="1">
        <v>0.34821579298007</v>
      </c>
      <c r="E2230" s="1">
        <v>0.567999394225487</v>
      </c>
      <c r="F2230" s="1">
        <v>0.494158048023895</v>
      </c>
      <c r="G2230" s="1">
        <v>0.463557648089596</v>
      </c>
      <c r="H2230" s="1">
        <v>0.445742987937533</v>
      </c>
      <c r="I2230" s="1">
        <v>0.388971809559651</v>
      </c>
    </row>
    <row r="2231" spans="1:9">
      <c r="A2231">
        <v>22.2799999999996</v>
      </c>
      <c r="B2231" s="1">
        <v>0.587886191999637</v>
      </c>
      <c r="C2231" s="1">
        <v>0.44973228353626</v>
      </c>
      <c r="D2231" s="1">
        <v>0.348058913560418</v>
      </c>
      <c r="E2231" s="1">
        <v>0.567732452473161</v>
      </c>
      <c r="F2231" s="1">
        <v>0.494016455624476</v>
      </c>
      <c r="G2231" s="1">
        <v>0.46328866398997</v>
      </c>
      <c r="H2231" s="1">
        <v>0.44550508441962</v>
      </c>
      <c r="I2231" s="1">
        <v>0.388812866229155</v>
      </c>
    </row>
    <row r="2232" spans="1:9">
      <c r="A2232">
        <v>22.2899999999996</v>
      </c>
      <c r="B2232" s="1">
        <v>0.587472203225795</v>
      </c>
      <c r="C2232" s="1">
        <v>0.449537300679167</v>
      </c>
      <c r="D2232" s="1">
        <v>0.347902212969045</v>
      </c>
      <c r="E2232" s="1">
        <v>0.567455770608295</v>
      </c>
      <c r="F2232" s="1">
        <v>0.493868389057514</v>
      </c>
      <c r="G2232" s="1">
        <v>0.463009965473613</v>
      </c>
      <c r="H2232" s="1">
        <v>0.445267728111096</v>
      </c>
      <c r="I2232" s="1">
        <v>0.388653738017466</v>
      </c>
    </row>
    <row r="2233" spans="1:9">
      <c r="A2233">
        <v>22.2999999999996</v>
      </c>
      <c r="B2233" s="1">
        <v>0.587055570058023</v>
      </c>
      <c r="C2233" s="1">
        <v>0.449343237597839</v>
      </c>
      <c r="D2233" s="1">
        <v>0.347745695453932</v>
      </c>
      <c r="E2233" s="1">
        <v>0.567168433345417</v>
      </c>
      <c r="F2233" s="1">
        <v>0.49371426545744</v>
      </c>
      <c r="G2233" s="1">
        <v>0.46272208857417</v>
      </c>
      <c r="H2233" s="1">
        <v>0.445030565270768</v>
      </c>
      <c r="I2233" s="1">
        <v>0.38849453504884</v>
      </c>
    </row>
    <row r="2234" spans="1:9">
      <c r="A2234">
        <v>22.3099999999996</v>
      </c>
      <c r="B2234" s="1">
        <v>0.586637706442037</v>
      </c>
      <c r="C2234" s="1">
        <v>0.449150013558054</v>
      </c>
      <c r="D2234" s="1">
        <v>0.347589385206482</v>
      </c>
      <c r="E2234" s="1">
        <v>0.566865916465435</v>
      </c>
      <c r="F2234" s="1">
        <v>0.493553086524614</v>
      </c>
      <c r="G2234" s="1">
        <v>0.462424171869187</v>
      </c>
      <c r="H2234" s="1">
        <v>0.444794145953182</v>
      </c>
      <c r="I2234" s="1">
        <v>0.388335856991622</v>
      </c>
    </row>
    <row r="2235" spans="1:9">
      <c r="A2235">
        <v>22.3199999999996</v>
      </c>
      <c r="B2235" s="1">
        <v>0.586218836911209</v>
      </c>
      <c r="C2235" s="1">
        <v>0.448957597572663</v>
      </c>
      <c r="D2235" s="1">
        <v>0.347433323970447</v>
      </c>
      <c r="E2235" s="1">
        <v>0.56654766178335</v>
      </c>
      <c r="F2235" s="1">
        <v>0.493384604539694</v>
      </c>
      <c r="G2235" s="1">
        <v>0.46211688865888</v>
      </c>
      <c r="H2235" s="1">
        <v>0.444558197630619</v>
      </c>
      <c r="I2235" s="1">
        <v>0.388177404208443</v>
      </c>
    </row>
    <row r="2236" spans="1:9">
      <c r="A2236">
        <v>22.3299999999996</v>
      </c>
      <c r="B2236" s="1">
        <v>0.585798937530963</v>
      </c>
      <c r="C2236" s="1">
        <v>0.448765940735401</v>
      </c>
      <c r="D2236" s="1">
        <v>0.34727750265948</v>
      </c>
      <c r="E2236" s="1">
        <v>0.566218627915998</v>
      </c>
      <c r="F2236" s="1">
        <v>0.493209500794848</v>
      </c>
      <c r="G2236" s="1">
        <v>0.46180166415603</v>
      </c>
      <c r="H2236" s="1">
        <v>0.444322326799492</v>
      </c>
      <c r="I2236" s="1">
        <v>0.388019129314329</v>
      </c>
    </row>
    <row r="2237" spans="1:9">
      <c r="A2237">
        <v>22.3399999999996</v>
      </c>
      <c r="B2237" s="1">
        <v>0.585380749238467</v>
      </c>
      <c r="C2237" s="1">
        <v>0.44857484759895</v>
      </c>
      <c r="D2237" s="1">
        <v>0.347121926313458</v>
      </c>
      <c r="E2237" s="1">
        <v>0.565881209516095</v>
      </c>
      <c r="F2237" s="1">
        <v>0.493027894794541</v>
      </c>
      <c r="G2237" s="1">
        <v>0.461478645968647</v>
      </c>
      <c r="H2237" s="1">
        <v>0.444087608914567</v>
      </c>
      <c r="I2237" s="1">
        <v>0.387861806556158</v>
      </c>
    </row>
    <row r="2238" spans="1:9">
      <c r="A2238">
        <v>22.3499999999996</v>
      </c>
      <c r="B2238" s="1">
        <v>0.584966122671155</v>
      </c>
      <c r="C2238" s="1">
        <v>0.448384101193592</v>
      </c>
      <c r="D2238" s="1">
        <v>0.346966601031054</v>
      </c>
      <c r="E2238" s="1">
        <v>0.565533846286204</v>
      </c>
      <c r="F2238" s="1">
        <v>0.492841076285408</v>
      </c>
      <c r="G2238" s="1">
        <v>0.461149174183103</v>
      </c>
      <c r="H2238" s="1">
        <v>0.443854155911857</v>
      </c>
      <c r="I2238" s="1">
        <v>0.387705591184371</v>
      </c>
    </row>
    <row r="2239" spans="1:9">
      <c r="A2239">
        <v>22.3599999999996</v>
      </c>
      <c r="B2239" s="1">
        <v>0.584554157302609</v>
      </c>
      <c r="C2239" s="1">
        <v>0.448193754062718</v>
      </c>
      <c r="D2239" s="1">
        <v>0.346811589016161</v>
      </c>
      <c r="E2239" s="1">
        <v>0.56517938173674</v>
      </c>
      <c r="F2239" s="1">
        <v>0.492648795732452</v>
      </c>
      <c r="G2239" s="1">
        <v>0.460812533972985</v>
      </c>
      <c r="H2239" s="1">
        <v>0.44362102815388</v>
      </c>
      <c r="I2239" s="1">
        <v>0.387549987164033</v>
      </c>
    </row>
    <row r="2240" spans="1:9">
      <c r="A2240">
        <v>22.3699999999996</v>
      </c>
      <c r="B2240" s="1">
        <v>0.58414569234544</v>
      </c>
      <c r="C2240" s="1">
        <v>0.448003612442905</v>
      </c>
      <c r="D2240" s="1">
        <v>0.34665687913103</v>
      </c>
      <c r="E2240" s="1">
        <v>0.564821216863724</v>
      </c>
      <c r="F2240" s="1">
        <v>0.49245289513846</v>
      </c>
      <c r="G2240" s="1">
        <v>0.460471730461715</v>
      </c>
      <c r="H2240" s="1">
        <v>0.44338777818582</v>
      </c>
      <c r="I2240" s="1">
        <v>0.387394441271088</v>
      </c>
    </row>
    <row r="2241" spans="1:9">
      <c r="A2241">
        <v>22.3799999999996</v>
      </c>
      <c r="B2241" s="1">
        <v>0.583742528102915</v>
      </c>
      <c r="C2241" s="1">
        <v>0.447813542053673</v>
      </c>
      <c r="D2241" s="1">
        <v>0.346502514189318</v>
      </c>
      <c r="E2241" s="1">
        <v>0.564458791361116</v>
      </c>
      <c r="F2241" s="1">
        <v>0.492255267591267</v>
      </c>
      <c r="G2241" s="1">
        <v>0.460129759771168</v>
      </c>
      <c r="H2241" s="1">
        <v>0.443154693959094</v>
      </c>
      <c r="I2241" s="1">
        <v>0.387239192621507</v>
      </c>
    </row>
    <row r="2242" spans="1:9">
      <c r="A2242">
        <v>22.3899999999996</v>
      </c>
      <c r="B2242" s="1">
        <v>0.583344637943903</v>
      </c>
      <c r="C2242" s="1">
        <v>0.447623582596035</v>
      </c>
      <c r="D2242" s="1">
        <v>0.346348560420314</v>
      </c>
      <c r="E2242" s="1">
        <v>0.56409634057082</v>
      </c>
      <c r="F2242" s="1">
        <v>0.492057151014729</v>
      </c>
      <c r="G2242" s="1">
        <v>0.459789528618319</v>
      </c>
      <c r="H2242" s="1">
        <v>0.442921140251025</v>
      </c>
      <c r="I2242" s="1">
        <v>0.387084186810367</v>
      </c>
    </row>
    <row r="2243" spans="1:9">
      <c r="A2243">
        <v>22.3999999999996</v>
      </c>
      <c r="B2243" s="1">
        <v>0.582951533604863</v>
      </c>
      <c r="C2243" s="1">
        <v>0.447433745967477</v>
      </c>
      <c r="D2243" s="1">
        <v>0.346195026102017</v>
      </c>
      <c r="E2243" s="1">
        <v>0.56373824171111</v>
      </c>
      <c r="F2243" s="1">
        <v>0.491858165179771</v>
      </c>
      <c r="G2243" s="1">
        <v>0.459450593807661</v>
      </c>
      <c r="H2243" s="1">
        <v>0.442687470660104</v>
      </c>
      <c r="I2243" s="1">
        <v>0.386929833563208</v>
      </c>
    </row>
    <row r="2244" spans="1:9">
      <c r="A2244">
        <v>22.4099999999996</v>
      </c>
      <c r="B2244" s="1">
        <v>0.582565996822485</v>
      </c>
      <c r="C2244" s="1">
        <v>0.447243856298648</v>
      </c>
      <c r="D2244" s="1">
        <v>0.346041901010303</v>
      </c>
      <c r="E2244" s="1">
        <v>0.563386309953437</v>
      </c>
      <c r="F2244" s="1">
        <v>0.49165896154719</v>
      </c>
      <c r="G2244" s="1">
        <v>0.459113623911024</v>
      </c>
      <c r="H2244" s="1">
        <v>0.442454932283025</v>
      </c>
      <c r="I2244" s="1">
        <v>0.386776617423332</v>
      </c>
    </row>
    <row r="2245" spans="1:9">
      <c r="A2245">
        <v>22.4199999999996</v>
      </c>
      <c r="B2245" s="1">
        <v>0.582185486937945</v>
      </c>
      <c r="C2245" s="1">
        <v>0.447054025644758</v>
      </c>
      <c r="D2245" s="1">
        <v>0.345889183606542</v>
      </c>
      <c r="E2245" s="1">
        <v>0.563042606627374</v>
      </c>
      <c r="F2245" s="1">
        <v>0.491461738412036</v>
      </c>
      <c r="G2245" s="1">
        <v>0.458781815621072</v>
      </c>
      <c r="H2245" s="1">
        <v>0.442222818727659</v>
      </c>
      <c r="I2245" s="1">
        <v>0.386623794904059</v>
      </c>
    </row>
    <row r="2246" spans="1:9">
      <c r="A2246">
        <v>22.4299999999996</v>
      </c>
      <c r="B2246" s="1">
        <v>0.581810255545913</v>
      </c>
      <c r="C2246" s="1">
        <v>0.446864179537248</v>
      </c>
      <c r="D2246" s="1">
        <v>0.345736821175567</v>
      </c>
      <c r="E2246" s="1">
        <v>0.562705324269718</v>
      </c>
      <c r="F2246" s="1">
        <v>0.491265048026541</v>
      </c>
      <c r="G2246" s="1">
        <v>0.45845191328297</v>
      </c>
      <c r="H2246" s="1">
        <v>0.441991135102489</v>
      </c>
      <c r="I2246" s="1">
        <v>0.386471565798146</v>
      </c>
    </row>
    <row r="2247" spans="1:9">
      <c r="A2247">
        <v>22.4399999999996</v>
      </c>
      <c r="B2247" s="1">
        <v>0.581439127014367</v>
      </c>
      <c r="C2247" s="1">
        <v>0.446674252397956</v>
      </c>
      <c r="D2247" s="1">
        <v>0.345584782489821</v>
      </c>
      <c r="E2247" s="1">
        <v>0.562370784795476</v>
      </c>
      <c r="F2247" s="1">
        <v>0.491069307092214</v>
      </c>
      <c r="G2247" s="1">
        <v>0.458124958744716</v>
      </c>
      <c r="H2247" s="1">
        <v>0.441760663156349</v>
      </c>
      <c r="I2247" s="1">
        <v>0.386320239200794</v>
      </c>
    </row>
    <row r="2248" spans="1:9">
      <c r="A2248">
        <v>22.4499999999996</v>
      </c>
      <c r="B2248" s="1">
        <v>0.581072503739454</v>
      </c>
      <c r="C2248" s="1">
        <v>0.44648394984609</v>
      </c>
      <c r="D2248" s="1">
        <v>0.345433023317031</v>
      </c>
      <c r="E2248" s="1">
        <v>0.562034404179554</v>
      </c>
      <c r="F2248" s="1">
        <v>0.490875825216129</v>
      </c>
      <c r="G2248" s="1">
        <v>0.457803496931613</v>
      </c>
      <c r="H2248" s="1">
        <v>0.441530532467872</v>
      </c>
      <c r="I2248" s="1">
        <v>0.386168777033445</v>
      </c>
    </row>
    <row r="2249" spans="1:9">
      <c r="A2249">
        <v>22.4599999999996</v>
      </c>
      <c r="B2249" s="1">
        <v>0.580710745377733</v>
      </c>
      <c r="C2249" s="1">
        <v>0.446293070410108</v>
      </c>
      <c r="D2249" s="1">
        <v>0.345281483555302</v>
      </c>
      <c r="E2249" s="1">
        <v>0.561688436621661</v>
      </c>
      <c r="F2249" s="1">
        <v>0.490685641687393</v>
      </c>
      <c r="G2249" s="1">
        <v>0.457488774256303</v>
      </c>
      <c r="H2249" s="1">
        <v>0.441300190165876</v>
      </c>
      <c r="I2249" s="1">
        <v>0.386016833435323</v>
      </c>
    </row>
    <row r="2250" spans="1:9">
      <c r="A2250">
        <v>22.4699999999996</v>
      </c>
      <c r="B2250" s="1">
        <v>0.580352200851879</v>
      </c>
      <c r="C2250" s="1">
        <v>0.446101567751478</v>
      </c>
      <c r="D2250" s="1">
        <v>0.345130172374672</v>
      </c>
      <c r="E2250" s="1">
        <v>0.561333078507709</v>
      </c>
      <c r="F2250" s="1">
        <v>0.490500068665033</v>
      </c>
      <c r="G2250" s="1">
        <v>0.457183450908157</v>
      </c>
      <c r="H2250" s="1">
        <v>0.441070369871462</v>
      </c>
      <c r="I2250" s="1">
        <v>0.385865078454424</v>
      </c>
    </row>
    <row r="2251" spans="1:9">
      <c r="A2251">
        <v>22.4799999999996</v>
      </c>
      <c r="B2251" s="1">
        <v>0.57999585484743</v>
      </c>
      <c r="C2251" s="1">
        <v>0.445909438485505</v>
      </c>
      <c r="D2251" s="1">
        <v>0.344979029882995</v>
      </c>
      <c r="E2251" s="1">
        <v>0.560971203431446</v>
      </c>
      <c r="F2251" s="1">
        <v>0.490320307852162</v>
      </c>
      <c r="G2251" s="1">
        <v>0.456889495829173</v>
      </c>
      <c r="H2251" s="1">
        <v>0.440841166254509</v>
      </c>
      <c r="I2251" s="1">
        <v>0.385713612325546</v>
      </c>
    </row>
    <row r="2252" spans="1:9">
      <c r="A2252">
        <v>22.4899999999996</v>
      </c>
      <c r="B2252" s="1">
        <v>0.579641786620628</v>
      </c>
      <c r="C2252" s="1">
        <v>0.445716734688454</v>
      </c>
      <c r="D2252" s="1">
        <v>0.344828081486347</v>
      </c>
      <c r="E2252" s="1">
        <v>0.560604949398515</v>
      </c>
      <c r="F2252" s="1">
        <v>0.490146122694152</v>
      </c>
      <c r="G2252" s="1">
        <v>0.456606355943389</v>
      </c>
      <c r="H2252" s="1">
        <v>0.440611924687511</v>
      </c>
      <c r="I2252" s="1">
        <v>0.385561908112731</v>
      </c>
    </row>
    <row r="2253" spans="1:9">
      <c r="A2253">
        <v>22.4999999999996</v>
      </c>
      <c r="B2253" s="1">
        <v>0.579288349065842</v>
      </c>
      <c r="C2253" s="1">
        <v>0.445523586177389</v>
      </c>
      <c r="D2253" s="1">
        <v>0.344677273634705</v>
      </c>
      <c r="E2253" s="1">
        <v>0.560238780266859</v>
      </c>
      <c r="F2253" s="1">
        <v>0.489977511458277</v>
      </c>
      <c r="G2253" s="1">
        <v>0.456334175465718</v>
      </c>
      <c r="H2253" s="1">
        <v>0.440382564049331</v>
      </c>
      <c r="I2253" s="1">
        <v>0.385410099921024</v>
      </c>
    </row>
    <row r="2254" spans="1:9">
      <c r="A2254">
        <v>22.5099999999996</v>
      </c>
      <c r="B2254" s="1">
        <v>0.578934919053437</v>
      </c>
      <c r="C2254" s="1">
        <v>0.445330042688007</v>
      </c>
      <c r="D2254" s="1">
        <v>0.34452657293843</v>
      </c>
      <c r="E2254" s="1">
        <v>0.559873369284644</v>
      </c>
      <c r="F2254" s="1">
        <v>0.489813904471424</v>
      </c>
      <c r="G2254" s="1">
        <v>0.456072161348968</v>
      </c>
      <c r="H2254" s="1">
        <v>0.440153421180593</v>
      </c>
      <c r="I2254" s="1">
        <v>0.385258621778687</v>
      </c>
    </row>
    <row r="2255" spans="1:9">
      <c r="A2255">
        <v>22.5199999999996</v>
      </c>
      <c r="B2255" s="1">
        <v>0.578582690913676</v>
      </c>
      <c r="C2255" s="1">
        <v>0.445136107296723</v>
      </c>
      <c r="D2255" s="1">
        <v>0.344375980396183</v>
      </c>
      <c r="E2255" s="1">
        <v>0.55951000987597</v>
      </c>
      <c r="F2255" s="1">
        <v>0.48965436720928</v>
      </c>
      <c r="G2255" s="1">
        <v>0.45581920401228</v>
      </c>
      <c r="H2255" s="1">
        <v>0.439923543426367</v>
      </c>
      <c r="I2255" s="1">
        <v>0.385106464387184</v>
      </c>
    </row>
    <row r="2256" spans="1:9">
      <c r="A2256">
        <v>22.5299999999996</v>
      </c>
      <c r="B2256" s="1">
        <v>0.578233932039833</v>
      </c>
      <c r="C2256" s="1">
        <v>0.444941641325059</v>
      </c>
      <c r="D2256" s="1">
        <v>0.344225418002383</v>
      </c>
      <c r="E2256" s="1">
        <v>0.559149565686469</v>
      </c>
      <c r="F2256" s="1">
        <v>0.489498355845936</v>
      </c>
      <c r="G2256" s="1">
        <v>0.455574149433617</v>
      </c>
      <c r="H2256" s="1">
        <v>0.439693057058222</v>
      </c>
      <c r="I2256" s="1">
        <v>0.384953701256732</v>
      </c>
    </row>
    <row r="2257" spans="1:9">
      <c r="A2257">
        <v>22.5399999999996</v>
      </c>
      <c r="B2257" s="1">
        <v>0.577887674732055</v>
      </c>
      <c r="C2257" s="1">
        <v>0.444746927421835</v>
      </c>
      <c r="D2257" s="1">
        <v>0.344074924426358</v>
      </c>
      <c r="E2257" s="1">
        <v>0.558792240840999</v>
      </c>
      <c r="F2257" s="1">
        <v>0.489344995143842</v>
      </c>
      <c r="G2257" s="1">
        <v>0.455335788671341</v>
      </c>
      <c r="H2257" s="1">
        <v>0.439463021910028</v>
      </c>
      <c r="I2257" s="1">
        <v>0.384801067981782</v>
      </c>
    </row>
    <row r="2258" spans="1:9">
      <c r="A2258">
        <v>22.5499999999996</v>
      </c>
      <c r="B2258" s="1">
        <v>0.577544311546602</v>
      </c>
      <c r="C2258" s="1">
        <v>0.444551942631234</v>
      </c>
      <c r="D2258" s="1">
        <v>0.343924443389746</v>
      </c>
      <c r="E2258" s="1">
        <v>0.558439832687057</v>
      </c>
      <c r="F2258" s="1">
        <v>0.489194060896091</v>
      </c>
      <c r="G2258" s="1">
        <v>0.455103805805997</v>
      </c>
      <c r="H2258" s="1">
        <v>0.439232579547269</v>
      </c>
      <c r="I2258" s="1">
        <v>0.384648059270469</v>
      </c>
    </row>
    <row r="2259" spans="1:9">
      <c r="A2259">
        <v>22.5599999999996</v>
      </c>
      <c r="B2259" s="1">
        <v>0.57720546130885</v>
      </c>
      <c r="C2259" s="1">
        <v>0.444356627640793</v>
      </c>
      <c r="D2259" s="1">
        <v>0.343773910428805</v>
      </c>
      <c r="E2259" s="1">
        <v>0.558096612360849</v>
      </c>
      <c r="F2259" s="1">
        <v>0.489051287588974</v>
      </c>
      <c r="G2259" s="1">
        <v>0.454885349097844</v>
      </c>
      <c r="H2259" s="1">
        <v>0.439001837846778</v>
      </c>
      <c r="I2259" s="1">
        <v>0.384494995727673</v>
      </c>
    </row>
    <row r="2260" spans="1:9">
      <c r="A2260">
        <v>22.5699999999996</v>
      </c>
      <c r="B2260" s="1">
        <v>0.576869422206116</v>
      </c>
      <c r="C2260" s="1">
        <v>0.44416119516228</v>
      </c>
      <c r="D2260" s="1">
        <v>0.343623337858777</v>
      </c>
      <c r="E2260" s="1">
        <v>0.557762741162104</v>
      </c>
      <c r="F2260" s="1">
        <v>0.488917240003874</v>
      </c>
      <c r="G2260" s="1">
        <v>0.454681491801605</v>
      </c>
      <c r="H2260" s="1">
        <v>0.438771692917256</v>
      </c>
      <c r="I2260" s="1">
        <v>0.384342107289203</v>
      </c>
    </row>
    <row r="2261" spans="1:9">
      <c r="A2261">
        <v>22.5799999999996</v>
      </c>
      <c r="B2261" s="1">
        <v>0.576537291338633</v>
      </c>
      <c r="C2261" s="1">
        <v>0.443965593104873</v>
      </c>
      <c r="D2261" s="1">
        <v>0.343472655532883</v>
      </c>
      <c r="E2261" s="1">
        <v>0.557435123481864</v>
      </c>
      <c r="F2261" s="1">
        <v>0.488780729451215</v>
      </c>
      <c r="G2261" s="1">
        <v>0.454476588503643</v>
      </c>
      <c r="H2261" s="1">
        <v>0.438542047275631</v>
      </c>
      <c r="I2261" s="1">
        <v>0.384189319690695</v>
      </c>
    </row>
    <row r="2262" spans="1:9">
      <c r="A2262">
        <v>22.5899999999996</v>
      </c>
      <c r="B2262" s="1">
        <v>0.576205454336464</v>
      </c>
      <c r="C2262" s="1">
        <v>0.443770054506021</v>
      </c>
      <c r="D2262" s="1">
        <v>0.343321823070013</v>
      </c>
      <c r="E2262" s="1">
        <v>0.557116543671726</v>
      </c>
      <c r="F2262" s="1">
        <v>0.488634735658947</v>
      </c>
      <c r="G2262" s="1">
        <v>0.454260093330698</v>
      </c>
      <c r="H2262" s="1">
        <v>0.438312313950864</v>
      </c>
      <c r="I2262" s="1">
        <v>0.384036497103047</v>
      </c>
    </row>
    <row r="2263" spans="1:9">
      <c r="A2263">
        <v>22.5999999999996</v>
      </c>
      <c r="B2263" s="1">
        <v>0.575872102302742</v>
      </c>
      <c r="C2263" s="1">
        <v>0.443574787941977</v>
      </c>
      <c r="D2263" s="1">
        <v>0.34317083898676</v>
      </c>
      <c r="E2263" s="1">
        <v>0.556810542945206</v>
      </c>
      <c r="F2263" s="1">
        <v>0.488472475619574</v>
      </c>
      <c r="G2263" s="1">
        <v>0.454021834042254</v>
      </c>
      <c r="H2263" s="1">
        <v>0.438083166334258</v>
      </c>
      <c r="I2263" s="1">
        <v>0.383884265924635</v>
      </c>
    </row>
    <row r="2264" spans="1:9">
      <c r="A2264">
        <v>22.6099999999996</v>
      </c>
      <c r="B2264" s="1">
        <v>0.575536284098443</v>
      </c>
      <c r="C2264" s="1">
        <v>0.443379802534478</v>
      </c>
      <c r="D2264" s="1">
        <v>0.343019644815279</v>
      </c>
      <c r="E2264" s="1">
        <v>0.556514897268458</v>
      </c>
      <c r="F2264" s="1">
        <v>0.488288027473206</v>
      </c>
      <c r="G2264" s="1">
        <v>0.453753821553607</v>
      </c>
      <c r="H2264" s="1">
        <v>0.437854859494405</v>
      </c>
      <c r="I2264" s="1">
        <v>0.383732652838229</v>
      </c>
    </row>
    <row r="2265" spans="1:9">
      <c r="A2265">
        <v>22.6199999999996</v>
      </c>
      <c r="B2265" s="1">
        <v>0.575194394435415</v>
      </c>
      <c r="C2265" s="1">
        <v>0.443185398729219</v>
      </c>
      <c r="D2265" s="1">
        <v>0.342868347208418</v>
      </c>
      <c r="E2265" s="1">
        <v>0.556227434643956</v>
      </c>
      <c r="F2265" s="1">
        <v>0.488078706742447</v>
      </c>
      <c r="G2265" s="1">
        <v>0.453453185185435</v>
      </c>
      <c r="H2265" s="1">
        <v>0.437626244828956</v>
      </c>
      <c r="I2265" s="1">
        <v>0.383580539596833</v>
      </c>
    </row>
    <row r="2266" spans="1:9">
      <c r="A2266">
        <v>22.6299999999996</v>
      </c>
      <c r="B2266" s="1">
        <v>0.574844820764569</v>
      </c>
      <c r="C2266" s="1">
        <v>0.442991633316177</v>
      </c>
      <c r="D2266" s="1">
        <v>0.342716942453987</v>
      </c>
      <c r="E2266" s="1">
        <v>0.555945218450732</v>
      </c>
      <c r="F2266" s="1">
        <v>0.487839333035708</v>
      </c>
      <c r="G2266" s="1">
        <v>0.45311283767673</v>
      </c>
      <c r="H2266" s="1">
        <v>0.437398032589029</v>
      </c>
      <c r="I2266" s="1">
        <v>0.383428698888038</v>
      </c>
    </row>
    <row r="2267" spans="1:9">
      <c r="A2267">
        <v>22.6399999999996</v>
      </c>
      <c r="B2267" s="1">
        <v>0.574486116250123</v>
      </c>
      <c r="C2267" s="1">
        <v>0.442798680279589</v>
      </c>
      <c r="D2267" s="1">
        <v>0.34256547336277</v>
      </c>
      <c r="E2267" s="1">
        <v>0.555664121337737</v>
      </c>
      <c r="F2267" s="1">
        <v>0.487567147830837</v>
      </c>
      <c r="G2267" s="1">
        <v>0.452729378219084</v>
      </c>
      <c r="H2267" s="1">
        <v>0.437170924349578</v>
      </c>
      <c r="I2267" s="1">
        <v>0.383277775794782</v>
      </c>
    </row>
    <row r="2268" spans="1:9">
      <c r="A2268">
        <v>22.6499999999996</v>
      </c>
      <c r="B2268" s="1">
        <v>0.574117548931331</v>
      </c>
      <c r="C2268" s="1">
        <v>0.442606736960266</v>
      </c>
      <c r="D2268" s="1">
        <v>0.34241402407877</v>
      </c>
      <c r="E2268" s="1">
        <v>0.555385550865906</v>
      </c>
      <c r="F2268" s="1">
        <v>0.487262066827784</v>
      </c>
      <c r="G2268" s="1">
        <v>0.452302921412738</v>
      </c>
      <c r="H2268" s="1">
        <v>0.43694408078356</v>
      </c>
      <c r="I2268" s="1">
        <v>0.383126984996417</v>
      </c>
    </row>
    <row r="2269" spans="1:9">
      <c r="A2269">
        <v>22.6599999999996</v>
      </c>
      <c r="B2269" s="1">
        <v>0.573738674924672</v>
      </c>
      <c r="C2269" s="1">
        <v>0.442415951034024</v>
      </c>
      <c r="D2269" s="1">
        <v>0.342262580676059</v>
      </c>
      <c r="E2269" s="1">
        <v>0.555108367919321</v>
      </c>
      <c r="F2269" s="1">
        <v>0.486923275283245</v>
      </c>
      <c r="G2269" s="1">
        <v>0.451831865144955</v>
      </c>
      <c r="H2269" s="1">
        <v>0.436717307286636</v>
      </c>
      <c r="I2269" s="1">
        <v>0.382976364330002</v>
      </c>
    </row>
    <row r="2270" spans="1:9">
      <c r="A2270">
        <v>22.6699999999996</v>
      </c>
      <c r="B2270" s="1">
        <v>0.573349635887426</v>
      </c>
      <c r="C2270" s="1">
        <v>0.442226460634178</v>
      </c>
      <c r="D2270" s="1">
        <v>0.342111191986811</v>
      </c>
      <c r="E2270" s="1">
        <v>0.554834365555164</v>
      </c>
      <c r="F2270" s="1">
        <v>0.486548965029994</v>
      </c>
      <c r="G2270" s="1">
        <v>0.451314111444618</v>
      </c>
      <c r="H2270" s="1">
        <v>0.436490778169839</v>
      </c>
      <c r="I2270" s="1">
        <v>0.382826184861121</v>
      </c>
    </row>
    <row r="2271" spans="1:9">
      <c r="A2271">
        <v>22.6799999999996</v>
      </c>
      <c r="B2271" s="1">
        <v>0.572949680204034</v>
      </c>
      <c r="C2271" s="1">
        <v>0.442038345206529</v>
      </c>
      <c r="D2271" s="1">
        <v>0.341959829546933</v>
      </c>
      <c r="E2271" s="1">
        <v>0.554565224668977</v>
      </c>
      <c r="F2271" s="1">
        <v>0.486140490739536</v>
      </c>
      <c r="G2271" s="1">
        <v>0.450751850725771</v>
      </c>
      <c r="H2271" s="1">
        <v>0.436264001379244</v>
      </c>
      <c r="I2271" s="1">
        <v>0.382676069436416</v>
      </c>
    </row>
    <row r="2272" spans="1:9">
      <c r="A2272">
        <v>22.6899999999996</v>
      </c>
      <c r="B2272" s="1">
        <v>0.572540162593383</v>
      </c>
      <c r="C2272" s="1">
        <v>0.441851409313414</v>
      </c>
      <c r="D2272" s="1">
        <v>0.34180851330256</v>
      </c>
      <c r="E2272" s="1">
        <v>0.554294459621294</v>
      </c>
      <c r="F2272" s="1">
        <v>0.485702282534978</v>
      </c>
      <c r="G2272" s="1">
        <v>0.450150872165864</v>
      </c>
      <c r="H2272" s="1">
        <v>0.43603752065673</v>
      </c>
      <c r="I2272" s="1">
        <v>0.382526257634907</v>
      </c>
    </row>
    <row r="2273" spans="1:9">
      <c r="A2273">
        <v>22.6999999999996</v>
      </c>
      <c r="B2273" s="1">
        <v>0.572121471819596</v>
      </c>
      <c r="C2273" s="1">
        <v>0.441665625693192</v>
      </c>
      <c r="D2273" s="1">
        <v>0.341657272022924</v>
      </c>
      <c r="E2273" s="1">
        <v>0.554017547385974</v>
      </c>
      <c r="F2273" s="1">
        <v>0.485237755515928</v>
      </c>
      <c r="G2273" s="1">
        <v>0.449516396252335</v>
      </c>
      <c r="H2273" s="1">
        <v>0.43581231828143</v>
      </c>
      <c r="I2273" s="1">
        <v>0.38237731590986</v>
      </c>
    </row>
    <row r="2274" spans="1:9">
      <c r="A2274">
        <v>22.7099999999996</v>
      </c>
      <c r="B2274" s="1">
        <v>0.571691830051686</v>
      </c>
      <c r="C2274" s="1">
        <v>0.441481140057161</v>
      </c>
      <c r="D2274" s="1">
        <v>0.341506152684201</v>
      </c>
      <c r="E2274" s="1">
        <v>0.553730700448517</v>
      </c>
      <c r="F2274" s="1">
        <v>0.484748376015761</v>
      </c>
      <c r="G2274" s="1">
        <v>0.448851249257289</v>
      </c>
      <c r="H2274" s="1">
        <v>0.435588233562604</v>
      </c>
      <c r="I2274" s="1">
        <v>0.382229220826049</v>
      </c>
    </row>
    <row r="2275" spans="1:9">
      <c r="A2275">
        <v>22.7199999999996</v>
      </c>
      <c r="B2275" s="1">
        <v>0.571250674771128</v>
      </c>
      <c r="C2275" s="1">
        <v>0.441297971804224</v>
      </c>
      <c r="D2275" s="1">
        <v>0.34135519250864</v>
      </c>
      <c r="E2275" s="1">
        <v>0.553429764093088</v>
      </c>
      <c r="F2275" s="1">
        <v>0.484237310957823</v>
      </c>
      <c r="G2275" s="1">
        <v>0.448159960100007</v>
      </c>
      <c r="H2275" s="1">
        <v>0.435364522380591</v>
      </c>
      <c r="I2275" s="1">
        <v>0.382081370733031</v>
      </c>
    </row>
    <row r="2276" spans="1:9">
      <c r="A2276">
        <v>22.7299999999996</v>
      </c>
      <c r="B2276" s="1">
        <v>0.570796392224601</v>
      </c>
      <c r="C2276" s="1">
        <v>0.441116137889665</v>
      </c>
      <c r="D2276" s="1">
        <v>0.341204447576595</v>
      </c>
      <c r="E2276" s="1">
        <v>0.553114029433622</v>
      </c>
      <c r="F2276" s="1">
        <v>0.48370937808509</v>
      </c>
      <c r="G2276" s="1">
        <v>0.447449403731352</v>
      </c>
      <c r="H2276" s="1">
        <v>0.435141893976108</v>
      </c>
      <c r="I2276" s="1">
        <v>0.381934293425084</v>
      </c>
    </row>
    <row r="2277" spans="1:9">
      <c r="A2277">
        <v>22.7399999999996</v>
      </c>
      <c r="B2277" s="1">
        <v>0.57032975860787</v>
      </c>
      <c r="C2277" s="1">
        <v>0.440935498134414</v>
      </c>
      <c r="D2277" s="1">
        <v>0.341053934001767</v>
      </c>
      <c r="E2277" s="1">
        <v>0.552782734259342</v>
      </c>
      <c r="F2277" s="1">
        <v>0.483171299261727</v>
      </c>
      <c r="G2277" s="1">
        <v>0.446729413934638</v>
      </c>
      <c r="H2277" s="1">
        <v>0.434920743247225</v>
      </c>
      <c r="I2277" s="1">
        <v>0.38178807109259</v>
      </c>
    </row>
    <row r="2278" spans="1:9">
      <c r="A2278">
        <v>22.7499999999996</v>
      </c>
      <c r="B2278" s="1">
        <v>0.569853261619521</v>
      </c>
      <c r="C2278" s="1">
        <v>0.440755930457057</v>
      </c>
      <c r="D2278" s="1">
        <v>0.340903731049112</v>
      </c>
      <c r="E2278" s="1">
        <v>0.552434258864694</v>
      </c>
      <c r="F2278" s="1">
        <v>0.482622853380294</v>
      </c>
      <c r="G2278" s="1">
        <v>0.446000240315995</v>
      </c>
      <c r="H2278" s="1">
        <v>0.434700201806387</v>
      </c>
      <c r="I2278" s="1">
        <v>0.381642188571939</v>
      </c>
    </row>
    <row r="2279" spans="1:9">
      <c r="A2279">
        <v>22.7599999999996</v>
      </c>
      <c r="B2279" s="1">
        <v>0.569367267812332</v>
      </c>
      <c r="C2279" s="1">
        <v>0.44057734187557</v>
      </c>
      <c r="D2279" s="1">
        <v>0.340753872312722</v>
      </c>
      <c r="E2279" s="1">
        <v>0.552069387738427</v>
      </c>
      <c r="F2279" s="1">
        <v>0.482073593854843</v>
      </c>
      <c r="G2279" s="1">
        <v>0.445273871678054</v>
      </c>
      <c r="H2279" s="1">
        <v>0.434480729689947</v>
      </c>
      <c r="I2279" s="1">
        <v>0.381497165701704</v>
      </c>
    </row>
    <row r="2280" spans="1:9">
      <c r="A2280">
        <v>22.7699999999996</v>
      </c>
      <c r="B2280" s="1">
        <v>0.568871026301999</v>
      </c>
      <c r="C2280" s="1">
        <v>0.440399667496865</v>
      </c>
      <c r="D2280" s="1">
        <v>0.340604398260638</v>
      </c>
      <c r="E2280" s="1">
        <v>0.551685270888147</v>
      </c>
      <c r="F2280" s="1">
        <v>0.481533440905579</v>
      </c>
      <c r="G2280" s="1">
        <v>0.444562730485458</v>
      </c>
      <c r="H2280" s="1">
        <v>0.434262228507495</v>
      </c>
      <c r="I2280" s="1">
        <v>0.381352469769947</v>
      </c>
    </row>
    <row r="2281" spans="1:9">
      <c r="A2281">
        <v>22.7799999999996</v>
      </c>
      <c r="B2281" s="1">
        <v>0.568366279431115</v>
      </c>
      <c r="C2281" s="1">
        <v>0.440222760693798</v>
      </c>
      <c r="D2281" s="1">
        <v>0.340455368741273</v>
      </c>
      <c r="E2281" s="1">
        <v>0.551282688503076</v>
      </c>
      <c r="F2281" s="1">
        <v>0.481002271848597</v>
      </c>
      <c r="G2281" s="1">
        <v>0.443866440240378</v>
      </c>
      <c r="H2281" s="1">
        <v>0.434043358650559</v>
      </c>
      <c r="I2281" s="1">
        <v>0.381206980902627</v>
      </c>
    </row>
    <row r="2282" spans="1:9">
      <c r="A2282">
        <v>22.7899999999996</v>
      </c>
      <c r="B2282" s="1">
        <v>0.567852551704462</v>
      </c>
      <c r="C2282" s="1">
        <v>0.440046563886539</v>
      </c>
      <c r="D2282" s="1">
        <v>0.340306800484357</v>
      </c>
      <c r="E2282" s="1">
        <v>0.550866285955393</v>
      </c>
      <c r="F2282" s="1">
        <v>0.480488991024646</v>
      </c>
      <c r="G2282" s="1">
        <v>0.443196239000386</v>
      </c>
      <c r="H2282" s="1">
        <v>0.433823570361571</v>
      </c>
      <c r="I2282" s="1">
        <v>0.381060470890739</v>
      </c>
    </row>
    <row r="2283" spans="1:9">
      <c r="A2283">
        <v>22.7999999999996</v>
      </c>
      <c r="B2283" s="1">
        <v>0.567332463573416</v>
      </c>
      <c r="C2283" s="1">
        <v>0.439870939219016</v>
      </c>
      <c r="D2283" s="1">
        <v>0.340158736933202</v>
      </c>
      <c r="E2283" s="1">
        <v>0.550440971106322</v>
      </c>
      <c r="F2283" s="1">
        <v>0.480001606520943</v>
      </c>
      <c r="G2283" s="1">
        <v>0.442561798348829</v>
      </c>
      <c r="H2283" s="1">
        <v>0.433603608006937</v>
      </c>
      <c r="I2283" s="1">
        <v>0.380913794969324</v>
      </c>
    </row>
    <row r="2284" spans="1:9">
      <c r="A2284">
        <v>22.8099999999996</v>
      </c>
      <c r="B2284" s="1">
        <v>0.566806059730772</v>
      </c>
      <c r="C2284" s="1">
        <v>0.439695863640656</v>
      </c>
      <c r="D2284" s="1">
        <v>0.34001113767626</v>
      </c>
      <c r="E2284" s="1">
        <v>0.550010553930722</v>
      </c>
      <c r="F2284" s="1">
        <v>0.479548161618305</v>
      </c>
      <c r="G2284" s="1">
        <v>0.441973073206671</v>
      </c>
      <c r="H2284" s="1">
        <v>0.433383168378347</v>
      </c>
      <c r="I2284" s="1">
        <v>0.380766840742852</v>
      </c>
    </row>
    <row r="2285" spans="1:9">
      <c r="A2285">
        <v>22.8199999999996</v>
      </c>
      <c r="B2285" s="1">
        <v>0.566278672464729</v>
      </c>
      <c r="C2285" s="1">
        <v>0.439520926338243</v>
      </c>
      <c r="D2285" s="1">
        <v>0.339863930373423</v>
      </c>
      <c r="E2285" s="1">
        <v>0.549578855375345</v>
      </c>
      <c r="F2285" s="1">
        <v>0.479134155931555</v>
      </c>
      <c r="G2285" s="1">
        <v>0.441437298729689</v>
      </c>
      <c r="H2285" s="1">
        <v>0.433162113154913</v>
      </c>
      <c r="I2285" s="1">
        <v>0.380619264930398</v>
      </c>
    </row>
    <row r="2286" spans="1:9">
      <c r="A2286">
        <v>22.8299999999996</v>
      </c>
      <c r="B2286" s="1">
        <v>0.565752242240929</v>
      </c>
      <c r="C2286" s="1">
        <v>0.439346009039282</v>
      </c>
      <c r="D2286" s="1">
        <v>0.339717079110335</v>
      </c>
      <c r="E2286" s="1">
        <v>0.549150756450679</v>
      </c>
      <c r="F2286" s="1">
        <v>0.478758380482404</v>
      </c>
      <c r="G2286" s="1">
        <v>0.440953503198667</v>
      </c>
      <c r="H2286" s="1">
        <v>0.43294111718001</v>
      </c>
      <c r="I2286" s="1">
        <v>0.380471698734249</v>
      </c>
    </row>
    <row r="2287" spans="1:9">
      <c r="A2287">
        <v>22.8399999999996</v>
      </c>
      <c r="B2287" s="1">
        <v>0.565230113369679</v>
      </c>
      <c r="C2287" s="1">
        <v>0.439170902571922</v>
      </c>
      <c r="D2287" s="1">
        <v>0.339570499027837</v>
      </c>
      <c r="E2287" s="1">
        <v>0.548733231944321</v>
      </c>
      <c r="F2287" s="1">
        <v>0.478419772197919</v>
      </c>
      <c r="G2287" s="1">
        <v>0.440520555886371</v>
      </c>
      <c r="H2287" s="1">
        <v>0.432719654607947</v>
      </c>
      <c r="I2287" s="1">
        <v>0.380323951221185</v>
      </c>
    </row>
    <row r="2288" spans="1:9">
      <c r="A2288">
        <v>22.8499999999996</v>
      </c>
      <c r="B2288" s="1">
        <v>0.564714777419229</v>
      </c>
      <c r="C2288" s="1">
        <v>0.438995449360666</v>
      </c>
      <c r="D2288" s="1">
        <v>0.339424094061883</v>
      </c>
      <c r="E2288" s="1">
        <v>0.548333423437758</v>
      </c>
      <c r="F2288" s="1">
        <v>0.478115454801366</v>
      </c>
      <c r="G2288" s="1">
        <v>0.440135020024418</v>
      </c>
      <c r="H2288" s="1">
        <v>0.432497775444604</v>
      </c>
      <c r="I2288" s="1">
        <v>0.380175918825788</v>
      </c>
    </row>
    <row r="2289" spans="1:9">
      <c r="A2289">
        <v>22.8599999999996</v>
      </c>
      <c r="B2289" s="1">
        <v>0.564206628193144</v>
      </c>
      <c r="C2289" s="1">
        <v>0.438819580497772</v>
      </c>
      <c r="D2289" s="1">
        <v>0.339277878292038</v>
      </c>
      <c r="E2289" s="1">
        <v>0.547950901897067</v>
      </c>
      <c r="F2289" s="1">
        <v>0.47783613158866</v>
      </c>
      <c r="G2289" s="1">
        <v>0.439785483654985</v>
      </c>
      <c r="H2289" s="1">
        <v>0.432276162483397</v>
      </c>
      <c r="I2289" s="1">
        <v>0.380027825398837</v>
      </c>
    </row>
    <row r="2290" spans="1:9">
      <c r="A2290">
        <v>22.8699999999996</v>
      </c>
      <c r="B2290" s="1">
        <v>0.563708835695848</v>
      </c>
      <c r="C2290" s="1">
        <v>0.438643043907571</v>
      </c>
      <c r="D2290" s="1">
        <v>0.339131772647123</v>
      </c>
      <c r="E2290" s="1">
        <v>0.547579895725057</v>
      </c>
      <c r="F2290" s="1">
        <v>0.477580967030454</v>
      </c>
      <c r="G2290" s="1">
        <v>0.439470873875403</v>
      </c>
      <c r="H2290" s="1">
        <v>0.432054615784088</v>
      </c>
      <c r="I2290" s="1">
        <v>0.379879287414133</v>
      </c>
    </row>
    <row r="2291" spans="1:9">
      <c r="A2291">
        <v>22.8799999999996</v>
      </c>
      <c r="B2291" s="1">
        <v>0.563221661562598</v>
      </c>
      <c r="C2291" s="1">
        <v>0.438465916277312</v>
      </c>
      <c r="D2291" s="1">
        <v>0.338985849300038</v>
      </c>
      <c r="E2291" s="1">
        <v>0.547218126840608</v>
      </c>
      <c r="F2291" s="1">
        <v>0.477354558301391</v>
      </c>
      <c r="G2291" s="1">
        <v>0.439196735537827</v>
      </c>
      <c r="H2291" s="1">
        <v>0.431832956446962</v>
      </c>
      <c r="I2291" s="1">
        <v>0.379730403542746</v>
      </c>
    </row>
    <row r="2292" spans="1:9">
      <c r="A2292">
        <v>22.8899999999996</v>
      </c>
      <c r="B2292" s="1">
        <v>0.562747140257521</v>
      </c>
      <c r="C2292" s="1">
        <v>0.438288118712724</v>
      </c>
      <c r="D2292" s="1">
        <v>0.338840057409434</v>
      </c>
      <c r="E2292" s="1">
        <v>0.546868292703016</v>
      </c>
      <c r="F2292" s="1">
        <v>0.477156677353566</v>
      </c>
      <c r="G2292" s="1">
        <v>0.438961786713568</v>
      </c>
      <c r="H2292" s="1">
        <v>0.431611985800713</v>
      </c>
      <c r="I2292" s="1">
        <v>0.379581864293626</v>
      </c>
    </row>
    <row r="2293" spans="1:9">
      <c r="A2293">
        <v>22.8999999999996</v>
      </c>
      <c r="B2293" s="1">
        <v>0.562288984203834</v>
      </c>
      <c r="C2293" s="1">
        <v>0.438109369864223</v>
      </c>
      <c r="D2293" s="1">
        <v>0.338694354699022</v>
      </c>
      <c r="E2293" s="1">
        <v>0.546531205997428</v>
      </c>
      <c r="F2293" s="1">
        <v>0.476983206248692</v>
      </c>
      <c r="G2293" s="1">
        <v>0.438760149923249</v>
      </c>
      <c r="H2293" s="1">
        <v>0.431391673201627</v>
      </c>
      <c r="I2293" s="1">
        <v>0.37943363437801</v>
      </c>
    </row>
    <row r="2294" spans="1:9">
      <c r="A2294">
        <v>22.9099999999996</v>
      </c>
      <c r="B2294" s="1">
        <v>0.561848702758493</v>
      </c>
      <c r="C2294" s="1">
        <v>0.437929637994972</v>
      </c>
      <c r="D2294" s="1">
        <v>0.338548770205858</v>
      </c>
      <c r="E2294" s="1">
        <v>0.546212187788885</v>
      </c>
      <c r="F2294" s="1">
        <v>0.476829533450804</v>
      </c>
      <c r="G2294" s="1">
        <v>0.438585738625221</v>
      </c>
      <c r="H2294" s="1">
        <v>0.431171526513602</v>
      </c>
      <c r="I2294" s="1">
        <v>0.379285542782334</v>
      </c>
    </row>
    <row r="2295" spans="1:9">
      <c r="A2295">
        <v>22.9199999999996</v>
      </c>
      <c r="B2295" s="1">
        <v>0.561428406914342</v>
      </c>
      <c r="C2295" s="1">
        <v>0.437748754084539</v>
      </c>
      <c r="D2295" s="1">
        <v>0.338403218836439</v>
      </c>
      <c r="E2295" s="1">
        <v>0.545916845847245</v>
      </c>
      <c r="F2295" s="1">
        <v>0.476693605738021</v>
      </c>
      <c r="G2295" s="1">
        <v>0.43843484733429</v>
      </c>
      <c r="H2295" s="1">
        <v>0.430951668787122</v>
      </c>
      <c r="I2295" s="1">
        <v>0.379137750364793</v>
      </c>
    </row>
    <row r="2296" spans="1:9">
      <c r="A2296">
        <v>22.9299999999996</v>
      </c>
      <c r="B2296" s="1">
        <v>0.561028816507926</v>
      </c>
      <c r="C2296" s="1">
        <v>0.437566655136512</v>
      </c>
      <c r="D2296" s="1">
        <v>0.338257697404042</v>
      </c>
      <c r="E2296" s="1">
        <v>0.545644960574981</v>
      </c>
      <c r="F2296" s="1">
        <v>0.476567214849618</v>
      </c>
      <c r="G2296" s="1">
        <v>0.438296445376094</v>
      </c>
      <c r="H2296" s="1">
        <v>0.430732385929822</v>
      </c>
      <c r="I2296" s="1">
        <v>0.378990582722217</v>
      </c>
    </row>
    <row r="2297" spans="1:9">
      <c r="A2297">
        <v>22.9399999999996</v>
      </c>
      <c r="B2297" s="1">
        <v>0.560650883520265</v>
      </c>
      <c r="C2297" s="1">
        <v>0.437383251498383</v>
      </c>
      <c r="D2297" s="1">
        <v>0.338112151141951</v>
      </c>
      <c r="E2297" s="1">
        <v>0.54539308060066</v>
      </c>
      <c r="F2297" s="1">
        <v>0.476442660405835</v>
      </c>
      <c r="G2297" s="1">
        <v>0.438160157319311</v>
      </c>
      <c r="H2297" s="1">
        <v>0.430513587481368</v>
      </c>
      <c r="I2297" s="1">
        <v>0.378843740531296</v>
      </c>
    </row>
    <row r="2298" spans="1:9">
      <c r="A2298">
        <v>22.9499999999996</v>
      </c>
      <c r="B2298" s="1">
        <v>0.560291991313241</v>
      </c>
      <c r="C2298" s="1">
        <v>0.437198660723388</v>
      </c>
      <c r="D2298" s="1">
        <v>0.337966541854729</v>
      </c>
      <c r="E2298" s="1">
        <v>0.545160205415099</v>
      </c>
      <c r="F2298" s="1">
        <v>0.476312826197627</v>
      </c>
      <c r="G2298" s="1">
        <v>0.438016192060136</v>
      </c>
      <c r="H2298" s="1">
        <v>0.4302950689702</v>
      </c>
      <c r="I2298" s="1">
        <v>0.378696987391352</v>
      </c>
    </row>
    <row r="2299" spans="1:9">
      <c r="A2299">
        <v>22.9599999999996</v>
      </c>
      <c r="B2299" s="1">
        <v>0.559950304838256</v>
      </c>
      <c r="C2299" s="1">
        <v>0.437013055150157</v>
      </c>
      <c r="D2299" s="1">
        <v>0.337820856838276</v>
      </c>
      <c r="E2299" s="1">
        <v>0.544947489985535</v>
      </c>
      <c r="F2299" s="1">
        <v>0.476185377159279</v>
      </c>
      <c r="G2299" s="1">
        <v>0.437874351677482</v>
      </c>
      <c r="H2299" s="1">
        <v>0.430077002782208</v>
      </c>
      <c r="I2299" s="1">
        <v>0.37855057208205</v>
      </c>
    </row>
    <row r="2300" spans="1:9">
      <c r="A2300">
        <v>22.9699999999996</v>
      </c>
      <c r="B2300" s="1">
        <v>0.559626564154969</v>
      </c>
      <c r="C2300" s="1">
        <v>0.436826372707066</v>
      </c>
      <c r="D2300" s="1">
        <v>0.337675006236553</v>
      </c>
      <c r="E2300" s="1">
        <v>0.544749437232366</v>
      </c>
      <c r="F2300" s="1">
        <v>0.476066986972363</v>
      </c>
      <c r="G2300" s="1">
        <v>0.437743565842968</v>
      </c>
      <c r="H2300" s="1">
        <v>0.429859005852069</v>
      </c>
      <c r="I2300" s="1">
        <v>0.378404029154408</v>
      </c>
    </row>
    <row r="2301" spans="1:9">
      <c r="A2301">
        <v>22.9799999999996</v>
      </c>
      <c r="B2301" s="1">
        <v>0.559317301147229</v>
      </c>
      <c r="C2301" s="1">
        <v>0.436638842294676</v>
      </c>
      <c r="D2301" s="1">
        <v>0.337528983602175</v>
      </c>
      <c r="E2301" s="1">
        <v>0.544561327728222</v>
      </c>
      <c r="F2301" s="1">
        <v>0.475949632564726</v>
      </c>
      <c r="G2301" s="1">
        <v>0.43761397520308</v>
      </c>
      <c r="H2301" s="1">
        <v>0.42964126679929</v>
      </c>
      <c r="I2301" s="1">
        <v>0.378257261355623</v>
      </c>
    </row>
    <row r="2302" spans="1:9">
      <c r="A2302">
        <v>22.9899999999996</v>
      </c>
      <c r="B2302" s="1">
        <v>0.559022659294003</v>
      </c>
      <c r="C2302" s="1">
        <v>0.436450468407535</v>
      </c>
      <c r="D2302" s="1">
        <v>0.337382794434207</v>
      </c>
      <c r="E2302" s="1">
        <v>0.544380988263137</v>
      </c>
      <c r="F2302" s="1">
        <v>0.475832992415937</v>
      </c>
      <c r="G2302" s="1">
        <v>0.43748538047145</v>
      </c>
      <c r="H2302" s="1">
        <v>0.429424255643851</v>
      </c>
      <c r="I2302" s="1">
        <v>0.378110579297902</v>
      </c>
    </row>
    <row r="2303" spans="1:9">
      <c r="A2303">
        <v>22.9999999999996</v>
      </c>
      <c r="B2303" s="1">
        <v>0.558742279337524</v>
      </c>
      <c r="C2303" s="1">
        <v>0.436261151235626</v>
      </c>
      <c r="D2303" s="1">
        <v>0.337236419631515</v>
      </c>
      <c r="E2303" s="1">
        <v>0.544205590148795</v>
      </c>
      <c r="F2303" s="1">
        <v>0.475716390481525</v>
      </c>
      <c r="G2303" s="1">
        <v>0.437357324608484</v>
      </c>
      <c r="H2303" s="1">
        <v>0.429207881945341</v>
      </c>
      <c r="I2303" s="1">
        <v>0.377964096937771</v>
      </c>
    </row>
    <row r="2304" spans="1:9">
      <c r="A2304">
        <v>23.0099999999996</v>
      </c>
      <c r="B2304" s="1">
        <v>0.558473677892104</v>
      </c>
      <c r="C2304" s="1">
        <v>0.436071217391197</v>
      </c>
      <c r="D2304" s="1">
        <v>0.337089953649188</v>
      </c>
      <c r="E2304" s="1">
        <v>0.544034176201557</v>
      </c>
      <c r="F2304" s="1">
        <v>0.475596849785085</v>
      </c>
      <c r="G2304" s="1">
        <v>0.437226265329087</v>
      </c>
      <c r="H2304" s="1">
        <v>0.428991946335146</v>
      </c>
      <c r="I2304" s="1">
        <v>0.377817666295949</v>
      </c>
    </row>
    <row r="2305" spans="1:9">
      <c r="A2305">
        <v>23.0199999999996</v>
      </c>
      <c r="B2305" s="1">
        <v>0.558216136748856</v>
      </c>
      <c r="C2305" s="1">
        <v>0.435880684851336</v>
      </c>
      <c r="D2305" s="1">
        <v>0.3369433965172</v>
      </c>
      <c r="E2305" s="1">
        <v>0.543864317875372</v>
      </c>
      <c r="F2305" s="1">
        <v>0.475471973571865</v>
      </c>
      <c r="G2305" s="1">
        <v>0.437089154307879</v>
      </c>
      <c r="H2305" s="1">
        <v>0.428777249643294</v>
      </c>
      <c r="I2305" s="1">
        <v>0.377671794346855</v>
      </c>
    </row>
    <row r="2306" spans="1:9">
      <c r="A2306">
        <v>23.0299999999996</v>
      </c>
      <c r="B2306" s="1">
        <v>0.557967424175473</v>
      </c>
      <c r="C2306" s="1">
        <v>0.435689806397775</v>
      </c>
      <c r="D2306" s="1">
        <v>0.336796827085985</v>
      </c>
      <c r="E2306" s="1">
        <v>0.543688309742941</v>
      </c>
      <c r="F2306" s="1">
        <v>0.475338488870683</v>
      </c>
      <c r="G2306" s="1">
        <v>0.436942060557272</v>
      </c>
      <c r="H2306" s="1">
        <v>0.428563911841554</v>
      </c>
      <c r="I2306" s="1">
        <v>0.377526681165212</v>
      </c>
    </row>
    <row r="2307" spans="1:9">
      <c r="A2307">
        <v>23.0399999999996</v>
      </c>
      <c r="B2307" s="1">
        <v>0.557723526377688</v>
      </c>
      <c r="C2307" s="1">
        <v>0.43549889719529</v>
      </c>
      <c r="D2307" s="1">
        <v>0.336650380115107</v>
      </c>
      <c r="E2307" s="1">
        <v>0.543502193606346</v>
      </c>
      <c r="F2307" s="1">
        <v>0.475197742456625</v>
      </c>
      <c r="G2307" s="1">
        <v>0.436786435879335</v>
      </c>
      <c r="H2307" s="1">
        <v>0.428351039980563</v>
      </c>
      <c r="I2307" s="1">
        <v>0.377381545635379</v>
      </c>
    </row>
    <row r="2308" spans="1:9">
      <c r="A2308">
        <v>23.0499999999996</v>
      </c>
      <c r="B2308" s="1">
        <v>0.557481094840939</v>
      </c>
      <c r="C2308" s="1">
        <v>0.435308109248666</v>
      </c>
      <c r="D2308" s="1">
        <v>0.336504067451915</v>
      </c>
      <c r="E2308" s="1">
        <v>0.54330292894178</v>
      </c>
      <c r="F2308" s="1">
        <v>0.47505385586298</v>
      </c>
      <c r="G2308" s="1">
        <v>0.436627272979519</v>
      </c>
      <c r="H2308" s="1">
        <v>0.428139433824266</v>
      </c>
      <c r="I2308" s="1">
        <v>0.377237045145153</v>
      </c>
    </row>
    <row r="2309" spans="1:9">
      <c r="A2309">
        <v>23.0599999999996</v>
      </c>
      <c r="B2309" s="1">
        <v>0.557237614359481</v>
      </c>
      <c r="C2309" s="1">
        <v>0.435117559894367</v>
      </c>
      <c r="D2309" s="1">
        <v>0.336357981458562</v>
      </c>
      <c r="E2309" s="1">
        <v>0.543091193328146</v>
      </c>
      <c r="F2309" s="1">
        <v>0.474904320072939</v>
      </c>
      <c r="G2309" s="1">
        <v>0.436461468381407</v>
      </c>
      <c r="H2309" s="1">
        <v>0.427929328412572</v>
      </c>
      <c r="I2309" s="1">
        <v>0.377093653444534</v>
      </c>
    </row>
    <row r="2310" spans="1:9">
      <c r="A2310">
        <v>23.0699999999996</v>
      </c>
      <c r="B2310" s="1">
        <v>0.556993400084911</v>
      </c>
      <c r="C2310" s="1">
        <v>0.43492726130437</v>
      </c>
      <c r="D2310" s="1">
        <v>0.336212082476898</v>
      </c>
      <c r="E2310" s="1">
        <v>0.542869237545176</v>
      </c>
      <c r="F2310" s="1">
        <v>0.474744318116952</v>
      </c>
      <c r="G2310" s="1">
        <v>0.436283611128498</v>
      </c>
      <c r="H2310" s="1">
        <v>0.42771919655584</v>
      </c>
      <c r="I2310" s="1">
        <v>0.376949902611414</v>
      </c>
    </row>
    <row r="2311" spans="1:9">
      <c r="A2311">
        <v>23.0799999999996</v>
      </c>
      <c r="B2311" s="1">
        <v>0.556745713239545</v>
      </c>
      <c r="C2311" s="1">
        <v>0.434737296294043</v>
      </c>
      <c r="D2311" s="1">
        <v>0.336066392025914</v>
      </c>
      <c r="E2311" s="1">
        <v>0.542636323275909</v>
      </c>
      <c r="F2311" s="1">
        <v>0.474573766134037</v>
      </c>
      <c r="G2311" s="1">
        <v>0.436093999186986</v>
      </c>
      <c r="H2311" s="1">
        <v>0.427508870322352</v>
      </c>
      <c r="I2311" s="1">
        <v>0.376805682484674</v>
      </c>
    </row>
    <row r="2312" spans="1:9">
      <c r="A2312">
        <v>23.0899999999996</v>
      </c>
      <c r="B2312" s="1">
        <v>0.556491033461432</v>
      </c>
      <c r="C2312" s="1">
        <v>0.434547806814567</v>
      </c>
      <c r="D2312" s="1">
        <v>0.335920923907857</v>
      </c>
      <c r="E2312" s="1">
        <v>0.542395766993059</v>
      </c>
      <c r="F2312" s="1">
        <v>0.474401844176946</v>
      </c>
      <c r="G2312" s="1">
        <v>0.435902863076549</v>
      </c>
      <c r="H2312" s="1">
        <v>0.427299128284109</v>
      </c>
      <c r="I2312" s="1">
        <v>0.376661956886942</v>
      </c>
    </row>
    <row r="2313" spans="1:9">
      <c r="A2313">
        <v>23.0999999999996</v>
      </c>
      <c r="B2313" s="1">
        <v>0.556225878972511</v>
      </c>
      <c r="C2313" s="1">
        <v>0.434358836257556</v>
      </c>
      <c r="D2313" s="1">
        <v>0.335775648048601</v>
      </c>
      <c r="E2313" s="1">
        <v>0.542142650820769</v>
      </c>
      <c r="F2313" s="1">
        <v>0.474231752423218</v>
      </c>
      <c r="G2313" s="1">
        <v>0.43571391750691</v>
      </c>
      <c r="H2313" s="1">
        <v>0.427089206285546</v>
      </c>
      <c r="I2313" s="1">
        <v>0.376518168440503</v>
      </c>
    </row>
    <row r="2314" spans="1:9">
      <c r="A2314">
        <v>23.1099999999996</v>
      </c>
      <c r="B2314" s="1">
        <v>0.555949657971317</v>
      </c>
      <c r="C2314" s="1">
        <v>0.434170327397556</v>
      </c>
      <c r="D2314" s="1">
        <v>0.335630515880847</v>
      </c>
      <c r="E2314" s="1">
        <v>0.541873621382744</v>
      </c>
      <c r="F2314" s="1">
        <v>0.474064308072976</v>
      </c>
      <c r="G2314" s="1">
        <v>0.435528282687681</v>
      </c>
      <c r="H2314" s="1">
        <v>0.426879075081161</v>
      </c>
      <c r="I2314" s="1">
        <v>0.37637430232809</v>
      </c>
    </row>
    <row r="2315" spans="1:9">
      <c r="A2315">
        <v>23.1199999999996</v>
      </c>
      <c r="B2315" s="1">
        <v>0.555659303937044</v>
      </c>
      <c r="C2315" s="1">
        <v>0.433982514731736</v>
      </c>
      <c r="D2315" s="1">
        <v>0.3354855654686</v>
      </c>
      <c r="E2315" s="1">
        <v>0.541592387080156</v>
      </c>
      <c r="F2315" s="1">
        <v>0.473906416802204</v>
      </c>
      <c r="G2315" s="1">
        <v>0.435353716246851</v>
      </c>
      <c r="H2315" s="1">
        <v>0.426669201852431</v>
      </c>
      <c r="I2315" s="1">
        <v>0.376230625106574</v>
      </c>
    </row>
    <row r="2316" spans="1:9">
      <c r="A2316">
        <v>23.1299999999996</v>
      </c>
      <c r="B2316" s="1">
        <v>0.555351294986875</v>
      </c>
      <c r="C2316" s="1">
        <v>0.433795582801407</v>
      </c>
      <c r="D2316" s="1">
        <v>0.335340827033308</v>
      </c>
      <c r="E2316" s="1">
        <v>0.541302630258319</v>
      </c>
      <c r="F2316" s="1">
        <v>0.473758097190948</v>
      </c>
      <c r="G2316" s="1">
        <v>0.435190270903664</v>
      </c>
      <c r="H2316" s="1">
        <v>0.42645886153462</v>
      </c>
      <c r="I2316" s="1">
        <v>0.376086698106661</v>
      </c>
    </row>
    <row r="2317" spans="1:9">
      <c r="A2317">
        <v>23.1399999999996</v>
      </c>
      <c r="B2317" s="1">
        <v>0.555025905055239</v>
      </c>
      <c r="C2317" s="1">
        <v>0.43360956311967</v>
      </c>
      <c r="D2317" s="1">
        <v>0.335196321602525</v>
      </c>
      <c r="E2317" s="1">
        <v>0.541007486418688</v>
      </c>
      <c r="F2317" s="1">
        <v>0.473612709506608</v>
      </c>
      <c r="G2317" s="1">
        <v>0.435030335403638</v>
      </c>
      <c r="H2317" s="1">
        <v>0.426248454612074</v>
      </c>
      <c r="I2317" s="1">
        <v>0.375942867205508</v>
      </c>
    </row>
    <row r="2318" spans="1:9">
      <c r="A2318">
        <v>23.1499999999996</v>
      </c>
      <c r="B2318" s="1">
        <v>0.55468354408091</v>
      </c>
      <c r="C2318" s="1">
        <v>0.433424410266235</v>
      </c>
      <c r="D2318" s="1">
        <v>0.335052040391056</v>
      </c>
      <c r="E2318" s="1">
        <v>0.540707361000862</v>
      </c>
      <c r="F2318" s="1">
        <v>0.473473064983531</v>
      </c>
      <c r="G2318" s="1">
        <v>0.434876886059329</v>
      </c>
      <c r="H2318" s="1">
        <v>0.426038905292749</v>
      </c>
      <c r="I2318" s="1">
        <v>0.37579965997697</v>
      </c>
    </row>
    <row r="2319" spans="1:9">
      <c r="A2319">
        <v>23.1599999999996</v>
      </c>
      <c r="B2319" s="1">
        <v>0.554325959498719</v>
      </c>
      <c r="C2319" s="1">
        <v>0.43324004340167</v>
      </c>
      <c r="D2319" s="1">
        <v>0.334907996069376</v>
      </c>
      <c r="E2319" s="1">
        <v>0.540399850338843</v>
      </c>
      <c r="F2319" s="1">
        <v>0.473349530852228</v>
      </c>
      <c r="G2319" s="1">
        <v>0.434741855685389</v>
      </c>
      <c r="H2319" s="1">
        <v>0.425830149191589</v>
      </c>
      <c r="I2319" s="1">
        <v>0.375657203054631</v>
      </c>
    </row>
    <row r="2320" spans="1:9">
      <c r="A2320">
        <v>23.1699999999996</v>
      </c>
      <c r="B2320" s="1">
        <v>0.55395459185944</v>
      </c>
      <c r="C2320" s="1">
        <v>0.433056418716567</v>
      </c>
      <c r="D2320" s="1">
        <v>0.334764258167052</v>
      </c>
      <c r="E2320" s="1">
        <v>0.540083300497761</v>
      </c>
      <c r="F2320" s="1">
        <v>0.473242274724232</v>
      </c>
      <c r="G2320" s="1">
        <v>0.434625419259083</v>
      </c>
      <c r="H2320" s="1">
        <v>0.425621885257581</v>
      </c>
      <c r="I2320" s="1">
        <v>0.375515353282756</v>
      </c>
    </row>
    <row r="2321" spans="1:9">
      <c r="A2321">
        <v>23.1799999999996</v>
      </c>
      <c r="B2321" s="1">
        <v>0.5535713596464</v>
      </c>
      <c r="C2321" s="1">
        <v>0.432873404754419</v>
      </c>
      <c r="D2321" s="1">
        <v>0.334620820650107</v>
      </c>
      <c r="E2321" s="1">
        <v>0.539757877680371</v>
      </c>
      <c r="F2321" s="1">
        <v>0.473147068660141</v>
      </c>
      <c r="G2321" s="1">
        <v>0.43452254046157</v>
      </c>
      <c r="H2321" s="1">
        <v>0.425414831382329</v>
      </c>
      <c r="I2321" s="1">
        <v>0.375374433444702</v>
      </c>
    </row>
    <row r="2322" spans="1:9">
      <c r="A2322">
        <v>23.1899999999996</v>
      </c>
      <c r="B2322" s="1">
        <v>0.553178720769102</v>
      </c>
      <c r="C2322" s="1">
        <v>0.432690925033862</v>
      </c>
      <c r="D2322" s="1">
        <v>0.33447771333852</v>
      </c>
      <c r="E2322" s="1">
        <v>0.539425285138619</v>
      </c>
      <c r="F2322" s="1">
        <v>0.473060862110526</v>
      </c>
      <c r="G2322" s="1">
        <v>0.434429847716213</v>
      </c>
      <c r="H2322" s="1">
        <v>0.425208777431866</v>
      </c>
      <c r="I2322" s="1">
        <v>0.375234257922695</v>
      </c>
    </row>
    <row r="2323" spans="1:9">
      <c r="A2323">
        <v>23.1999999999996</v>
      </c>
      <c r="B2323" s="1">
        <v>0.552776285035301</v>
      </c>
      <c r="C2323" s="1">
        <v>0.432508934122767</v>
      </c>
      <c r="D2323" s="1">
        <v>0.334334918147394</v>
      </c>
      <c r="E2323" s="1">
        <v>0.539087619667104</v>
      </c>
      <c r="F2323" s="1">
        <v>0.472985126835611</v>
      </c>
      <c r="G2323" s="1">
        <v>0.434349125278633</v>
      </c>
      <c r="H2323" s="1">
        <v>0.425002811273044</v>
      </c>
      <c r="I2323" s="1">
        <v>0.375094231522191</v>
      </c>
    </row>
    <row r="2324" spans="1:9">
      <c r="A2324">
        <v>23.2099999999996</v>
      </c>
      <c r="B2324" s="1">
        <v>0.552365372945335</v>
      </c>
      <c r="C2324" s="1">
        <v>0.432327399695988</v>
      </c>
      <c r="D2324" s="1">
        <v>0.334192424447371</v>
      </c>
      <c r="E2324" s="1">
        <v>0.538746948536975</v>
      </c>
      <c r="F2324" s="1">
        <v>0.472924516133887</v>
      </c>
      <c r="G2324" s="1">
        <v>0.434285446791492</v>
      </c>
      <c r="H2324" s="1">
        <v>0.424797220865216</v>
      </c>
      <c r="I2324" s="1">
        <v>0.37495433078147</v>
      </c>
    </row>
    <row r="2325" spans="1:9">
      <c r="A2325">
        <v>23.2199999999996</v>
      </c>
      <c r="B2325" s="1">
        <v>0.551946297239702</v>
      </c>
      <c r="C2325" s="1">
        <v>0.43214627182853</v>
      </c>
      <c r="D2325" s="1">
        <v>0.334050207140558</v>
      </c>
      <c r="E2325" s="1">
        <v>0.538402733421791</v>
      </c>
      <c r="F2325" s="1">
        <v>0.472881489332561</v>
      </c>
      <c r="G2325" s="1">
        <v>0.43424166605437</v>
      </c>
      <c r="H2325" s="1">
        <v>0.424592295752585</v>
      </c>
      <c r="I2325" s="1">
        <v>0.374814533242415</v>
      </c>
    </row>
    <row r="2326" spans="1:9">
      <c r="A2326">
        <v>23.2299999999996</v>
      </c>
      <c r="B2326" s="1">
        <v>0.551522607233116</v>
      </c>
      <c r="C2326" s="1">
        <v>0.431965242191589</v>
      </c>
      <c r="D2326" s="1">
        <v>0.333908164674821</v>
      </c>
      <c r="E2326" s="1">
        <v>0.538054543483367</v>
      </c>
      <c r="F2326" s="1">
        <v>0.472856208727072</v>
      </c>
      <c r="G2326" s="1">
        <v>0.434218162190898</v>
      </c>
      <c r="H2326" s="1">
        <v>0.424387525325426</v>
      </c>
      <c r="I2326" s="1">
        <v>0.374674792945462</v>
      </c>
    </row>
    <row r="2327" spans="1:9">
      <c r="A2327">
        <v>23.2399999999996</v>
      </c>
      <c r="B2327" s="1">
        <v>0.551099785927495</v>
      </c>
      <c r="C2327" s="1">
        <v>0.43178392586562</v>
      </c>
      <c r="D2327" s="1">
        <v>0.333766168498504</v>
      </c>
      <c r="E2327" s="1">
        <v>0.537710379636208</v>
      </c>
      <c r="F2327" s="1">
        <v>0.472849265157923</v>
      </c>
      <c r="G2327" s="1">
        <v>0.434215624412725</v>
      </c>
      <c r="H2327" s="1">
        <v>0.424182643822195</v>
      </c>
      <c r="I2327" s="1">
        <v>0.374534964494639</v>
      </c>
    </row>
    <row r="2328" spans="1:9">
      <c r="A2328">
        <v>23.2499999999996</v>
      </c>
      <c r="B2328" s="1">
        <v>0.550681383708241</v>
      </c>
      <c r="C2328" s="1">
        <v>0.431602175925297</v>
      </c>
      <c r="D2328" s="1">
        <v>0.333624186873246</v>
      </c>
      <c r="E2328" s="1">
        <v>0.537375234081829</v>
      </c>
      <c r="F2328" s="1">
        <v>0.472855891032715</v>
      </c>
      <c r="G2328" s="1">
        <v>0.434228637552031</v>
      </c>
      <c r="H2328" s="1">
        <v>0.423978389873379</v>
      </c>
      <c r="I2328" s="1">
        <v>0.374395426295514</v>
      </c>
    </row>
    <row r="2329" spans="1:9">
      <c r="A2329">
        <v>23.2599999999996</v>
      </c>
      <c r="B2329" s="1">
        <v>0.550268601878739</v>
      </c>
      <c r="C2329" s="1">
        <v>0.431419932203899</v>
      </c>
      <c r="D2329" s="1">
        <v>0.333482150671479</v>
      </c>
      <c r="E2329" s="1">
        <v>0.537054401910484</v>
      </c>
      <c r="F2329" s="1">
        <v>0.472869747769585</v>
      </c>
      <c r="G2329" s="1">
        <v>0.434249516819019</v>
      </c>
      <c r="H2329" s="1">
        <v>0.423774662507504</v>
      </c>
      <c r="I2329" s="1">
        <v>0.374256323244017</v>
      </c>
    </row>
    <row r="2330" spans="1:9">
      <c r="A2330">
        <v>23.2699999999996</v>
      </c>
      <c r="B2330" s="1">
        <v>0.549860732367115</v>
      </c>
      <c r="C2330" s="1">
        <v>0.431237344742491</v>
      </c>
      <c r="D2330" s="1">
        <v>0.33334012628375</v>
      </c>
      <c r="E2330" s="1">
        <v>0.536746779198621</v>
      </c>
      <c r="F2330" s="1">
        <v>0.47288317726411</v>
      </c>
      <c r="G2330" s="1">
        <v>0.434269358139146</v>
      </c>
      <c r="H2330" s="1">
        <v>0.423571227100257</v>
      </c>
      <c r="I2330" s="1">
        <v>0.374117223935744</v>
      </c>
    </row>
    <row r="2331" spans="1:9">
      <c r="A2331">
        <v>23.2799999999996</v>
      </c>
      <c r="B2331" s="1">
        <v>0.549459892359567</v>
      </c>
      <c r="C2331" s="1">
        <v>0.431054319275728</v>
      </c>
      <c r="D2331" s="1">
        <v>0.333198069782706</v>
      </c>
      <c r="E2331" s="1">
        <v>0.536446426321253</v>
      </c>
      <c r="F2331" s="1">
        <v>0.472892617079881</v>
      </c>
      <c r="G2331" s="1">
        <v>0.434284554153213</v>
      </c>
      <c r="H2331" s="1">
        <v>0.423368875026331</v>
      </c>
      <c r="I2331" s="1">
        <v>0.373978527573218</v>
      </c>
    </row>
    <row r="2332" spans="1:9">
      <c r="A2332">
        <v>23.2899999999996</v>
      </c>
      <c r="B2332" s="1">
        <v>0.549066463686797</v>
      </c>
      <c r="C2332" s="1">
        <v>0.430870915034362</v>
      </c>
      <c r="D2332" s="1">
        <v>0.333055971114817</v>
      </c>
      <c r="E2332" s="1">
        <v>0.536153925343561</v>
      </c>
      <c r="F2332" s="1">
        <v>0.472900120961759</v>
      </c>
      <c r="G2332" s="1">
        <v>0.434297762890531</v>
      </c>
      <c r="H2332" s="1">
        <v>0.423167415598502</v>
      </c>
      <c r="I2332" s="1">
        <v>0.373840377984634</v>
      </c>
    </row>
    <row r="2333" spans="1:9">
      <c r="A2333">
        <v>23.2999999999996</v>
      </c>
      <c r="B2333" s="1">
        <v>0.548680286270805</v>
      </c>
      <c r="C2333" s="1">
        <v>0.430687389164529</v>
      </c>
      <c r="D2333" s="1">
        <v>0.332913910900182</v>
      </c>
      <c r="E2333" s="1">
        <v>0.535865941357927</v>
      </c>
      <c r="F2333" s="1">
        <v>0.472897237871731</v>
      </c>
      <c r="G2333" s="1">
        <v>0.434299346225561</v>
      </c>
      <c r="H2333" s="1">
        <v>0.422965974946194</v>
      </c>
      <c r="I2333" s="1">
        <v>0.373702103203417</v>
      </c>
    </row>
    <row r="2334" spans="1:9">
      <c r="A2334">
        <v>23.3099999999996</v>
      </c>
      <c r="B2334" s="1">
        <v>0.548302640695367</v>
      </c>
      <c r="C2334" s="1">
        <v>0.430503751416993</v>
      </c>
      <c r="D2334" s="1">
        <v>0.332771885060738</v>
      </c>
      <c r="E2334" s="1">
        <v>0.535579938766899</v>
      </c>
      <c r="F2334" s="1">
        <v>0.472880085191153</v>
      </c>
      <c r="G2334" s="1">
        <v>0.434284890011283</v>
      </c>
      <c r="H2334" s="1">
        <v>0.422765274324111</v>
      </c>
      <c r="I2334" s="1">
        <v>0.373564236840193</v>
      </c>
    </row>
    <row r="2335" spans="1:9">
      <c r="A2335">
        <v>23.3199999999996</v>
      </c>
      <c r="B2335" s="1">
        <v>0.547931630194123</v>
      </c>
      <c r="C2335" s="1">
        <v>0.430320321235851</v>
      </c>
      <c r="D2335" s="1">
        <v>0.332630005811576</v>
      </c>
      <c r="E2335" s="1">
        <v>0.535298337524579</v>
      </c>
      <c r="F2335" s="1">
        <v>0.472848329887735</v>
      </c>
      <c r="G2335" s="1">
        <v>0.434254183915871</v>
      </c>
      <c r="H2335" s="1">
        <v>0.422565419928137</v>
      </c>
      <c r="I2335" s="1">
        <v>0.37342668032085</v>
      </c>
    </row>
    <row r="2336" spans="1:9">
      <c r="A2336">
        <v>23.3299999999996</v>
      </c>
      <c r="B2336" s="1">
        <v>0.547569410725362</v>
      </c>
      <c r="C2336" s="1">
        <v>0.43013710732459</v>
      </c>
      <c r="D2336" s="1">
        <v>0.332488260112922</v>
      </c>
      <c r="E2336" s="1">
        <v>0.53502011237855</v>
      </c>
      <c r="F2336" s="1">
        <v>0.472800272855671</v>
      </c>
      <c r="G2336" s="1">
        <v>0.434205339241524</v>
      </c>
      <c r="H2336" s="1">
        <v>0.422365615458216</v>
      </c>
      <c r="I2336" s="1">
        <v>0.37328894851029</v>
      </c>
    </row>
    <row r="2337" spans="1:9">
      <c r="A2337">
        <v>23.3399999999996</v>
      </c>
      <c r="B2337" s="1">
        <v>0.547218092057898</v>
      </c>
      <c r="C2337" s="1">
        <v>0.429954044447019</v>
      </c>
      <c r="D2337" s="1">
        <v>0.332346645417758</v>
      </c>
      <c r="E2337" s="1">
        <v>0.53473942084813</v>
      </c>
      <c r="F2337" s="1">
        <v>0.472726232587828</v>
      </c>
      <c r="G2337" s="1">
        <v>0.434127156819455</v>
      </c>
      <c r="H2337" s="1">
        <v>0.422166508005569</v>
      </c>
      <c r="I2337" s="1">
        <v>0.373151842455914</v>
      </c>
    </row>
    <row r="2338" spans="1:9">
      <c r="A2338">
        <v>23.3499999999996</v>
      </c>
      <c r="B2338" s="1">
        <v>0.546877945168157</v>
      </c>
      <c r="C2338" s="1">
        <v>0.42977117378321</v>
      </c>
      <c r="D2338" s="1">
        <v>0.332205180819674</v>
      </c>
      <c r="E2338" s="1">
        <v>0.534454773352574</v>
      </c>
      <c r="F2338" s="1">
        <v>0.472625892428112</v>
      </c>
      <c r="G2338" s="1">
        <v>0.434019117542345</v>
      </c>
      <c r="H2338" s="1">
        <v>0.421968238361333</v>
      </c>
      <c r="I2338" s="1">
        <v>0.373015291617122</v>
      </c>
    </row>
    <row r="2339" spans="1:9">
      <c r="A2339">
        <v>23.3599999999996</v>
      </c>
      <c r="B2339" s="1">
        <v>0.546546492285921</v>
      </c>
      <c r="C2339" s="1">
        <v>0.42958856048095</v>
      </c>
      <c r="D2339" s="1">
        <v>0.332063818834815</v>
      </c>
      <c r="E2339" s="1">
        <v>0.534168195397769</v>
      </c>
      <c r="F2339" s="1">
        <v>0.472504713837199</v>
      </c>
      <c r="G2339" s="1">
        <v>0.433887666415919</v>
      </c>
      <c r="H2339" s="1">
        <v>0.421769600801746</v>
      </c>
      <c r="I2339" s="1">
        <v>0.372878388444197</v>
      </c>
    </row>
    <row r="2340" spans="1:9">
      <c r="A2340">
        <v>23.3699999999996</v>
      </c>
      <c r="B2340" s="1">
        <v>0.546223207458233</v>
      </c>
      <c r="C2340" s="1">
        <v>0.429406219605254</v>
      </c>
      <c r="D2340" s="1">
        <v>0.331922510600715</v>
      </c>
      <c r="E2340" s="1">
        <v>0.533877194605014</v>
      </c>
      <c r="F2340" s="1">
        <v>0.472358652799258</v>
      </c>
      <c r="G2340" s="1">
        <v>0.433728396169758</v>
      </c>
      <c r="H2340" s="1">
        <v>0.421570594042404</v>
      </c>
      <c r="I2340" s="1">
        <v>0.372741217746584</v>
      </c>
    </row>
    <row r="2341" spans="1:9">
      <c r="A2341">
        <v>23.3799999999996</v>
      </c>
      <c r="B2341" s="1">
        <v>0.545907753295569</v>
      </c>
      <c r="C2341" s="1">
        <v>0.429224174443776</v>
      </c>
      <c r="D2341" s="1">
        <v>0.331781214337847</v>
      </c>
      <c r="E2341" s="1">
        <v>0.53357764786251</v>
      </c>
      <c r="F2341" s="1">
        <v>0.472190366300776</v>
      </c>
      <c r="G2341" s="1">
        <v>0.433544265982904</v>
      </c>
      <c r="H2341" s="1">
        <v>0.421372084462615</v>
      </c>
      <c r="I2341" s="1">
        <v>0.3726043546003</v>
      </c>
    </row>
    <row r="2342" spans="1:9">
      <c r="A2342">
        <v>23.3899999999996</v>
      </c>
      <c r="B2342" s="1">
        <v>0.545597835190051</v>
      </c>
      <c r="C2342" s="1">
        <v>0.429042441982076</v>
      </c>
      <c r="D2342" s="1">
        <v>0.331639883199035</v>
      </c>
      <c r="E2342" s="1">
        <v>0.533269242170744</v>
      </c>
      <c r="F2342" s="1">
        <v>0.471999731736787</v>
      </c>
      <c r="G2342" s="1">
        <v>0.433335151015829</v>
      </c>
      <c r="H2342" s="1">
        <v>0.421173267899767</v>
      </c>
      <c r="I2342" s="1">
        <v>0.372467161168395</v>
      </c>
    </row>
    <row r="2343" spans="1:9">
      <c r="A2343">
        <v>23.3999999999996</v>
      </c>
      <c r="B2343" s="1">
        <v>0.545291836671235</v>
      </c>
      <c r="C2343" s="1">
        <v>0.428861060527583</v>
      </c>
      <c r="D2343" s="1">
        <v>0.331498542081279</v>
      </c>
      <c r="E2343" s="1">
        <v>0.532953345971948</v>
      </c>
      <c r="F2343" s="1">
        <v>0.471789205269438</v>
      </c>
      <c r="G2343" s="1">
        <v>0.433104217866001</v>
      </c>
      <c r="H2343" s="1">
        <v>0.420973793136802</v>
      </c>
      <c r="I2343" s="1">
        <v>0.37232925330853</v>
      </c>
    </row>
    <row r="2344" spans="1:9">
      <c r="A2344">
        <v>23.4099999999996</v>
      </c>
      <c r="B2344" s="1">
        <v>0.544988825714333</v>
      </c>
      <c r="C2344" s="1">
        <v>0.428679873653377</v>
      </c>
      <c r="D2344" s="1">
        <v>0.331357166474983</v>
      </c>
      <c r="E2344" s="1">
        <v>0.532632825407069</v>
      </c>
      <c r="F2344" s="1">
        <v>0.47156250316997</v>
      </c>
      <c r="G2344" s="1">
        <v>0.432855760556469</v>
      </c>
      <c r="H2344" s="1">
        <v>0.420774529121372</v>
      </c>
      <c r="I2344" s="1">
        <v>0.372191110705167</v>
      </c>
    </row>
    <row r="2345" spans="1:9">
      <c r="A2345">
        <v>23.4199999999996</v>
      </c>
      <c r="B2345" s="1">
        <v>0.544688587198283</v>
      </c>
      <c r="C2345" s="1">
        <v>0.428498842948585</v>
      </c>
      <c r="D2345" s="1">
        <v>0.33121575237135</v>
      </c>
      <c r="E2345" s="1">
        <v>0.53230800705489</v>
      </c>
      <c r="F2345" s="1">
        <v>0.471321520460663</v>
      </c>
      <c r="G2345" s="1">
        <v>0.432591770579445</v>
      </c>
      <c r="H2345" s="1">
        <v>0.420575338776058</v>
      </c>
      <c r="I2345" s="1">
        <v>0.372052661819641</v>
      </c>
    </row>
    <row r="2346" spans="1:9">
      <c r="A2346">
        <v>23.4299999999996</v>
      </c>
      <c r="B2346" s="1">
        <v>0.544389326881974</v>
      </c>
      <c r="C2346" s="1">
        <v>0.428317987517029</v>
      </c>
      <c r="D2346" s="1">
        <v>0.33107436261071</v>
      </c>
      <c r="E2346" s="1">
        <v>0.531978647748656</v>
      </c>
      <c r="F2346" s="1">
        <v>0.471071578296588</v>
      </c>
      <c r="G2346" s="1">
        <v>0.432318582382499</v>
      </c>
      <c r="H2346" s="1">
        <v>0.42037619486822</v>
      </c>
      <c r="I2346" s="1">
        <v>0.371914152563597</v>
      </c>
    </row>
    <row r="2347" spans="1:9">
      <c r="A2347">
        <v>23.4399999999996</v>
      </c>
      <c r="B2347" s="1">
        <v>0.544088793986063</v>
      </c>
      <c r="C2347" s="1">
        <v>0.428137355988348</v>
      </c>
      <c r="D2347" s="1">
        <v>0.330933011339835</v>
      </c>
      <c r="E2347" s="1">
        <v>0.531645201073216</v>
      </c>
      <c r="F2347" s="1">
        <v>0.470817316847558</v>
      </c>
      <c r="G2347" s="1">
        <v>0.432041670430122</v>
      </c>
      <c r="H2347" s="1">
        <v>0.420177535037883</v>
      </c>
      <c r="I2347" s="1">
        <v>0.371775708262476</v>
      </c>
    </row>
    <row r="2348" spans="1:9">
      <c r="A2348">
        <v>23.4499999999996</v>
      </c>
      <c r="B2348" s="1">
        <v>0.543781918848293</v>
      </c>
      <c r="C2348" s="1">
        <v>0.427957215566349</v>
      </c>
      <c r="D2348" s="1">
        <v>0.330791828859151</v>
      </c>
      <c r="E2348" s="1">
        <v>0.531300802568413</v>
      </c>
      <c r="F2348" s="1">
        <v>0.470563948003274</v>
      </c>
      <c r="G2348" s="1">
        <v>0.431766718295237</v>
      </c>
      <c r="H2348" s="1">
        <v>0.419979213191256</v>
      </c>
      <c r="I2348" s="1">
        <v>0.371637126679708</v>
      </c>
    </row>
    <row r="2349" spans="1:9">
      <c r="A2349">
        <v>23.4599999999996</v>
      </c>
      <c r="B2349" s="1">
        <v>0.543469657655607</v>
      </c>
      <c r="C2349" s="1">
        <v>0.427777407822728</v>
      </c>
      <c r="D2349" s="1">
        <v>0.330650782186547</v>
      </c>
      <c r="E2349" s="1">
        <v>0.530948688334202</v>
      </c>
      <c r="F2349" s="1">
        <v>0.47031950573469</v>
      </c>
      <c r="G2349" s="1">
        <v>0.431502670654537</v>
      </c>
      <c r="H2349" s="1">
        <v>0.419780731572191</v>
      </c>
      <c r="I2349" s="1">
        <v>0.371498342566619</v>
      </c>
    </row>
    <row r="2350" spans="1:9">
      <c r="A2350">
        <v>23.4699999999996</v>
      </c>
      <c r="B2350" s="1">
        <v>0.543155562734907</v>
      </c>
      <c r="C2350" s="1">
        <v>0.42759773103525</v>
      </c>
      <c r="D2350" s="1">
        <v>0.330509869812028</v>
      </c>
      <c r="E2350" s="1">
        <v>0.530593228917101</v>
      </c>
      <c r="F2350" s="1">
        <v>0.470079159864829</v>
      </c>
      <c r="G2350" s="1">
        <v>0.431244036102695</v>
      </c>
      <c r="H2350" s="1">
        <v>0.419582223990686</v>
      </c>
      <c r="I2350" s="1">
        <v>0.371359222393812</v>
      </c>
    </row>
    <row r="2351" spans="1:9">
      <c r="A2351">
        <v>23.4799999999996</v>
      </c>
      <c r="B2351" s="1">
        <v>0.542842173047324</v>
      </c>
      <c r="C2351" s="1">
        <v>0.42741799937253</v>
      </c>
      <c r="D2351" s="1">
        <v>0.330369070387929</v>
      </c>
      <c r="E2351" s="1">
        <v>0.530233894636835</v>
      </c>
      <c r="F2351" s="1">
        <v>0.469838674567455</v>
      </c>
      <c r="G2351" s="1">
        <v>0.430985901174918</v>
      </c>
      <c r="H2351" s="1">
        <v>0.419384319964777</v>
      </c>
      <c r="I2351" s="1">
        <v>0.371219978793106</v>
      </c>
    </row>
    <row r="2352" spans="1:9">
      <c r="A2352">
        <v>23.4899999999996</v>
      </c>
      <c r="B2352" s="1">
        <v>0.542528326172754</v>
      </c>
      <c r="C2352" s="1">
        <v>0.427238204656251</v>
      </c>
      <c r="D2352" s="1">
        <v>0.330228385826249</v>
      </c>
      <c r="E2352" s="1">
        <v>0.529873015200591</v>
      </c>
      <c r="F2352" s="1">
        <v>0.469603996247326</v>
      </c>
      <c r="G2352" s="1">
        <v>0.430734966501744</v>
      </c>
      <c r="H2352" s="1">
        <v>0.419186551682733</v>
      </c>
      <c r="I2352" s="1">
        <v>0.371080440101433</v>
      </c>
    </row>
    <row r="2353" spans="1:9">
      <c r="A2353">
        <v>23.4999999999996</v>
      </c>
      <c r="B2353" s="1">
        <v>0.542214670103122</v>
      </c>
      <c r="C2353" s="1">
        <v>0.4270582616024</v>
      </c>
      <c r="D2353" s="1">
        <v>0.33008781811136</v>
      </c>
      <c r="E2353" s="1">
        <v>0.529508678334691</v>
      </c>
      <c r="F2353" s="1">
        <v>0.469375843641731</v>
      </c>
      <c r="G2353" s="1">
        <v>0.430491895645573</v>
      </c>
      <c r="H2353" s="1">
        <v>0.418988877026291</v>
      </c>
      <c r="I2353" s="1">
        <v>0.370940754473934</v>
      </c>
    </row>
    <row r="2354" spans="1:9">
      <c r="A2354">
        <v>23.5099999999996</v>
      </c>
      <c r="B2354" s="1">
        <v>0.541900112031814</v>
      </c>
      <c r="C2354" s="1">
        <v>0.426878105855752</v>
      </c>
      <c r="D2354" s="1">
        <v>0.329947341731429</v>
      </c>
      <c r="E2354" s="1">
        <v>0.529135781880082</v>
      </c>
      <c r="F2354" s="1">
        <v>0.469156871987648</v>
      </c>
      <c r="G2354" s="1">
        <v>0.430259359973846</v>
      </c>
      <c r="H2354" s="1">
        <v>0.418791608013081</v>
      </c>
      <c r="I2354" s="1">
        <v>0.370801141465781</v>
      </c>
    </row>
    <row r="2355" spans="1:9">
      <c r="A2355">
        <v>23.5199999999996</v>
      </c>
      <c r="B2355" s="1">
        <v>0.541586682763627</v>
      </c>
      <c r="C2355" s="1">
        <v>0.426697502129733</v>
      </c>
      <c r="D2355" s="1">
        <v>0.329806875559368</v>
      </c>
      <c r="E2355" s="1">
        <v>0.52875204199857</v>
      </c>
      <c r="F2355" s="1">
        <v>0.468950129962156</v>
      </c>
      <c r="G2355" s="1">
        <v>0.430040681830404</v>
      </c>
      <c r="H2355" s="1">
        <v>0.41859394397516</v>
      </c>
      <c r="I2355" s="1">
        <v>0.3706608636084</v>
      </c>
    </row>
    <row r="2356" spans="1:9">
      <c r="A2356">
        <v>23.5299999999996</v>
      </c>
      <c r="B2356" s="1">
        <v>0.541275148426638</v>
      </c>
      <c r="C2356" s="1">
        <v>0.426516432716861</v>
      </c>
      <c r="D2356" s="1">
        <v>0.329666420665742</v>
      </c>
      <c r="E2356" s="1">
        <v>0.528361693415211</v>
      </c>
      <c r="F2356" s="1">
        <v>0.468757194676264</v>
      </c>
      <c r="G2356" s="1">
        <v>0.429837548324327</v>
      </c>
      <c r="H2356" s="1">
        <v>0.418395875380386</v>
      </c>
      <c r="I2356" s="1">
        <v>0.370520034586571</v>
      </c>
    </row>
    <row r="2357" spans="1:9">
      <c r="A2357">
        <v>23.5399999999996</v>
      </c>
      <c r="B2357" s="1">
        <v>0.54096248628046</v>
      </c>
      <c r="C2357" s="1">
        <v>0.426335080057867</v>
      </c>
      <c r="D2357" s="1">
        <v>0.329525980442845</v>
      </c>
      <c r="E2357" s="1">
        <v>0.527967292540948</v>
      </c>
      <c r="F2357" s="1">
        <v>0.468567744928166</v>
      </c>
      <c r="G2357" s="1">
        <v>0.429638419699915</v>
      </c>
      <c r="H2357" s="1">
        <v>0.418198085457881</v>
      </c>
      <c r="I2357" s="1">
        <v>0.370379511412924</v>
      </c>
    </row>
    <row r="2358" spans="1:9">
      <c r="A2358">
        <v>23.5499999999996</v>
      </c>
      <c r="B2358" s="1">
        <v>0.54064758330633</v>
      </c>
      <c r="C2358" s="1">
        <v>0.426153540751463</v>
      </c>
      <c r="D2358" s="1">
        <v>0.329385530523661</v>
      </c>
      <c r="E2358" s="1">
        <v>0.527570584594866</v>
      </c>
      <c r="F2358" s="1">
        <v>0.468376954622353</v>
      </c>
      <c r="G2358" s="1">
        <v>0.429437928793922</v>
      </c>
      <c r="H2358" s="1">
        <v>0.418000524652986</v>
      </c>
      <c r="I2358" s="1">
        <v>0.37023922247017</v>
      </c>
    </row>
    <row r="2359" spans="1:9">
      <c r="A2359">
        <v>23.5599999999996</v>
      </c>
      <c r="B2359" s="1">
        <v>0.540329990826272</v>
      </c>
      <c r="C2359" s="1">
        <v>0.42597191217768</v>
      </c>
      <c r="D2359" s="1">
        <v>0.329245110183564</v>
      </c>
      <c r="E2359" s="1">
        <v>0.527177072538259</v>
      </c>
      <c r="F2359" s="1">
        <v>0.468189481030598</v>
      </c>
      <c r="G2359" s="1">
        <v>0.429241308475167</v>
      </c>
      <c r="H2359" s="1">
        <v>0.417802932986203</v>
      </c>
      <c r="I2359" s="1">
        <v>0.370098837463331</v>
      </c>
    </row>
    <row r="2360" spans="1:9">
      <c r="A2360">
        <v>23.5699999999996</v>
      </c>
      <c r="B2360" s="1">
        <v>0.54001105903843</v>
      </c>
      <c r="C2360" s="1">
        <v>0.42579022617816</v>
      </c>
      <c r="D2360" s="1">
        <v>0.329104683044082</v>
      </c>
      <c r="E2360" s="1">
        <v>0.526788461723962</v>
      </c>
      <c r="F2360" s="1">
        <v>0.468004435620658</v>
      </c>
      <c r="G2360" s="1">
        <v>0.42904759083456</v>
      </c>
      <c r="H2360" s="1">
        <v>0.417606156722751</v>
      </c>
      <c r="I2360" s="1">
        <v>0.369959203571803</v>
      </c>
    </row>
    <row r="2361" spans="1:9">
      <c r="A2361">
        <v>23.5799999999996</v>
      </c>
      <c r="B2361" s="1">
        <v>0.539692326368419</v>
      </c>
      <c r="C2361" s="1">
        <v>0.425608544934572</v>
      </c>
      <c r="D2361" s="1">
        <v>0.328964285763286</v>
      </c>
      <c r="E2361" s="1">
        <v>0.526404013887455</v>
      </c>
      <c r="F2361" s="1">
        <v>0.467823311922167</v>
      </c>
      <c r="G2361" s="1">
        <v>0.428858407477599</v>
      </c>
      <c r="H2361" s="1">
        <v>0.417410471086619</v>
      </c>
      <c r="I2361" s="1">
        <v>0.36982081965557</v>
      </c>
    </row>
    <row r="2362" spans="1:9">
      <c r="A2362">
        <v>23.5899999999996</v>
      </c>
      <c r="B2362" s="1">
        <v>0.539374498014996</v>
      </c>
      <c r="C2362" s="1">
        <v>0.425426924003192</v>
      </c>
      <c r="D2362" s="1">
        <v>0.328823934439006</v>
      </c>
      <c r="E2362" s="1">
        <v>0.526026157721461</v>
      </c>
      <c r="F2362" s="1">
        <v>0.467641988083368</v>
      </c>
      <c r="G2362" s="1">
        <v>0.428669194564881</v>
      </c>
      <c r="H2362" s="1">
        <v>0.417214973799456</v>
      </c>
      <c r="I2362" s="1">
        <v>0.369682841077291</v>
      </c>
    </row>
    <row r="2363" spans="1:9">
      <c r="A2363">
        <v>23.5999999999996</v>
      </c>
      <c r="B2363" s="1">
        <v>0.539059603109974</v>
      </c>
      <c r="C2363" s="1">
        <v>0.425245461242694</v>
      </c>
      <c r="D2363" s="1">
        <v>0.328683641605348</v>
      </c>
      <c r="E2363" s="1">
        <v>0.525656605847537</v>
      </c>
      <c r="F2363" s="1">
        <v>0.467455626377907</v>
      </c>
      <c r="G2363" s="1">
        <v>0.428474947888423</v>
      </c>
      <c r="H2363" s="1">
        <v>0.417020079141385</v>
      </c>
      <c r="I2363" s="1">
        <v>0.369545509573898</v>
      </c>
    </row>
    <row r="2364" spans="1:9">
      <c r="A2364">
        <v>23.6099999999996</v>
      </c>
      <c r="B2364" s="1">
        <v>0.538746047722742</v>
      </c>
      <c r="C2364" s="1">
        <v>0.425064429120794</v>
      </c>
      <c r="D2364" s="1">
        <v>0.32854345721445</v>
      </c>
      <c r="E2364" s="1">
        <v>0.525297166307608</v>
      </c>
      <c r="F2364" s="1">
        <v>0.467265634259139</v>
      </c>
      <c r="G2364" s="1">
        <v>0.428277225448314</v>
      </c>
      <c r="H2364" s="1">
        <v>0.416826070835144</v>
      </c>
      <c r="I2364" s="1">
        <v>0.369409013286158</v>
      </c>
    </row>
    <row r="2365" spans="1:9">
      <c r="A2365">
        <v>23.6199999999996</v>
      </c>
      <c r="B2365" s="1">
        <v>0.538433529636997</v>
      </c>
      <c r="C2365" s="1">
        <v>0.424883948927938</v>
      </c>
      <c r="D2365" s="1">
        <v>0.328403395094812</v>
      </c>
      <c r="E2365" s="1">
        <v>0.52494084250901</v>
      </c>
      <c r="F2365" s="1">
        <v>0.467074154655345</v>
      </c>
      <c r="G2365" s="1">
        <v>0.428078024958749</v>
      </c>
      <c r="H2365" s="1">
        <v>0.416632145712464</v>
      </c>
      <c r="I2365" s="1">
        <v>0.369272583645247</v>
      </c>
    </row>
    <row r="2366" spans="1:9">
      <c r="A2366">
        <v>23.6299999999996</v>
      </c>
      <c r="B2366" s="1">
        <v>0.538118688793786</v>
      </c>
      <c r="C2366" s="1">
        <v>0.42470425985436</v>
      </c>
      <c r="D2366" s="1">
        <v>0.32826348837613</v>
      </c>
      <c r="E2366" s="1">
        <v>0.524583272589294</v>
      </c>
      <c r="F2366" s="1">
        <v>0.466880875264012</v>
      </c>
      <c r="G2366" s="1">
        <v>0.427877105663547</v>
      </c>
      <c r="H2366" s="1">
        <v>0.416438597798001</v>
      </c>
      <c r="I2366" s="1">
        <v>0.369136660425192</v>
      </c>
    </row>
    <row r="2367" spans="1:9">
      <c r="A2367">
        <v>23.6399999999996</v>
      </c>
      <c r="B2367" s="1">
        <v>0.537801508898942</v>
      </c>
      <c r="C2367" s="1">
        <v>0.424525421177945</v>
      </c>
      <c r="D2367" s="1">
        <v>0.328123736786105</v>
      </c>
      <c r="E2367" s="1">
        <v>0.524232114027368</v>
      </c>
      <c r="F2367" s="1">
        <v>0.466682265734771</v>
      </c>
      <c r="G2367" s="1">
        <v>0.427670798615869</v>
      </c>
      <c r="H2367" s="1">
        <v>0.416245616611988</v>
      </c>
      <c r="I2367" s="1">
        <v>0.369001369338768</v>
      </c>
    </row>
    <row r="2368" spans="1:9">
      <c r="A2368">
        <v>23.6499999999996</v>
      </c>
      <c r="B2368" s="1">
        <v>0.537487188328354</v>
      </c>
      <c r="C2368" s="1">
        <v>0.424347139860812</v>
      </c>
      <c r="D2368" s="1">
        <v>0.327984059638832</v>
      </c>
      <c r="E2368" s="1">
        <v>0.52388663035845</v>
      </c>
      <c r="F2368" s="1">
        <v>0.466476111797125</v>
      </c>
      <c r="G2368" s="1">
        <v>0.427456841062467</v>
      </c>
      <c r="H2368" s="1">
        <v>0.416052470534677</v>
      </c>
      <c r="I2368" s="1">
        <v>0.368866126054891</v>
      </c>
    </row>
    <row r="2369" spans="1:9">
      <c r="A2369">
        <v>23.6599999999996</v>
      </c>
      <c r="B2369" s="1">
        <v>0.537172643918447</v>
      </c>
      <c r="C2369" s="1">
        <v>0.424169575325365</v>
      </c>
      <c r="D2369" s="1">
        <v>0.327844529699632</v>
      </c>
      <c r="E2369" s="1">
        <v>0.523547065137461</v>
      </c>
      <c r="F2369" s="1">
        <v>0.46626433893593</v>
      </c>
      <c r="G2369" s="1">
        <v>0.427237164187036</v>
      </c>
      <c r="H2369" s="1">
        <v>0.415859559327915</v>
      </c>
      <c r="I2369" s="1">
        <v>0.368731111440395</v>
      </c>
    </row>
    <row r="2370" spans="1:9">
      <c r="A2370">
        <v>23.6699999999996</v>
      </c>
      <c r="B2370" s="1">
        <v>0.536853307596299</v>
      </c>
      <c r="C2370" s="1">
        <v>0.423992960121275</v>
      </c>
      <c r="D2370" s="1">
        <v>0.327705160711426</v>
      </c>
      <c r="E2370" s="1">
        <v>0.523214371354577</v>
      </c>
      <c r="F2370" s="1">
        <v>0.466047927576065</v>
      </c>
      <c r="G2370" s="1">
        <v>0.427012555740438</v>
      </c>
      <c r="H2370" s="1">
        <v>0.415667371875075</v>
      </c>
      <c r="I2370" s="1">
        <v>0.368596517407663</v>
      </c>
    </row>
    <row r="2371" spans="1:9">
      <c r="A2371">
        <v>23.6799999999996</v>
      </c>
      <c r="B2371" s="1">
        <v>0.536528616381512</v>
      </c>
      <c r="C2371" s="1">
        <v>0.423817229340186</v>
      </c>
      <c r="D2371" s="1">
        <v>0.327565920935249</v>
      </c>
      <c r="E2371" s="1">
        <v>0.522886580782681</v>
      </c>
      <c r="F2371" s="1">
        <v>0.465826900840449</v>
      </c>
      <c r="G2371" s="1">
        <v>0.426783355162116</v>
      </c>
      <c r="H2371" s="1">
        <v>0.415475902806426</v>
      </c>
      <c r="I2371" s="1">
        <v>0.368462396184099</v>
      </c>
    </row>
    <row r="2372" spans="1:9">
      <c r="A2372">
        <v>23.6899999999996</v>
      </c>
      <c r="B2372" s="1">
        <v>0.536199921612106</v>
      </c>
      <c r="C2372" s="1">
        <v>0.423642283383592</v>
      </c>
      <c r="D2372" s="1">
        <v>0.32742679954169</v>
      </c>
      <c r="E2372" s="1">
        <v>0.522568507026065</v>
      </c>
      <c r="F2372" s="1">
        <v>0.465599266673549</v>
      </c>
      <c r="G2372" s="1">
        <v>0.426547799394875</v>
      </c>
      <c r="H2372" s="1">
        <v>0.415284881691038</v>
      </c>
      <c r="I2372" s="1">
        <v>0.36832828441578</v>
      </c>
    </row>
    <row r="2373" spans="1:9">
      <c r="A2373">
        <v>23.6999999999996</v>
      </c>
      <c r="B2373" s="1">
        <v>0.53586806723192</v>
      </c>
      <c r="C2373" s="1">
        <v>0.423467920690825</v>
      </c>
      <c r="D2373" s="1">
        <v>0.327287751447785</v>
      </c>
      <c r="E2373" s="1">
        <v>0.522264370928796</v>
      </c>
      <c r="F2373" s="1">
        <v>0.465363819232631</v>
      </c>
      <c r="G2373" s="1">
        <v>0.426304735648946</v>
      </c>
      <c r="H2373" s="1">
        <v>0.415094647762965</v>
      </c>
      <c r="I2373" s="1">
        <v>0.368194378540799</v>
      </c>
    </row>
    <row r="2374" spans="1:9">
      <c r="A2374">
        <v>23.7099999999996</v>
      </c>
      <c r="B2374" s="1">
        <v>0.535530598740256</v>
      </c>
      <c r="C2374" s="1">
        <v>0.423294195632711</v>
      </c>
      <c r="D2374" s="1">
        <v>0.327148836085103</v>
      </c>
      <c r="E2374" s="1">
        <v>0.521976922685463</v>
      </c>
      <c r="F2374" s="1">
        <v>0.46512392203685</v>
      </c>
      <c r="G2374" s="1">
        <v>0.426057776275891</v>
      </c>
      <c r="H2374" s="1">
        <v>0.414905207003789</v>
      </c>
      <c r="I2374" s="1">
        <v>0.368060765953727</v>
      </c>
    </row>
    <row r="2375" spans="1:9">
      <c r="A2375">
        <v>23.7199999999996</v>
      </c>
      <c r="B2375" s="1">
        <v>0.535185579310658</v>
      </c>
      <c r="C2375" s="1">
        <v>0.423121160808733</v>
      </c>
      <c r="D2375" s="1">
        <v>0.327010065201855</v>
      </c>
      <c r="E2375" s="1">
        <v>0.521707482318138</v>
      </c>
      <c r="F2375" s="1">
        <v>0.464879846868074</v>
      </c>
      <c r="G2375" s="1">
        <v>0.425807277945562</v>
      </c>
      <c r="H2375" s="1">
        <v>0.414716328652127</v>
      </c>
      <c r="I2375" s="1">
        <v>0.367927255187273</v>
      </c>
    </row>
    <row r="2376" spans="1:9">
      <c r="A2376">
        <v>23.7299999999996</v>
      </c>
      <c r="B2376" s="1">
        <v>0.534829263026187</v>
      </c>
      <c r="C2376" s="1">
        <v>0.422948899456444</v>
      </c>
      <c r="D2376" s="1">
        <v>0.326871507623571</v>
      </c>
      <c r="E2376" s="1">
        <v>0.521458082223505</v>
      </c>
      <c r="F2376" s="1">
        <v>0.464632266292985</v>
      </c>
      <c r="G2376" s="1">
        <v>0.425553739850228</v>
      </c>
      <c r="H2376" s="1">
        <v>0.414528931053779</v>
      </c>
      <c r="I2376" s="1">
        <v>0.367794531011139</v>
      </c>
    </row>
    <row r="2377" spans="1:9">
      <c r="A2377">
        <v>23.7399999999996</v>
      </c>
      <c r="B2377" s="1">
        <v>0.534461682561898</v>
      </c>
      <c r="C2377" s="1">
        <v>0.422777299152411</v>
      </c>
      <c r="D2377" s="1">
        <v>0.32673318992226</v>
      </c>
      <c r="E2377" s="1">
        <v>0.5212292557002</v>
      </c>
      <c r="F2377" s="1">
        <v>0.464380516684577</v>
      </c>
      <c r="G2377" s="1">
        <v>0.425296395998355</v>
      </c>
      <c r="H2377" s="1">
        <v>0.414342922213046</v>
      </c>
      <c r="I2377" s="1">
        <v>0.367662623578199</v>
      </c>
    </row>
    <row r="2378" spans="1:9">
      <c r="A2378">
        <v>23.7499999999996</v>
      </c>
      <c r="B2378" s="1">
        <v>0.534083138643806</v>
      </c>
      <c r="C2378" s="1">
        <v>0.422606192548354</v>
      </c>
      <c r="D2378" s="1">
        <v>0.326595076092664</v>
      </c>
      <c r="E2378" s="1">
        <v>0.521020512184755</v>
      </c>
      <c r="F2378" s="1">
        <v>0.464124055597004</v>
      </c>
      <c r="G2378" s="1">
        <v>0.425034823724665</v>
      </c>
      <c r="H2378" s="1">
        <v>0.414157456170361</v>
      </c>
      <c r="I2378" s="1">
        <v>0.367530830972393</v>
      </c>
    </row>
    <row r="2379" spans="1:9">
      <c r="A2379">
        <v>23.7599999999996</v>
      </c>
      <c r="B2379" s="1">
        <v>0.533696081293309</v>
      </c>
      <c r="C2379" s="1">
        <v>0.422435397579498</v>
      </c>
      <c r="D2379" s="1">
        <v>0.326457206421953</v>
      </c>
      <c r="E2379" s="1">
        <v>0.520834507088573</v>
      </c>
      <c r="F2379" s="1">
        <v>0.463864372813221</v>
      </c>
      <c r="G2379" s="1">
        <v>0.424770582038798</v>
      </c>
      <c r="H2379" s="1">
        <v>0.413972145731174</v>
      </c>
      <c r="I2379" s="1">
        <v>0.367398496722723</v>
      </c>
    </row>
    <row r="2380" spans="1:9">
      <c r="A2380">
        <v>23.7699999999996</v>
      </c>
      <c r="B2380" s="1">
        <v>0.533299455876358</v>
      </c>
      <c r="C2380" s="1">
        <v>0.422264904187736</v>
      </c>
      <c r="D2380" s="1">
        <v>0.326319637074393</v>
      </c>
      <c r="E2380" s="1">
        <v>0.520668771282155</v>
      </c>
      <c r="F2380" s="1">
        <v>0.463601420263839</v>
      </c>
      <c r="G2380" s="1">
        <v>0.424503782435737</v>
      </c>
      <c r="H2380" s="1">
        <v>0.41378700367269</v>
      </c>
      <c r="I2380" s="1">
        <v>0.367265626285368</v>
      </c>
    </row>
    <row r="2381" spans="1:9">
      <c r="A2381">
        <v>23.7799999999996</v>
      </c>
      <c r="B2381" s="1">
        <v>0.532893740394008</v>
      </c>
      <c r="C2381" s="1">
        <v>0.422094598600743</v>
      </c>
      <c r="D2381" s="1">
        <v>0.326182363177235</v>
      </c>
      <c r="E2381" s="1">
        <v>0.520518880053101</v>
      </c>
      <c r="F2381" s="1">
        <v>0.463337098692579</v>
      </c>
      <c r="G2381" s="1">
        <v>0.424236491528467</v>
      </c>
      <c r="H2381" s="1">
        <v>0.413602012565396</v>
      </c>
      <c r="I2381" s="1">
        <v>0.367132645767439</v>
      </c>
    </row>
    <row r="2382" spans="1:9">
      <c r="A2382">
        <v>23.7899999999996</v>
      </c>
      <c r="B2382" s="1">
        <v>0.532478552795108</v>
      </c>
      <c r="C2382" s="1">
        <v>0.421924527916648</v>
      </c>
      <c r="D2382" s="1">
        <v>0.32604542076419</v>
      </c>
      <c r="E2382" s="1">
        <v>0.520383723516435</v>
      </c>
      <c r="F2382" s="1">
        <v>0.46307411403175</v>
      </c>
      <c r="G2382" s="1">
        <v>0.423971452130166</v>
      </c>
      <c r="H2382" s="1">
        <v>0.413416830942573</v>
      </c>
      <c r="I2382" s="1">
        <v>0.366999173031847</v>
      </c>
    </row>
    <row r="2383" spans="1:9">
      <c r="A2383">
        <v>23.7999999999996</v>
      </c>
      <c r="B2383" s="1">
        <v>0.532054530067887</v>
      </c>
      <c r="C2383" s="1">
        <v>0.421754549452145</v>
      </c>
      <c r="D2383" s="1">
        <v>0.32590879303749</v>
      </c>
      <c r="E2383" s="1">
        <v>0.520255228376661</v>
      </c>
      <c r="F2383" s="1">
        <v>0.462811329231266</v>
      </c>
      <c r="G2383" s="1">
        <v>0.42370753818377</v>
      </c>
      <c r="H2383" s="1">
        <v>0.413231370507218</v>
      </c>
      <c r="I2383" s="1">
        <v>0.3668650226847</v>
      </c>
    </row>
    <row r="2384" spans="1:9">
      <c r="A2384">
        <v>23.8099999999996</v>
      </c>
      <c r="B2384" s="1">
        <v>0.531623512621367</v>
      </c>
      <c r="C2384" s="1">
        <v>0.421584585598328</v>
      </c>
      <c r="D2384" s="1">
        <v>0.32577248449599</v>
      </c>
      <c r="E2384" s="1">
        <v>0.520125868011392</v>
      </c>
      <c r="F2384" s="1">
        <v>0.46254878011862</v>
      </c>
      <c r="G2384" s="1">
        <v>0.423444691502029</v>
      </c>
      <c r="H2384" s="1">
        <v>0.413045274753419</v>
      </c>
      <c r="I2384" s="1">
        <v>0.366730016145499</v>
      </c>
    </row>
    <row r="2385" spans="1:9">
      <c r="A2385">
        <v>23.8199999999996</v>
      </c>
      <c r="B2385" s="1">
        <v>0.531189018165281</v>
      </c>
      <c r="C2385" s="1">
        <v>0.421414496162695</v>
      </c>
      <c r="D2385" s="1">
        <v>0.32563649861474</v>
      </c>
      <c r="E2385" s="1">
        <v>0.519989362603767</v>
      </c>
      <c r="F2385" s="1">
        <v>0.462290145092398</v>
      </c>
      <c r="G2385" s="1">
        <v>0.423186567915558</v>
      </c>
      <c r="H2385" s="1">
        <v>0.412858625383537</v>
      </c>
      <c r="I2385" s="1">
        <v>0.366594292582445</v>
      </c>
    </row>
    <row r="2386" spans="1:9">
      <c r="A2386">
        <v>23.8299999999996</v>
      </c>
      <c r="B2386" s="1">
        <v>0.530753542439769</v>
      </c>
      <c r="C2386" s="1">
        <v>0.4212441721783</v>
      </c>
      <c r="D2386" s="1">
        <v>0.325500802878396</v>
      </c>
      <c r="E2386" s="1">
        <v>0.519842782752673</v>
      </c>
      <c r="F2386" s="1">
        <v>0.462034450644263</v>
      </c>
      <c r="G2386" s="1">
        <v>0.422932192298829</v>
      </c>
      <c r="H2386" s="1">
        <v>0.412672423169894</v>
      </c>
      <c r="I2386" s="1">
        <v>0.366458870522532</v>
      </c>
    </row>
    <row r="2387" spans="1:9">
      <c r="A2387">
        <v>23.8399999999996</v>
      </c>
      <c r="B2387" s="1">
        <v>0.530315481878772</v>
      </c>
      <c r="C2387" s="1">
        <v>0.421073791584142</v>
      </c>
      <c r="D2387" s="1">
        <v>0.325365460797269</v>
      </c>
      <c r="E2387" s="1">
        <v>0.519687715793157</v>
      </c>
      <c r="F2387" s="1">
        <v>0.461776335236904</v>
      </c>
      <c r="G2387" s="1">
        <v>0.422676154889985</v>
      </c>
      <c r="H2387" s="1">
        <v>0.412486657040395</v>
      </c>
      <c r="I2387" s="1">
        <v>0.366323678489851</v>
      </c>
    </row>
    <row r="2388" spans="1:9">
      <c r="A2388">
        <v>23.8499999999996</v>
      </c>
      <c r="B2388" s="1">
        <v>0.52987359541562</v>
      </c>
      <c r="C2388" s="1">
        <v>0.4209034709004</v>
      </c>
      <c r="D2388" s="1">
        <v>0.325230460264776</v>
      </c>
      <c r="E2388" s="1">
        <v>0.519516848828585</v>
      </c>
      <c r="F2388" s="1">
        <v>0.461514459196448</v>
      </c>
      <c r="G2388" s="1">
        <v>0.422417282386867</v>
      </c>
      <c r="H2388" s="1">
        <v>0.41230079573138</v>
      </c>
      <c r="I2388" s="1">
        <v>0.366188416045458</v>
      </c>
    </row>
    <row r="2389" spans="1:9">
      <c r="A2389">
        <v>23.8599999999996</v>
      </c>
      <c r="B2389" s="1">
        <v>0.529428368731236</v>
      </c>
      <c r="C2389" s="1">
        <v>0.420733325348731</v>
      </c>
      <c r="D2389" s="1">
        <v>0.325095819138426</v>
      </c>
      <c r="E2389" s="1">
        <v>0.519327655312648</v>
      </c>
      <c r="F2389" s="1">
        <v>0.461250918023236</v>
      </c>
      <c r="G2389" s="1">
        <v>0.422157631988591</v>
      </c>
      <c r="H2389" s="1">
        <v>0.412115227384005</v>
      </c>
      <c r="I2389" s="1">
        <v>0.366053396204626</v>
      </c>
    </row>
    <row r="2390" spans="1:9">
      <c r="A2390">
        <v>23.8699999999996</v>
      </c>
      <c r="B2390" s="1">
        <v>0.528983527864866</v>
      </c>
      <c r="C2390" s="1">
        <v>0.420563251860172</v>
      </c>
      <c r="D2390" s="1">
        <v>0.324961530009332</v>
      </c>
      <c r="E2390" s="1">
        <v>0.519121421420855</v>
      </c>
      <c r="F2390" s="1">
        <v>0.460985756534929</v>
      </c>
      <c r="G2390" s="1">
        <v>0.421896998216525</v>
      </c>
      <c r="H2390" s="1">
        <v>0.411929547385799</v>
      </c>
      <c r="I2390" s="1">
        <v>0.365918087431265</v>
      </c>
    </row>
    <row r="2391" spans="1:9">
      <c r="A2391">
        <v>23.8799999999996</v>
      </c>
      <c r="B2391" s="1">
        <v>0.528539548684581</v>
      </c>
      <c r="C2391" s="1">
        <v>0.420393317545607</v>
      </c>
      <c r="D2391" s="1">
        <v>0.324827600112312</v>
      </c>
      <c r="E2391" s="1">
        <v>0.518897260991098</v>
      </c>
      <c r="F2391" s="1">
        <v>0.460719012847916</v>
      </c>
      <c r="G2391" s="1">
        <v>0.421635253335128</v>
      </c>
      <c r="H2391" s="1">
        <v>0.411743298852178</v>
      </c>
      <c r="I2391" s="1">
        <v>0.365782130672742</v>
      </c>
    </row>
    <row r="2392" spans="1:9">
      <c r="A2392">
        <v>23.8899999999996</v>
      </c>
      <c r="B2392" s="1">
        <v>0.528099653846519</v>
      </c>
      <c r="C2392" s="1">
        <v>0.420223566901983</v>
      </c>
      <c r="D2392" s="1">
        <v>0.324694020585958</v>
      </c>
      <c r="E2392" s="1">
        <v>0.518656802494139</v>
      </c>
      <c r="F2392" s="1">
        <v>0.460453564472211</v>
      </c>
      <c r="G2392" s="1">
        <v>0.421375164805117</v>
      </c>
      <c r="H2392" s="1">
        <v>0.411557006694973</v>
      </c>
      <c r="I2392" s="1">
        <v>0.36564591244699</v>
      </c>
    </row>
    <row r="2393" spans="1:9">
      <c r="A2393">
        <v>23.8999999999996</v>
      </c>
      <c r="B2393" s="1">
        <v>0.527665122933754</v>
      </c>
      <c r="C2393" s="1">
        <v>0.420054079992025</v>
      </c>
      <c r="D2393" s="1">
        <v>0.324560807198435</v>
      </c>
      <c r="E2393" s="1">
        <v>0.518399237566676</v>
      </c>
      <c r="F2393" s="1">
        <v>0.460192063987731</v>
      </c>
      <c r="G2393" s="1">
        <v>0.421119315411727</v>
      </c>
      <c r="H2393" s="1">
        <v>0.411370751175897</v>
      </c>
      <c r="I2393" s="1">
        <v>0.365509645831862</v>
      </c>
    </row>
    <row r="2394" spans="1:9">
      <c r="A2394">
        <v>23.9099999999996</v>
      </c>
      <c r="B2394" s="1">
        <v>0.527236894070411</v>
      </c>
      <c r="C2394" s="1">
        <v>0.419884836898648</v>
      </c>
      <c r="D2394" s="1">
        <v>0.32442794626143</v>
      </c>
      <c r="E2394" s="1">
        <v>0.518125830547403</v>
      </c>
      <c r="F2394" s="1">
        <v>0.459935447662496</v>
      </c>
      <c r="G2394" s="1">
        <v>0.420868408204174</v>
      </c>
      <c r="H2394" s="1">
        <v>0.411183984973693</v>
      </c>
      <c r="I2394" s="1">
        <v>0.365372791120125</v>
      </c>
    </row>
    <row r="2395" spans="1:9">
      <c r="A2395">
        <v>23.9199999999996</v>
      </c>
      <c r="B2395" s="1">
        <v>0.526817189754343</v>
      </c>
      <c r="C2395" s="1">
        <v>0.419715778484049</v>
      </c>
      <c r="D2395" s="1">
        <v>0.324295409334401</v>
      </c>
      <c r="E2395" s="1">
        <v>0.517835411672218</v>
      </c>
      <c r="F2395" s="1">
        <v>0.459684664667473</v>
      </c>
      <c r="G2395" s="1">
        <v>0.420623311943945</v>
      </c>
      <c r="H2395" s="1">
        <v>0.410996911732328</v>
      </c>
      <c r="I2395" s="1">
        <v>0.365235414257254</v>
      </c>
    </row>
    <row r="2396" spans="1:9">
      <c r="A2396">
        <v>23.9299999999996</v>
      </c>
      <c r="B2396" s="1">
        <v>0.526411447227772</v>
      </c>
      <c r="C2396" s="1">
        <v>0.419546649581585</v>
      </c>
      <c r="D2396" s="1">
        <v>0.32416312150582</v>
      </c>
      <c r="E2396" s="1">
        <v>0.517529395805646</v>
      </c>
      <c r="F2396" s="1">
        <v>0.459441524588721</v>
      </c>
      <c r="G2396" s="1">
        <v>0.420385810453582</v>
      </c>
      <c r="H2396" s="1">
        <v>0.410810176538389</v>
      </c>
      <c r="I2396" s="1">
        <v>0.365098092259686</v>
      </c>
    </row>
    <row r="2397" spans="1:9">
      <c r="A2397">
        <v>23.9399999999996</v>
      </c>
      <c r="B2397" s="1">
        <v>0.526021264634051</v>
      </c>
      <c r="C2397" s="1">
        <v>0.419377391058092</v>
      </c>
      <c r="D2397" s="1">
        <v>0.324031063711965</v>
      </c>
      <c r="E2397" s="1">
        <v>0.517211143540296</v>
      </c>
      <c r="F2397" s="1">
        <v>0.45920423148217</v>
      </c>
      <c r="G2397" s="1">
        <v>0.420154188961448</v>
      </c>
      <c r="H2397" s="1">
        <v>0.410623227290879</v>
      </c>
      <c r="I2397" s="1">
        <v>0.364960450054163</v>
      </c>
    </row>
    <row r="2398" spans="1:9">
      <c r="A2398">
        <v>23.9499999999996</v>
      </c>
      <c r="B2398" s="1">
        <v>0.525645002443917</v>
      </c>
      <c r="C2398" s="1">
        <v>0.419208165311003</v>
      </c>
      <c r="D2398" s="1">
        <v>0.323899303798143</v>
      </c>
      <c r="E2398" s="1">
        <v>0.516883224181955</v>
      </c>
      <c r="F2398" s="1">
        <v>0.458970607605484</v>
      </c>
      <c r="G2398" s="1">
        <v>0.419926261353872</v>
      </c>
      <c r="H2398" s="1">
        <v>0.41043641326716</v>
      </c>
      <c r="I2398" s="1">
        <v>0.364822957717852</v>
      </c>
    </row>
    <row r="2399" spans="1:9">
      <c r="A2399">
        <v>23.9599999999996</v>
      </c>
      <c r="B2399" s="1">
        <v>0.525284131907524</v>
      </c>
      <c r="C2399" s="1">
        <v>0.419038986876485</v>
      </c>
      <c r="D2399" s="1">
        <v>0.323767818953955</v>
      </c>
      <c r="E2399" s="1">
        <v>0.516551485370495</v>
      </c>
      <c r="F2399" s="1">
        <v>0.458739543495511</v>
      </c>
      <c r="G2399" s="1">
        <v>0.419700838272727</v>
      </c>
      <c r="H2399" s="1">
        <v>0.410250531103217</v>
      </c>
      <c r="I2399" s="1">
        <v>0.364685974385693</v>
      </c>
    </row>
    <row r="2400" spans="1:9">
      <c r="A2400">
        <v>23.9699999999996</v>
      </c>
      <c r="B2400" s="1">
        <v>0.524937999793949</v>
      </c>
      <c r="C2400" s="1">
        <v>0.418869883307567</v>
      </c>
      <c r="D2400" s="1">
        <v>0.323636627309213</v>
      </c>
      <c r="E2400" s="1">
        <v>0.516215630647738</v>
      </c>
      <c r="F2400" s="1">
        <v>0.458510547151023</v>
      </c>
      <c r="G2400" s="1">
        <v>0.419477503983213</v>
      </c>
      <c r="H2400" s="1">
        <v>0.410065175427417</v>
      </c>
      <c r="I2400" s="1">
        <v>0.364549084725073</v>
      </c>
    </row>
    <row r="2401" spans="1:9">
      <c r="A2401">
        <v>23.9799999999996</v>
      </c>
      <c r="B2401" s="1">
        <v>0.524605566028064</v>
      </c>
      <c r="C2401" s="1">
        <v>0.418700827990252</v>
      </c>
      <c r="D2401" s="1">
        <v>0.323505675571299</v>
      </c>
      <c r="E2401" s="1">
        <v>0.515877124714582</v>
      </c>
      <c r="F2401" s="1">
        <v>0.45828398385055</v>
      </c>
      <c r="G2401" s="1">
        <v>0.419256717891226</v>
      </c>
      <c r="H2401" s="1">
        <v>0.409880837992904</v>
      </c>
      <c r="I2401" s="1">
        <v>0.364413104615879</v>
      </c>
    </row>
    <row r="2402" spans="1:9">
      <c r="A2402">
        <v>23.9899999999996</v>
      </c>
      <c r="B2402" s="1">
        <v>0.524289914812581</v>
      </c>
      <c r="C2402" s="1">
        <v>0.418531564355378</v>
      </c>
      <c r="D2402" s="1">
        <v>0.323374875291158</v>
      </c>
      <c r="E2402" s="1">
        <v>0.5155425357634</v>
      </c>
      <c r="F2402" s="1">
        <v>0.458059258131363</v>
      </c>
      <c r="G2402" s="1">
        <v>0.419037928082032</v>
      </c>
      <c r="H2402" s="1">
        <v>0.40969836964989</v>
      </c>
      <c r="I2402" s="1">
        <v>0.364278801176158</v>
      </c>
    </row>
    <row r="2403" spans="1:9">
      <c r="A2403">
        <v>23.9999999999996</v>
      </c>
      <c r="B2403" s="1">
        <v>0.523989790998011</v>
      </c>
      <c r="C2403" s="1">
        <v>0.418362112625811</v>
      </c>
      <c r="D2403" s="1">
        <v>0.323244198916712</v>
      </c>
      <c r="E2403" s="1">
        <v>0.515215257155083</v>
      </c>
      <c r="F2403" s="1">
        <v>0.457836039939414</v>
      </c>
      <c r="G2403" s="1">
        <v>0.418820414709962</v>
      </c>
      <c r="H2403" s="1">
        <v>0.409517445539071</v>
      </c>
      <c r="I2403" s="1">
        <v>0.364145883650532</v>
      </c>
    </row>
    <row r="2404" spans="1:9">
      <c r="A2404">
        <v>24.0099999999996</v>
      </c>
      <c r="B2404" s="1">
        <v>0.523707293230573</v>
      </c>
      <c r="C2404" s="1">
        <v>0.418192323421855</v>
      </c>
      <c r="D2404" s="1">
        <v>0.323113565223717</v>
      </c>
      <c r="E2404" s="1">
        <v>0.514901539831993</v>
      </c>
      <c r="F2404" s="1">
        <v>0.457614007831204</v>
      </c>
      <c r="G2404" s="1">
        <v>0.418603827627885</v>
      </c>
      <c r="H2404" s="1">
        <v>0.409337971784591</v>
      </c>
      <c r="I2404" s="1">
        <v>0.364014300290694</v>
      </c>
    </row>
    <row r="2405" spans="1:9">
      <c r="A2405">
        <v>24.0199999999996</v>
      </c>
      <c r="B2405" s="1">
        <v>0.523439686064133</v>
      </c>
      <c r="C2405" s="1">
        <v>0.418022266626578</v>
      </c>
      <c r="D2405" s="1">
        <v>0.322982941189753</v>
      </c>
      <c r="E2405" s="1">
        <v>0.514603771245774</v>
      </c>
      <c r="F2405" s="1">
        <v>0.457394888114938</v>
      </c>
      <c r="G2405" s="1">
        <v>0.418390248513217</v>
      </c>
      <c r="H2405" s="1">
        <v>0.409160564806312</v>
      </c>
      <c r="I2405" s="1">
        <v>0.36388444166036</v>
      </c>
    </row>
    <row r="2406" spans="1:9">
      <c r="A2406">
        <v>24.0299999999996</v>
      </c>
      <c r="B2406" s="1">
        <v>0.52318544765123</v>
      </c>
      <c r="C2406" s="1">
        <v>0.417851970827717</v>
      </c>
      <c r="D2406" s="1">
        <v>0.322852306953669</v>
      </c>
      <c r="E2406" s="1">
        <v>0.514319023137975</v>
      </c>
      <c r="F2406" s="1">
        <v>0.457177141611468</v>
      </c>
      <c r="G2406" s="1">
        <v>0.418178390041097</v>
      </c>
      <c r="H2406" s="1">
        <v>0.408985191022511</v>
      </c>
      <c r="I2406" s="1">
        <v>0.363756278761955</v>
      </c>
    </row>
    <row r="2407" spans="1:9">
      <c r="A2407">
        <v>24.0399999999996</v>
      </c>
      <c r="B2407" s="1">
        <v>0.522944256703135</v>
      </c>
      <c r="C2407" s="1">
        <v>0.417681410289758</v>
      </c>
      <c r="D2407" s="1">
        <v>0.32272161446583</v>
      </c>
      <c r="E2407" s="1">
        <v>0.514050647696395</v>
      </c>
      <c r="F2407" s="1">
        <v>0.456958456481073</v>
      </c>
      <c r="G2407" s="1">
        <v>0.417965983993112</v>
      </c>
      <c r="H2407" s="1">
        <v>0.408811170698013</v>
      </c>
      <c r="I2407" s="1">
        <v>0.363629085692171</v>
      </c>
    </row>
    <row r="2408" spans="1:9">
      <c r="A2408">
        <v>24.0499999999996</v>
      </c>
      <c r="B2408" s="1">
        <v>0.52271502133204</v>
      </c>
      <c r="C2408" s="1">
        <v>0.417510527713203</v>
      </c>
      <c r="D2408" s="1">
        <v>0.322590892806631</v>
      </c>
      <c r="E2408" s="1">
        <v>0.513799747254723</v>
      </c>
      <c r="F2408" s="1">
        <v>0.456740698917211</v>
      </c>
      <c r="G2408" s="1">
        <v>0.417754970593723</v>
      </c>
      <c r="H2408" s="1">
        <v>0.408638415355585</v>
      </c>
      <c r="I2408" s="1">
        <v>0.363502823632507</v>
      </c>
    </row>
    <row r="2409" spans="1:9">
      <c r="A2409">
        <v>24.0599999999996</v>
      </c>
      <c r="B2409" s="1">
        <v>0.522498360267217</v>
      </c>
      <c r="C2409" s="1">
        <v>0.417339243924848</v>
      </c>
      <c r="D2409" s="1">
        <v>0.322460088416216</v>
      </c>
      <c r="E2409" s="1">
        <v>0.513568559756197</v>
      </c>
      <c r="F2409" s="1">
        <v>0.456525493353026</v>
      </c>
      <c r="G2409" s="1">
        <v>0.417546802324566</v>
      </c>
      <c r="H2409" s="1">
        <v>0.408467305069806</v>
      </c>
      <c r="I2409" s="1">
        <v>0.363378053414553</v>
      </c>
    </row>
    <row r="2410" spans="1:9">
      <c r="A2410">
        <v>24.0699999999996</v>
      </c>
      <c r="B2410" s="1">
        <v>0.522290887718398</v>
      </c>
      <c r="C2410" s="1">
        <v>0.41716764190236</v>
      </c>
      <c r="D2410" s="1">
        <v>0.32232918413523</v>
      </c>
      <c r="E2410" s="1">
        <v>0.513353596869125</v>
      </c>
      <c r="F2410" s="1">
        <v>0.456314725075142</v>
      </c>
      <c r="G2410" s="1">
        <v>0.417343262982416</v>
      </c>
      <c r="H2410" s="1">
        <v>0.408297683862334</v>
      </c>
      <c r="I2410" s="1">
        <v>0.36325473756115</v>
      </c>
    </row>
    <row r="2411" spans="1:9">
      <c r="A2411">
        <v>24.0799999999996</v>
      </c>
      <c r="B2411" s="1">
        <v>0.522089766639939</v>
      </c>
      <c r="C2411" s="1">
        <v>0.416995887568111</v>
      </c>
      <c r="D2411" s="1">
        <v>0.322198229987538</v>
      </c>
      <c r="E2411" s="1">
        <v>0.513151220176369</v>
      </c>
      <c r="F2411" s="1">
        <v>0.456106250282194</v>
      </c>
      <c r="G2411" s="1">
        <v>0.417142435217687</v>
      </c>
      <c r="H2411" s="1">
        <v>0.408129444363401</v>
      </c>
      <c r="I2411" s="1">
        <v>0.363132860024526</v>
      </c>
    </row>
    <row r="2412" spans="1:9">
      <c r="A2412">
        <v>24.0899999999996</v>
      </c>
      <c r="B2412" s="1">
        <v>0.521890925863242</v>
      </c>
      <c r="C2412" s="1">
        <v>0.416824044403882</v>
      </c>
      <c r="D2412" s="1">
        <v>0.322067222849602</v>
      </c>
      <c r="E2412" s="1">
        <v>0.512963224558027</v>
      </c>
      <c r="F2412" s="1">
        <v>0.45589519028019</v>
      </c>
      <c r="G2412" s="1">
        <v>0.41693955003579</v>
      </c>
      <c r="H2412" s="1">
        <v>0.407962807964643</v>
      </c>
      <c r="I2412" s="1">
        <v>0.363012431758713</v>
      </c>
    </row>
    <row r="2413" spans="1:9">
      <c r="A2413">
        <v>24.0999999999996</v>
      </c>
      <c r="B2413" s="1">
        <v>0.521692732612851</v>
      </c>
      <c r="C2413" s="1">
        <v>0.416652154328876</v>
      </c>
      <c r="D2413" s="1">
        <v>0.321936222754193</v>
      </c>
      <c r="E2413" s="1">
        <v>0.512786046323618</v>
      </c>
      <c r="F2413" s="1">
        <v>0.455679700373153</v>
      </c>
      <c r="G2413" s="1">
        <v>0.416732757333216</v>
      </c>
      <c r="H2413" s="1">
        <v>0.407796787479114</v>
      </c>
      <c r="I2413" s="1">
        <v>0.362892428655506</v>
      </c>
    </row>
    <row r="2414" spans="1:9">
      <c r="A2414">
        <v>24.1099999999996</v>
      </c>
      <c r="B2414" s="1">
        <v>0.521496614970115</v>
      </c>
      <c r="C2414" s="1">
        <v>0.416480166266058</v>
      </c>
      <c r="D2414" s="1">
        <v>0.321805213120369</v>
      </c>
      <c r="E2414" s="1">
        <v>0.51262185483123</v>
      </c>
      <c r="F2414" s="1">
        <v>0.455457724738281</v>
      </c>
      <c r="G2414" s="1">
        <v>0.416519956291292</v>
      </c>
      <c r="H2414" s="1">
        <v>0.407630385809024</v>
      </c>
      <c r="I2414" s="1">
        <v>0.362771549917065</v>
      </c>
    </row>
    <row r="2415" spans="1:9">
      <c r="A2415">
        <v>24.1199999999996</v>
      </c>
      <c r="B2415" s="1">
        <v>0.52130089596983</v>
      </c>
      <c r="C2415" s="1">
        <v>0.416308160271262</v>
      </c>
      <c r="D2415" s="1">
        <v>0.321674209563958</v>
      </c>
      <c r="E2415" s="1">
        <v>0.512465145210146</v>
      </c>
      <c r="F2415" s="1">
        <v>0.455229324580975</v>
      </c>
      <c r="G2415" s="1">
        <v>0.416301429609008</v>
      </c>
      <c r="H2415" s="1">
        <v>0.407463869695319</v>
      </c>
      <c r="I2415" s="1">
        <v>0.362649878180031</v>
      </c>
    </row>
    <row r="2416" spans="1:9">
      <c r="A2416">
        <v>24.1299999999996</v>
      </c>
      <c r="B2416" s="1">
        <v>0.521101832656502</v>
      </c>
      <c r="C2416" s="1">
        <v>0.416136452806981</v>
      </c>
      <c r="D2416" s="1">
        <v>0.321543308030071</v>
      </c>
      <c r="E2416" s="1">
        <v>0.512309108331889</v>
      </c>
      <c r="F2416" s="1">
        <v>0.454996317320467</v>
      </c>
      <c r="G2416" s="1">
        <v>0.416078969218794</v>
      </c>
      <c r="H2416" s="1">
        <v>0.407297239382069</v>
      </c>
      <c r="I2416" s="1">
        <v>0.362527441332447</v>
      </c>
    </row>
    <row r="2417" spans="1:9">
      <c r="A2417">
        <v>24.1399999999996</v>
      </c>
      <c r="B2417" s="1">
        <v>0.520899328033297</v>
      </c>
      <c r="C2417" s="1">
        <v>0.415965036135801</v>
      </c>
      <c r="D2417" s="1">
        <v>0.321412485859148</v>
      </c>
      <c r="E2417" s="1">
        <v>0.512151383644737</v>
      </c>
      <c r="F2417" s="1">
        <v>0.454757689546409</v>
      </c>
      <c r="G2417" s="1">
        <v>0.415851438347385</v>
      </c>
      <c r="H2417" s="1">
        <v>0.407130089037478</v>
      </c>
      <c r="I2417" s="1">
        <v>0.362403741160738</v>
      </c>
    </row>
    <row r="2418" spans="1:9">
      <c r="A2418">
        <v>24.1499999999996</v>
      </c>
      <c r="B2418" s="1">
        <v>0.520692173915046</v>
      </c>
      <c r="C2418" s="1">
        <v>0.415793955329968</v>
      </c>
      <c r="D2418" s="1">
        <v>0.321281766003936</v>
      </c>
      <c r="E2418" s="1">
        <v>0.511985917556876</v>
      </c>
      <c r="F2418" s="1">
        <v>0.454513641158431</v>
      </c>
      <c r="G2418" s="1">
        <v>0.415619032822388</v>
      </c>
      <c r="H2418" s="1">
        <v>0.406963115001622</v>
      </c>
      <c r="I2418" s="1">
        <v>0.36227949976881</v>
      </c>
    </row>
    <row r="2419" spans="1:9">
      <c r="A2419">
        <v>24.1599999999996</v>
      </c>
      <c r="B2419" s="1">
        <v>0.520480876105691</v>
      </c>
      <c r="C2419" s="1">
        <v>0.415623091766601</v>
      </c>
      <c r="D2419" s="1">
        <v>0.321151079907636</v>
      </c>
      <c r="E2419" s="1">
        <v>0.511812322792808</v>
      </c>
      <c r="F2419" s="1">
        <v>0.45426456751491</v>
      </c>
      <c r="G2419" s="1">
        <v>0.415381941793162</v>
      </c>
      <c r="H2419" s="1">
        <v>0.406796495765351</v>
      </c>
      <c r="I2419" s="1">
        <v>0.362154905916614</v>
      </c>
    </row>
    <row r="2420" spans="1:9">
      <c r="A2420">
        <v>24.1699999999996</v>
      </c>
      <c r="B2420" s="1">
        <v>0.520265801685951</v>
      </c>
      <c r="C2420" s="1">
        <v>0.415452313622526</v>
      </c>
      <c r="D2420" s="1">
        <v>0.321020407751669</v>
      </c>
      <c r="E2420" s="1">
        <v>0.511630930738331</v>
      </c>
      <c r="F2420" s="1">
        <v>0.454009919082308</v>
      </c>
      <c r="G2420" s="1">
        <v>0.415139446154644</v>
      </c>
      <c r="H2420" s="1">
        <v>0.406629491507814</v>
      </c>
      <c r="I2420" s="1">
        <v>0.362029410143158</v>
      </c>
    </row>
    <row r="2421" spans="1:9">
      <c r="A2421">
        <v>24.1799999999996</v>
      </c>
      <c r="B2421" s="1">
        <v>0.520046384744637</v>
      </c>
      <c r="C2421" s="1">
        <v>0.415281737798965</v>
      </c>
      <c r="D2421" s="1">
        <v>0.320889792583834</v>
      </c>
      <c r="E2421" s="1">
        <v>0.511444115463083</v>
      </c>
      <c r="F2421" s="1">
        <v>0.453751779497571</v>
      </c>
      <c r="G2421" s="1">
        <v>0.414893620739792</v>
      </c>
      <c r="H2421" s="1">
        <v>0.406462431890257</v>
      </c>
      <c r="I2421" s="1">
        <v>0.361903304616698</v>
      </c>
    </row>
    <row r="2422" spans="1:9">
      <c r="A2422">
        <v>24.1899999999996</v>
      </c>
      <c r="B2422" s="1">
        <v>0.519823828108461</v>
      </c>
      <c r="C2422" s="1">
        <v>0.415111254045218</v>
      </c>
      <c r="D2422" s="1">
        <v>0.32075919200533</v>
      </c>
      <c r="E2422" s="1">
        <v>0.511257154431861</v>
      </c>
      <c r="F2422" s="1">
        <v>0.453492899746235</v>
      </c>
      <c r="G2422" s="1">
        <v>0.414647243336289</v>
      </c>
      <c r="H2422" s="1">
        <v>0.40629565709207</v>
      </c>
      <c r="I2422" s="1">
        <v>0.361776890509615</v>
      </c>
    </row>
    <row r="2423" spans="1:9">
      <c r="A2423">
        <v>24.1999999999996</v>
      </c>
      <c r="B2423" s="1">
        <v>0.519596952801841</v>
      </c>
      <c r="C2423" s="1">
        <v>0.414940928070946</v>
      </c>
      <c r="D2423" s="1">
        <v>0.320628603300363</v>
      </c>
      <c r="E2423" s="1">
        <v>0.511069186190117</v>
      </c>
      <c r="F2423" s="1">
        <v>0.453234292033294</v>
      </c>
      <c r="G2423" s="1">
        <v>0.414401299992019</v>
      </c>
      <c r="H2423" s="1">
        <v>0.406128182635793</v>
      </c>
      <c r="I2423" s="1">
        <v>0.361649262773144</v>
      </c>
    </row>
    <row r="2424" spans="1:9">
      <c r="A2424">
        <v>24.2099999999996</v>
      </c>
      <c r="B2424" s="1">
        <v>0.51936790451988</v>
      </c>
      <c r="C2424" s="1">
        <v>0.414770687955461</v>
      </c>
      <c r="D2424" s="1">
        <v>0.320498065179192</v>
      </c>
      <c r="E2424" s="1">
        <v>0.510875500211512</v>
      </c>
      <c r="F2424" s="1">
        <v>0.452974135071582</v>
      </c>
      <c r="G2424" s="1">
        <v>0.414154000782431</v>
      </c>
      <c r="H2424" s="1">
        <v>0.405959765298232</v>
      </c>
      <c r="I2424" s="1">
        <v>0.361520038039501</v>
      </c>
    </row>
    <row r="2425" spans="1:9">
      <c r="A2425">
        <v>24.2199999999996</v>
      </c>
      <c r="B2425" s="1">
        <v>0.519136387600292</v>
      </c>
      <c r="C2425" s="1">
        <v>0.414600557302294</v>
      </c>
      <c r="D2425" s="1">
        <v>0.320367578066242</v>
      </c>
      <c r="E2425" s="1">
        <v>0.510673055513451</v>
      </c>
      <c r="F2425" s="1">
        <v>0.452714906119138</v>
      </c>
      <c r="G2425" s="1">
        <v>0.413907745034439</v>
      </c>
      <c r="H2425" s="1">
        <v>0.405790669326189</v>
      </c>
      <c r="I2425" s="1">
        <v>0.361389379010784</v>
      </c>
    </row>
    <row r="2426" spans="1:9">
      <c r="A2426">
        <v>24.2299999999996</v>
      </c>
      <c r="B2426" s="1">
        <v>0.518904483459423</v>
      </c>
      <c r="C2426" s="1">
        <v>0.414430515756883</v>
      </c>
      <c r="D2426" s="1">
        <v>0.320237197331822</v>
      </c>
      <c r="E2426" s="1">
        <v>0.510461415351252</v>
      </c>
      <c r="F2426" s="1">
        <v>0.452459032895356</v>
      </c>
      <c r="G2426" s="1">
        <v>0.413665005365865</v>
      </c>
      <c r="H2426" s="1">
        <v>0.405620453947801</v>
      </c>
      <c r="I2426" s="1">
        <v>0.361257214799842</v>
      </c>
    </row>
    <row r="2427" spans="1:9">
      <c r="A2427">
        <v>24.2399999999996</v>
      </c>
      <c r="B2427" s="1">
        <v>0.518674742442935</v>
      </c>
      <c r="C2427" s="1">
        <v>0.414260423132824</v>
      </c>
      <c r="D2427" s="1">
        <v>0.32010688287448</v>
      </c>
      <c r="E2427" s="1">
        <v>0.510244005396063</v>
      </c>
      <c r="F2427" s="1">
        <v>0.452207417187758</v>
      </c>
      <c r="G2427" s="1">
        <v>0.413426671339264</v>
      </c>
      <c r="H2427" s="1">
        <v>0.405449515615855</v>
      </c>
      <c r="I2427" s="1">
        <v>0.361124032374229</v>
      </c>
    </row>
    <row r="2428" spans="1:9">
      <c r="A2428">
        <v>24.2499999999996</v>
      </c>
      <c r="B2428" s="1">
        <v>0.518444863335571</v>
      </c>
      <c r="C2428" s="1">
        <v>0.414090419844617</v>
      </c>
      <c r="D2428" s="1">
        <v>0.319976674589611</v>
      </c>
      <c r="E2428" s="1">
        <v>0.51001941077629</v>
      </c>
      <c r="F2428" s="1">
        <v>0.451955393070603</v>
      </c>
      <c r="G2428" s="1">
        <v>0.413188296064306</v>
      </c>
      <c r="H2428" s="1">
        <v>0.40527850316746</v>
      </c>
      <c r="I2428" s="1">
        <v>0.360990599068878</v>
      </c>
    </row>
    <row r="2429" spans="1:9">
      <c r="A2429">
        <v>24.2599999999996</v>
      </c>
      <c r="B2429" s="1">
        <v>0.51821542274564</v>
      </c>
      <c r="C2429" s="1">
        <v>0.413920510322753</v>
      </c>
      <c r="D2429" s="1">
        <v>0.319846579076488</v>
      </c>
      <c r="E2429" s="1">
        <v>0.50979071348114</v>
      </c>
      <c r="F2429" s="1">
        <v>0.45170115962666</v>
      </c>
      <c r="G2429" s="1">
        <v>0.41294798892533</v>
      </c>
      <c r="H2429" s="1">
        <v>0.405107237782041</v>
      </c>
      <c r="I2429" s="1">
        <v>0.360857195974577</v>
      </c>
    </row>
    <row r="2430" spans="1:9">
      <c r="A2430">
        <v>24.2699999999996</v>
      </c>
      <c r="B2430" s="1">
        <v>0.517985724159255</v>
      </c>
      <c r="C2430" s="1">
        <v>0.413750564985325</v>
      </c>
      <c r="D2430" s="1">
        <v>0.319716564458813</v>
      </c>
      <c r="E2430" s="1">
        <v>0.509560927758368</v>
      </c>
      <c r="F2430" s="1">
        <v>0.451449895808171</v>
      </c>
      <c r="G2430" s="1">
        <v>0.412710652739043</v>
      </c>
      <c r="H2430" s="1">
        <v>0.404935768527853</v>
      </c>
      <c r="I2430" s="1">
        <v>0.360723816709094</v>
      </c>
    </row>
    <row r="2431" spans="1:9">
      <c r="A2431">
        <v>24.2799999999996</v>
      </c>
      <c r="B2431" s="1">
        <v>0.517754897368782</v>
      </c>
      <c r="C2431" s="1">
        <v>0.413580608851435</v>
      </c>
      <c r="D2431" s="1">
        <v>0.319586667828726</v>
      </c>
      <c r="E2431" s="1">
        <v>0.509327858155977</v>
      </c>
      <c r="F2431" s="1">
        <v>0.451200970361896</v>
      </c>
      <c r="G2431" s="1">
        <v>0.412475610677629</v>
      </c>
      <c r="H2431" s="1">
        <v>0.404764409569715</v>
      </c>
      <c r="I2431" s="1">
        <v>0.360590475640507</v>
      </c>
    </row>
    <row r="2432" spans="1:9">
      <c r="A2432">
        <v>24.2899999999996</v>
      </c>
      <c r="B2432" s="1">
        <v>0.517521931389281</v>
      </c>
      <c r="C2432" s="1">
        <v>0.413410739630454</v>
      </c>
      <c r="D2432" s="1">
        <v>0.319456891152475</v>
      </c>
      <c r="E2432" s="1">
        <v>0.509093664088264</v>
      </c>
      <c r="F2432" s="1">
        <v>0.450953603750327</v>
      </c>
      <c r="G2432" s="1">
        <v>0.412241984214892</v>
      </c>
      <c r="H2432" s="1">
        <v>0.404593534910936</v>
      </c>
      <c r="I2432" s="1">
        <v>0.360457595273434</v>
      </c>
    </row>
    <row r="2433" spans="1:9">
      <c r="A2433">
        <v>24.2999999999996</v>
      </c>
      <c r="B2433" s="1">
        <v>0.517289389005686</v>
      </c>
      <c r="C2433" s="1">
        <v>0.413240936727444</v>
      </c>
      <c r="D2433" s="1">
        <v>0.319327192989442</v>
      </c>
      <c r="E2433" s="1">
        <v>0.508856563740979</v>
      </c>
      <c r="F2433" s="1">
        <v>0.450708472921409</v>
      </c>
      <c r="G2433" s="1">
        <v>0.412010476678469</v>
      </c>
      <c r="H2433" s="1">
        <v>0.404422748997279</v>
      </c>
      <c r="I2433" s="1">
        <v>0.360325262308021</v>
      </c>
    </row>
    <row r="2434" spans="1:9">
      <c r="A2434">
        <v>24.3099999999996</v>
      </c>
      <c r="B2434" s="1">
        <v>0.517056894275992</v>
      </c>
      <c r="C2434" s="1">
        <v>0.41307131053374</v>
      </c>
      <c r="D2434" s="1">
        <v>0.319197608433436</v>
      </c>
      <c r="E2434" s="1">
        <v>0.508619504930059</v>
      </c>
      <c r="F2434" s="1">
        <v>0.450465122988617</v>
      </c>
      <c r="G2434" s="1">
        <v>0.411780630031484</v>
      </c>
      <c r="H2434" s="1">
        <v>0.404252002001217</v>
      </c>
      <c r="I2434" s="1">
        <v>0.360193312713014</v>
      </c>
    </row>
    <row r="2435" spans="1:9">
      <c r="A2435">
        <v>24.3199999999996</v>
      </c>
      <c r="B2435" s="1">
        <v>0.516824896977794</v>
      </c>
      <c r="C2435" s="1">
        <v>0.412901780521303</v>
      </c>
      <c r="D2435" s="1">
        <v>0.31906809789607</v>
      </c>
      <c r="E2435" s="1">
        <v>0.508381456454714</v>
      </c>
      <c r="F2435" s="1">
        <v>0.450223700716533</v>
      </c>
      <c r="G2435" s="1">
        <v>0.41155269238513</v>
      </c>
      <c r="H2435" s="1">
        <v>0.404081860509771</v>
      </c>
      <c r="I2435" s="1">
        <v>0.360062243927913</v>
      </c>
    </row>
    <row r="2436" spans="1:9">
      <c r="A2436">
        <v>24.3299999999996</v>
      </c>
      <c r="B2436" s="1">
        <v>0.516592644144811</v>
      </c>
      <c r="C2436" s="1">
        <v>0.412732320615717</v>
      </c>
      <c r="D2436" s="1">
        <v>0.318938618969179</v>
      </c>
      <c r="E2436" s="1">
        <v>0.508139690294441</v>
      </c>
      <c r="F2436" s="1">
        <v>0.449986075797717</v>
      </c>
      <c r="G2436" s="1">
        <v>0.411328480231791</v>
      </c>
      <c r="H2436" s="1">
        <v>0.403912170260264</v>
      </c>
      <c r="I2436" s="1">
        <v>0.359932173919134</v>
      </c>
    </row>
    <row r="2437" spans="1:9">
      <c r="A2437">
        <v>24.3399999999996</v>
      </c>
      <c r="B2437" s="1">
        <v>0.516359817039335</v>
      </c>
      <c r="C2437" s="1">
        <v>0.412562945387526</v>
      </c>
      <c r="D2437" s="1">
        <v>0.31880918601276</v>
      </c>
      <c r="E2437" s="1">
        <v>0.507896597551853</v>
      </c>
      <c r="F2437" s="1">
        <v>0.449752200562187</v>
      </c>
      <c r="G2437" s="1">
        <v>0.411107869524504</v>
      </c>
      <c r="H2437" s="1">
        <v>0.403743237943038</v>
      </c>
      <c r="I2437" s="1">
        <v>0.359803435097037</v>
      </c>
    </row>
    <row r="2438" spans="1:9">
      <c r="A2438">
        <v>24.3499999999996</v>
      </c>
      <c r="B2438" s="1">
        <v>0.516125424641887</v>
      </c>
      <c r="C2438" s="1">
        <v>0.41239373815695</v>
      </c>
      <c r="D2438" s="1">
        <v>0.318679811756882</v>
      </c>
      <c r="E2438" s="1">
        <v>0.507653824619002</v>
      </c>
      <c r="F2438" s="1">
        <v>0.449519859183324</v>
      </c>
      <c r="G2438" s="1">
        <v>0.410889145611506</v>
      </c>
      <c r="H2438" s="1">
        <v>0.403575407201563</v>
      </c>
      <c r="I2438" s="1">
        <v>0.359676263874594</v>
      </c>
    </row>
    <row r="2439" spans="1:9">
      <c r="A2439">
        <v>24.3599999999996</v>
      </c>
      <c r="B2439" s="1">
        <v>0.515885792966336</v>
      </c>
      <c r="C2439" s="1">
        <v>0.412225015533476</v>
      </c>
      <c r="D2439" s="1">
        <v>0.318550601038859</v>
      </c>
      <c r="E2439" s="1">
        <v>0.50741755184721</v>
      </c>
      <c r="F2439" s="1">
        <v>0.449288525568761</v>
      </c>
      <c r="G2439" s="1">
        <v>0.410671757489403</v>
      </c>
      <c r="H2439" s="1">
        <v>0.403408260303914</v>
      </c>
      <c r="I2439" s="1">
        <v>0.359550034655856</v>
      </c>
    </row>
    <row r="2440" spans="1:9">
      <c r="A2440">
        <v>24.3699999999996</v>
      </c>
      <c r="B2440" s="1">
        <v>0.515639395983032</v>
      </c>
      <c r="C2440" s="1">
        <v>0.412056962891831</v>
      </c>
      <c r="D2440" s="1">
        <v>0.318421598908929</v>
      </c>
      <c r="E2440" s="1">
        <v>0.507188158338313</v>
      </c>
      <c r="F2440" s="1">
        <v>0.449054576499658</v>
      </c>
      <c r="G2440" s="1">
        <v>0.410451847986641</v>
      </c>
      <c r="H2440" s="1">
        <v>0.403241664587169</v>
      </c>
      <c r="I2440" s="1">
        <v>0.359424535637554</v>
      </c>
    </row>
    <row r="2441" spans="1:9">
      <c r="A2441">
        <v>24.3799999999996</v>
      </c>
      <c r="B2441" s="1">
        <v>0.515382340909737</v>
      </c>
      <c r="C2441" s="1">
        <v>0.411889857684743</v>
      </c>
      <c r="D2441" s="1">
        <v>0.318292896917731</v>
      </c>
      <c r="E2441" s="1">
        <v>0.506961891227993</v>
      </c>
      <c r="F2441" s="1">
        <v>0.448817176232247</v>
      </c>
      <c r="G2441" s="1">
        <v>0.4102287931835</v>
      </c>
      <c r="H2441" s="1">
        <v>0.403075692348436</v>
      </c>
      <c r="I2441" s="1">
        <v>0.359299438720067</v>
      </c>
    </row>
    <row r="2442" spans="1:9">
      <c r="A2442">
        <v>24.3899999999996</v>
      </c>
      <c r="B2442" s="1">
        <v>0.515111526840529</v>
      </c>
      <c r="C2442" s="1">
        <v>0.411723882545049</v>
      </c>
      <c r="D2442" s="1">
        <v>0.318164613949009</v>
      </c>
      <c r="E2442" s="1">
        <v>0.506738725979623</v>
      </c>
      <c r="F2442" s="1">
        <v>0.448579712161745</v>
      </c>
      <c r="G2442" s="1">
        <v>0.410005731708119</v>
      </c>
      <c r="H2442" s="1">
        <v>0.402910316038427</v>
      </c>
      <c r="I2442" s="1">
        <v>0.359174614023941</v>
      </c>
    </row>
    <row r="2443" spans="1:9">
      <c r="A2443">
        <v>24.3999999999996</v>
      </c>
      <c r="B2443" s="1">
        <v>0.514823811504861</v>
      </c>
      <c r="C2443" s="1">
        <v>0.41155917818594</v>
      </c>
      <c r="D2443" s="1">
        <v>0.318036769709796</v>
      </c>
      <c r="E2443" s="1">
        <v>0.506518647492944</v>
      </c>
      <c r="F2443" s="1">
        <v>0.448345011181352</v>
      </c>
      <c r="G2443" s="1">
        <v>0.409785171964604</v>
      </c>
      <c r="H2443" s="1">
        <v>0.402745859106582</v>
      </c>
      <c r="I2443" s="1">
        <v>0.359050495891682</v>
      </c>
    </row>
    <row r="2444" spans="1:9">
      <c r="A2444">
        <v>24.4099999999996</v>
      </c>
      <c r="B2444" s="1">
        <v>0.514518032144524</v>
      </c>
      <c r="C2444" s="1">
        <v>0.411395818052108</v>
      </c>
      <c r="D2444" s="1">
        <v>0.317909388234624</v>
      </c>
      <c r="E2444" s="1">
        <v>0.506303440797592</v>
      </c>
      <c r="F2444" s="1">
        <v>0.448120877539498</v>
      </c>
      <c r="G2444" s="1">
        <v>0.409574419482446</v>
      </c>
      <c r="H2444" s="1">
        <v>0.402582851950916</v>
      </c>
      <c r="I2444" s="1">
        <v>0.358927463382485</v>
      </c>
    </row>
    <row r="2445" spans="1:9">
      <c r="A2445">
        <v>24.4199999999996</v>
      </c>
      <c r="B2445" s="1">
        <v>0.514193552799946</v>
      </c>
      <c r="C2445" s="1">
        <v>0.411233747531353</v>
      </c>
      <c r="D2445" s="1">
        <v>0.317782437953387</v>
      </c>
      <c r="E2445" s="1">
        <v>0.50609461315849</v>
      </c>
      <c r="F2445" s="1">
        <v>0.447909618710805</v>
      </c>
      <c r="G2445" s="1">
        <v>0.409375798020811</v>
      </c>
      <c r="H2445" s="1">
        <v>0.402421262052898</v>
      </c>
      <c r="I2445" s="1">
        <v>0.358805507790461</v>
      </c>
    </row>
    <row r="2446" spans="1:9">
      <c r="A2446">
        <v>24.4299999999996</v>
      </c>
      <c r="B2446" s="1">
        <v>0.513850379184494</v>
      </c>
      <c r="C2446" s="1">
        <v>0.411072891586877</v>
      </c>
      <c r="D2446" s="1">
        <v>0.317655892853738</v>
      </c>
      <c r="E2446" s="1">
        <v>0.505891112419223</v>
      </c>
      <c r="F2446" s="1">
        <v>0.447707287652079</v>
      </c>
      <c r="G2446" s="1">
        <v>0.409185602445606</v>
      </c>
      <c r="H2446" s="1">
        <v>0.402260825586143</v>
      </c>
      <c r="I2446" s="1">
        <v>0.358684601132711</v>
      </c>
    </row>
    <row r="2447" spans="1:9">
      <c r="A2447">
        <v>24.4399999999996</v>
      </c>
      <c r="B2447" s="1">
        <v>0.513488442964699</v>
      </c>
      <c r="C2447" s="1">
        <v>0.41091316282038</v>
      </c>
      <c r="D2447" s="1">
        <v>0.317529741584355</v>
      </c>
      <c r="E2447" s="1">
        <v>0.505693499103789</v>
      </c>
      <c r="F2447" s="1">
        <v>0.447516505103529</v>
      </c>
      <c r="G2447" s="1">
        <v>0.409006248752312</v>
      </c>
      <c r="H2447" s="1">
        <v>0.402101997886316</v>
      </c>
      <c r="I2447" s="1">
        <v>0.358564967814787</v>
      </c>
    </row>
    <row r="2448" spans="1:9">
      <c r="A2448">
        <v>24.4499999999996</v>
      </c>
      <c r="B2448" s="1">
        <v>0.513108828248521</v>
      </c>
      <c r="C2448" s="1">
        <v>0.410754429136793</v>
      </c>
      <c r="D2448" s="1">
        <v>0.317403933993239</v>
      </c>
      <c r="E2448" s="1">
        <v>0.50549948670997</v>
      </c>
      <c r="F2448" s="1">
        <v>0.447332339206216</v>
      </c>
      <c r="G2448" s="1">
        <v>0.408833158837342</v>
      </c>
      <c r="H2448" s="1">
        <v>0.401944469030248</v>
      </c>
      <c r="I2448" s="1">
        <v>0.358445922090954</v>
      </c>
    </row>
    <row r="2449" spans="1:9">
      <c r="A2449">
        <v>24.4599999999996</v>
      </c>
      <c r="B2449" s="1">
        <v>0.512712566991339</v>
      </c>
      <c r="C2449" s="1">
        <v>0.410596605375941</v>
      </c>
      <c r="D2449" s="1">
        <v>0.317278429269056</v>
      </c>
      <c r="E2449" s="1">
        <v>0.50530739405797</v>
      </c>
      <c r="F2449" s="1">
        <v>0.447155495078074</v>
      </c>
      <c r="G2449" s="1">
        <v>0.408666767432531</v>
      </c>
      <c r="H2449" s="1">
        <v>0.401787551861614</v>
      </c>
      <c r="I2449" s="1">
        <v>0.358326976499256</v>
      </c>
    </row>
    <row r="2450" spans="1:9">
      <c r="A2450">
        <v>24.4699999999996</v>
      </c>
      <c r="B2450" s="1">
        <v>0.51230447106122</v>
      </c>
      <c r="C2450" s="1">
        <v>0.410439611433536</v>
      </c>
      <c r="D2450" s="1">
        <v>0.31715319596205</v>
      </c>
      <c r="E2450" s="1">
        <v>0.505116513362336</v>
      </c>
      <c r="F2450" s="1">
        <v>0.446990449744696</v>
      </c>
      <c r="G2450" s="1">
        <v>0.408511519668429</v>
      </c>
      <c r="H2450" s="1">
        <v>0.401631673209243</v>
      </c>
      <c r="I2450" s="1">
        <v>0.358208547831627</v>
      </c>
    </row>
    <row r="2451" spans="1:9">
      <c r="A2451">
        <v>24.4799999999996</v>
      </c>
      <c r="B2451" s="1">
        <v>0.511889104953921</v>
      </c>
      <c r="C2451" s="1">
        <v>0.410283228432103</v>
      </c>
      <c r="D2451" s="1">
        <v>0.317028129024528</v>
      </c>
      <c r="E2451" s="1">
        <v>0.504924600734467</v>
      </c>
      <c r="F2451" s="1">
        <v>0.446833463092299</v>
      </c>
      <c r="G2451" s="1">
        <v>0.408364144675241</v>
      </c>
      <c r="H2451" s="1">
        <v>0.40147671354391</v>
      </c>
      <c r="I2451" s="1">
        <v>0.358090487137736</v>
      </c>
    </row>
    <row r="2452" spans="1:9">
      <c r="A2452">
        <v>24.4899999999996</v>
      </c>
      <c r="B2452" s="1">
        <v>0.511468333128194</v>
      </c>
      <c r="C2452" s="1">
        <v>0.410127345002955</v>
      </c>
      <c r="D2452" s="1">
        <v>0.316903237711808</v>
      </c>
      <c r="E2452" s="1">
        <v>0.504731678520669</v>
      </c>
      <c r="F2452" s="1">
        <v>0.446683084790431</v>
      </c>
      <c r="G2452" s="1">
        <v>0.408223244599197</v>
      </c>
      <c r="H2452" s="1">
        <v>0.401322713184117</v>
      </c>
      <c r="I2452" s="1">
        <v>0.35797310380355</v>
      </c>
    </row>
    <row r="2453" spans="1:9">
      <c r="A2453">
        <v>24.4999999999996</v>
      </c>
      <c r="B2453" s="1">
        <v>0.511040669890523</v>
      </c>
      <c r="C2453" s="1">
        <v>0.409971938447731</v>
      </c>
      <c r="D2453" s="1">
        <v>0.316778504533619</v>
      </c>
      <c r="E2453" s="1">
        <v>0.50453717307912</v>
      </c>
      <c r="F2453" s="1">
        <v>0.446538956626535</v>
      </c>
      <c r="G2453" s="1">
        <v>0.408088568769563</v>
      </c>
      <c r="H2453" s="1">
        <v>0.401169893220562</v>
      </c>
      <c r="I2453" s="1">
        <v>0.3578569210559</v>
      </c>
    </row>
    <row r="2454" spans="1:9">
      <c r="A2454">
        <v>24.5099999999996</v>
      </c>
      <c r="B2454" s="1">
        <v>0.510610565485309</v>
      </c>
      <c r="C2454" s="1">
        <v>0.40981674436119</v>
      </c>
      <c r="D2454" s="1">
        <v>0.316653873119677</v>
      </c>
      <c r="E2454" s="1">
        <v>0.504344480262348</v>
      </c>
      <c r="F2454" s="1">
        <v>0.446404332588273</v>
      </c>
      <c r="G2454" s="1">
        <v>0.407963133187058</v>
      </c>
      <c r="H2454" s="1">
        <v>0.401017726815555</v>
      </c>
      <c r="I2454" s="1">
        <v>0.357741281801704</v>
      </c>
    </row>
    <row r="2455" spans="1:9">
      <c r="A2455">
        <v>24.5199999999996</v>
      </c>
      <c r="B2455" s="1">
        <v>0.510179971578753</v>
      </c>
      <c r="C2455" s="1">
        <v>0.409661730021404</v>
      </c>
      <c r="D2455" s="1">
        <v>0.316529358343141</v>
      </c>
      <c r="E2455" s="1">
        <v>0.504156559738765</v>
      </c>
      <c r="F2455" s="1">
        <v>0.446279499649591</v>
      </c>
      <c r="G2455" s="1">
        <v>0.407847181079995</v>
      </c>
      <c r="H2455" s="1">
        <v>0.400865442737429</v>
      </c>
      <c r="I2455" s="1">
        <v>0.357625362883283</v>
      </c>
    </row>
    <row r="2456" spans="1:9">
      <c r="A2456">
        <v>24.5299999999996</v>
      </c>
      <c r="B2456" s="1">
        <v>0.509753480413739</v>
      </c>
      <c r="C2456" s="1">
        <v>0.409506616710708</v>
      </c>
      <c r="D2456" s="1">
        <v>0.316404851937233</v>
      </c>
      <c r="E2456" s="1">
        <v>0.503973159261777</v>
      </c>
      <c r="F2456" s="1">
        <v>0.446163768214157</v>
      </c>
      <c r="G2456" s="1">
        <v>0.407740171288958</v>
      </c>
      <c r="H2456" s="1">
        <v>0.400712826118286</v>
      </c>
      <c r="I2456" s="1">
        <v>0.357509075751318</v>
      </c>
    </row>
    <row r="2457" spans="1:9">
      <c r="A2457">
        <v>24.5399999999996</v>
      </c>
      <c r="B2457" s="1">
        <v>0.509331727774829</v>
      </c>
      <c r="C2457" s="1">
        <v>0.409351419706206</v>
      </c>
      <c r="D2457" s="1">
        <v>0.316280340431254</v>
      </c>
      <c r="E2457" s="1">
        <v>0.503791778859737</v>
      </c>
      <c r="F2457" s="1">
        <v>0.446056735031559</v>
      </c>
      <c r="G2457" s="1">
        <v>0.407641469760019</v>
      </c>
      <c r="H2457" s="1">
        <v>0.400560157765213</v>
      </c>
      <c r="I2457" s="1">
        <v>0.357392604279481</v>
      </c>
    </row>
    <row r="2458" spans="1:9">
      <c r="A2458">
        <v>24.5499999999996</v>
      </c>
      <c r="B2458" s="1">
        <v>0.508919179772301</v>
      </c>
      <c r="C2458" s="1">
        <v>0.409195877600214</v>
      </c>
      <c r="D2458" s="1">
        <v>0.316155708921345</v>
      </c>
      <c r="E2458" s="1">
        <v>0.503608896414267</v>
      </c>
      <c r="F2458" s="1">
        <v>0.445955459300325</v>
      </c>
      <c r="G2458" s="1">
        <v>0.407548459464709</v>
      </c>
      <c r="H2458" s="1">
        <v>0.400406790293254</v>
      </c>
      <c r="I2458" s="1">
        <v>0.357275208394028</v>
      </c>
    </row>
    <row r="2459" spans="1:9">
      <c r="A2459">
        <v>24.5599999999996</v>
      </c>
      <c r="B2459" s="1">
        <v>0.508517413266846</v>
      </c>
      <c r="C2459" s="1">
        <v>0.409039843024497</v>
      </c>
      <c r="D2459" s="1">
        <v>0.316030923464057</v>
      </c>
      <c r="E2459" s="1">
        <v>0.503423861303556</v>
      </c>
      <c r="F2459" s="1">
        <v>0.445859723697985</v>
      </c>
      <c r="G2459" s="1">
        <v>0.407460931123843</v>
      </c>
      <c r="H2459" s="1">
        <v>0.400252768074509</v>
      </c>
      <c r="I2459" s="1">
        <v>0.357156798488544</v>
      </c>
    </row>
    <row r="2460" spans="1:9">
      <c r="A2460">
        <v>24.5699999999996</v>
      </c>
      <c r="B2460" s="1">
        <v>0.508130652685996</v>
      </c>
      <c r="C2460" s="1">
        <v>0.408883088410679</v>
      </c>
      <c r="D2460" s="1">
        <v>0.315905914670076</v>
      </c>
      <c r="E2460" s="1">
        <v>0.50323925088709</v>
      </c>
      <c r="F2460" s="1">
        <v>0.445766915792971</v>
      </c>
      <c r="G2460" s="1">
        <v>0.407375949383992</v>
      </c>
      <c r="H2460" s="1">
        <v>0.400098801451785</v>
      </c>
      <c r="I2460" s="1">
        <v>0.357038389245694</v>
      </c>
    </row>
    <row r="2461" spans="1:9">
      <c r="A2461">
        <v>24.5799999999996</v>
      </c>
      <c r="B2461" s="1">
        <v>0.507758865848638</v>
      </c>
      <c r="C2461" s="1">
        <v>0.408725547021306</v>
      </c>
      <c r="D2461" s="1">
        <v>0.315780593638746</v>
      </c>
      <c r="E2461" s="1">
        <v>0.503057746374487</v>
      </c>
      <c r="F2461" s="1">
        <v>0.445676144018292</v>
      </c>
      <c r="G2461" s="1">
        <v>0.407292897680344</v>
      </c>
      <c r="H2461" s="1">
        <v>0.399944338466162</v>
      </c>
      <c r="I2461" s="1">
        <v>0.356919516298083</v>
      </c>
    </row>
    <row r="2462" spans="1:9">
      <c r="A2462">
        <v>24.5899999999996</v>
      </c>
      <c r="B2462" s="1">
        <v>0.507405889304626</v>
      </c>
      <c r="C2462" s="1">
        <v>0.408567041779549</v>
      </c>
      <c r="D2462" s="1">
        <v>0.315654880264553</v>
      </c>
      <c r="E2462" s="1">
        <v>0.5028801563608</v>
      </c>
      <c r="F2462" s="1">
        <v>0.445589055339882</v>
      </c>
      <c r="G2462" s="1">
        <v>0.407213499043513</v>
      </c>
      <c r="H2462" s="1">
        <v>0.399788755269932</v>
      </c>
      <c r="I2462" s="1">
        <v>0.356799650987451</v>
      </c>
    </row>
    <row r="2463" spans="1:9">
      <c r="A2463">
        <v>24.5999999999996</v>
      </c>
      <c r="B2463" s="1">
        <v>0.507072389507508</v>
      </c>
      <c r="C2463" s="1">
        <v>0.40840748550377</v>
      </c>
      <c r="D2463" s="1">
        <v>0.31552878215148</v>
      </c>
      <c r="E2463" s="1">
        <v>0.502708307673553</v>
      </c>
      <c r="F2463" s="1">
        <v>0.445499529786097</v>
      </c>
      <c r="G2463" s="1">
        <v>0.407132041144048</v>
      </c>
      <c r="H2463" s="1">
        <v>0.399632808710996</v>
      </c>
      <c r="I2463" s="1">
        <v>0.356679721201612</v>
      </c>
    </row>
    <row r="2464" spans="1:9">
      <c r="A2464">
        <v>24.6099999999996</v>
      </c>
      <c r="B2464" s="1">
        <v>0.506758066439339</v>
      </c>
      <c r="C2464" s="1">
        <v>0.408246806674644</v>
      </c>
      <c r="D2464" s="1">
        <v>0.315402270752559</v>
      </c>
      <c r="E2464" s="1">
        <v>0.502545954725256</v>
      </c>
      <c r="F2464" s="1">
        <v>0.44540778180359</v>
      </c>
      <c r="G2464" s="1">
        <v>0.407048623149608</v>
      </c>
      <c r="H2464" s="1">
        <v>0.399476528075948</v>
      </c>
      <c r="I2464" s="1">
        <v>0.356559662382643</v>
      </c>
    </row>
    <row r="2465" spans="1:9">
      <c r="A2465">
        <v>24.6199999999996</v>
      </c>
      <c r="B2465" s="1">
        <v>0.506464946568836</v>
      </c>
      <c r="C2465" s="1">
        <v>0.40808500591955</v>
      </c>
      <c r="D2465" s="1">
        <v>0.315275377478322</v>
      </c>
      <c r="E2465" s="1">
        <v>0.50239215036539</v>
      </c>
      <c r="F2465" s="1">
        <v>0.44531058765545</v>
      </c>
      <c r="G2465" s="1">
        <v>0.406960052688904</v>
      </c>
      <c r="H2465" s="1">
        <v>0.399319102286829</v>
      </c>
      <c r="I2465" s="1">
        <v>0.356438493531918</v>
      </c>
    </row>
    <row r="2466" spans="1:9">
      <c r="A2466">
        <v>24.6299999999996</v>
      </c>
      <c r="B2466" s="1">
        <v>0.506193180442879</v>
      </c>
      <c r="C2466" s="1">
        <v>0.407922130642287</v>
      </c>
      <c r="D2466" s="1">
        <v>0.315148131827044</v>
      </c>
      <c r="E2466" s="1">
        <v>0.502245255770128</v>
      </c>
      <c r="F2466" s="1">
        <v>0.445201688804618</v>
      </c>
      <c r="G2466" s="1">
        <v>0.406860419117482</v>
      </c>
      <c r="H2466" s="1">
        <v>0.39916033553346</v>
      </c>
      <c r="I2466" s="1">
        <v>0.356315681565932</v>
      </c>
    </row>
    <row r="2467" spans="1:9">
      <c r="A2467">
        <v>24.6399999999996</v>
      </c>
      <c r="B2467" s="1">
        <v>0.505942325787784</v>
      </c>
      <c r="C2467" s="1">
        <v>0.407758281129239</v>
      </c>
      <c r="D2467" s="1">
        <v>0.315020624874054</v>
      </c>
      <c r="E2467" s="1">
        <v>0.502103716282645</v>
      </c>
      <c r="F2467" s="1">
        <v>0.445082805511951</v>
      </c>
      <c r="G2467" s="1">
        <v>0.406751347286202</v>
      </c>
      <c r="H2467" s="1">
        <v>0.399000322192841</v>
      </c>
      <c r="I2467" s="1">
        <v>0.356191187491471</v>
      </c>
    </row>
    <row r="2468" spans="1:9">
      <c r="A2468">
        <v>24.6499999999996</v>
      </c>
      <c r="B2468" s="1">
        <v>0.505714685324395</v>
      </c>
      <c r="C2468" s="1">
        <v>0.407593499921854</v>
      </c>
      <c r="D2468" s="1">
        <v>0.314892914727202</v>
      </c>
      <c r="E2468" s="1">
        <v>0.501963887226116</v>
      </c>
      <c r="F2468" s="1">
        <v>0.4449458572799</v>
      </c>
      <c r="G2468" s="1">
        <v>0.40662536271615</v>
      </c>
      <c r="H2468" s="1">
        <v>0.398838741072711</v>
      </c>
      <c r="I2468" s="1">
        <v>0.356064803934375</v>
      </c>
    </row>
    <row r="2469" spans="1:9">
      <c r="A2469">
        <v>24.6599999999996</v>
      </c>
      <c r="B2469" s="1">
        <v>0.505510166115845</v>
      </c>
      <c r="C2469" s="1">
        <v>0.40742780330719</v>
      </c>
      <c r="D2469" s="1">
        <v>0.314765048468426</v>
      </c>
      <c r="E2469" s="1">
        <v>0.501824750319631</v>
      </c>
      <c r="F2469" s="1">
        <v>0.444788393883839</v>
      </c>
      <c r="G2469" s="1">
        <v>0.40647990421333</v>
      </c>
      <c r="H2469" s="1">
        <v>0.398675779628779</v>
      </c>
      <c r="I2469" s="1">
        <v>0.355937106378347</v>
      </c>
    </row>
    <row r="2470" spans="1:9">
      <c r="A2470">
        <v>24.6699999999996</v>
      </c>
      <c r="B2470" s="1">
        <v>0.505326829712134</v>
      </c>
      <c r="C2470" s="1">
        <v>0.407261312781984</v>
      </c>
      <c r="D2470" s="1">
        <v>0.31463711078697</v>
      </c>
      <c r="E2470" s="1">
        <v>0.501687516197419</v>
      </c>
      <c r="F2470" s="1">
        <v>0.444612640297104</v>
      </c>
      <c r="G2470" s="1">
        <v>0.406317066536442</v>
      </c>
      <c r="H2470" s="1">
        <v>0.39851221070083</v>
      </c>
      <c r="I2470" s="1">
        <v>0.355808901790111</v>
      </c>
    </row>
    <row r="2471" spans="1:9">
      <c r="A2471">
        <v>24.6799999999996</v>
      </c>
      <c r="B2471" s="1">
        <v>0.505159733195774</v>
      </c>
      <c r="C2471" s="1">
        <v>0.407094168944617</v>
      </c>
      <c r="D2471" s="1">
        <v>0.314509150750061</v>
      </c>
      <c r="E2471" s="1">
        <v>0.501555784607356</v>
      </c>
      <c r="F2471" s="1">
        <v>0.444418927227392</v>
      </c>
      <c r="G2471" s="1">
        <v>0.406137314385377</v>
      </c>
      <c r="H2471" s="1">
        <v>0.398348020773284</v>
      </c>
      <c r="I2471" s="1">
        <v>0.355680034991824</v>
      </c>
    </row>
    <row r="2472" spans="1:9">
      <c r="A2472">
        <v>24.6899999999996</v>
      </c>
      <c r="B2472" s="1">
        <v>0.505009472335492</v>
      </c>
      <c r="C2472" s="1">
        <v>0.406926348244157</v>
      </c>
      <c r="D2472" s="1">
        <v>0.314381193568984</v>
      </c>
      <c r="E2472" s="1">
        <v>0.501429720315493</v>
      </c>
      <c r="F2472" s="1">
        <v>0.444211096140703</v>
      </c>
      <c r="G2472" s="1">
        <v>0.405944085807911</v>
      </c>
      <c r="H2472" s="1">
        <v>0.398183712278547</v>
      </c>
      <c r="I2472" s="1">
        <v>0.355550881984752</v>
      </c>
    </row>
    <row r="2473" spans="1:9">
      <c r="A2473">
        <v>24.6999999999996</v>
      </c>
      <c r="B2473" s="1">
        <v>0.504870715255156</v>
      </c>
      <c r="C2473" s="1">
        <v>0.406758138366098</v>
      </c>
      <c r="D2473" s="1">
        <v>0.314253329232073</v>
      </c>
      <c r="E2473" s="1">
        <v>0.501311341363886</v>
      </c>
      <c r="F2473" s="1">
        <v>0.443989454844364</v>
      </c>
      <c r="G2473" s="1">
        <v>0.40573773410996</v>
      </c>
      <c r="H2473" s="1">
        <v>0.398020326299166</v>
      </c>
      <c r="I2473" s="1">
        <v>0.355422353773392</v>
      </c>
    </row>
    <row r="2474" spans="1:9">
      <c r="A2474">
        <v>24.7099999999996</v>
      </c>
      <c r="B2474" s="1">
        <v>0.504741855658031</v>
      </c>
      <c r="C2474" s="1">
        <v>0.406589534081249</v>
      </c>
      <c r="D2474" s="1">
        <v>0.314125528752758</v>
      </c>
      <c r="E2474" s="1">
        <v>0.501201064019277</v>
      </c>
      <c r="F2474" s="1">
        <v>0.443755227953274</v>
      </c>
      <c r="G2474" s="1">
        <v>0.405519451359025</v>
      </c>
      <c r="H2474" s="1">
        <v>0.397857457618387</v>
      </c>
      <c r="I2474" s="1">
        <v>0.355293900443483</v>
      </c>
    </row>
    <row r="2475" spans="1:9">
      <c r="A2475">
        <v>24.7199999999996</v>
      </c>
      <c r="B2475" s="1">
        <v>0.504617703138552</v>
      </c>
      <c r="C2475" s="1">
        <v>0.406420726797075</v>
      </c>
      <c r="D2475" s="1">
        <v>0.313997837183777</v>
      </c>
      <c r="E2475" s="1">
        <v>0.501096321879771</v>
      </c>
      <c r="F2475" s="1">
        <v>0.443508597824548</v>
      </c>
      <c r="G2475" s="1">
        <v>0.405289447831385</v>
      </c>
      <c r="H2475" s="1">
        <v>0.397694457874555</v>
      </c>
      <c r="I2475" s="1">
        <v>0.355164840881671</v>
      </c>
    </row>
    <row r="2476" spans="1:9">
      <c r="A2476">
        <v>24.7299999999996</v>
      </c>
      <c r="B2476" s="1">
        <v>0.504494395972265</v>
      </c>
      <c r="C2476" s="1">
        <v>0.406251872247532</v>
      </c>
      <c r="D2476" s="1">
        <v>0.313870290781274</v>
      </c>
      <c r="E2476" s="1">
        <v>0.500999354313766</v>
      </c>
      <c r="F2476" s="1">
        <v>0.443250214497071</v>
      </c>
      <c r="G2476" s="1">
        <v>0.405048403979263</v>
      </c>
      <c r="H2476" s="1">
        <v>0.397532066459545</v>
      </c>
      <c r="I2476" s="1">
        <v>0.355036119211338</v>
      </c>
    </row>
    <row r="2477" spans="1:9">
      <c r="A2477">
        <v>24.7399999999996</v>
      </c>
      <c r="B2477" s="1">
        <v>0.50437057984875</v>
      </c>
      <c r="C2477" s="1">
        <v>0.406083021695951</v>
      </c>
      <c r="D2477" s="1">
        <v>0.313742901845707</v>
      </c>
      <c r="E2477" s="1">
        <v>0.500908870540933</v>
      </c>
      <c r="F2477" s="1">
        <v>0.442984700824929</v>
      </c>
      <c r="G2477" s="1">
        <v>0.404800492250978</v>
      </c>
      <c r="H2477" s="1">
        <v>0.397370390381802</v>
      </c>
      <c r="I2477" s="1">
        <v>0.354907905702104</v>
      </c>
    </row>
    <row r="2478" spans="1:9">
      <c r="A2478">
        <v>24.7499999999996</v>
      </c>
      <c r="B2478" s="1">
        <v>0.504243766106405</v>
      </c>
      <c r="C2478" s="1">
        <v>0.405914300952768</v>
      </c>
      <c r="D2478" s="1">
        <v>0.313615711095726</v>
      </c>
      <c r="E2478" s="1">
        <v>0.500823031181317</v>
      </c>
      <c r="F2478" s="1">
        <v>0.442716478899976</v>
      </c>
      <c r="G2478" s="1">
        <v>0.404550140468131</v>
      </c>
      <c r="H2478" s="1">
        <v>0.397208919266306</v>
      </c>
      <c r="I2478" s="1">
        <v>0.354779620939292</v>
      </c>
    </row>
    <row r="2479" spans="1:9">
      <c r="A2479">
        <v>24.7599999999996</v>
      </c>
      <c r="B2479" s="1">
        <v>0.504111730519526</v>
      </c>
      <c r="C2479" s="1">
        <v>0.405745810263056</v>
      </c>
      <c r="D2479" s="1">
        <v>0.313488727404332</v>
      </c>
      <c r="E2479" s="1">
        <v>0.500740778319613</v>
      </c>
      <c r="F2479" s="1">
        <v>0.442444486361771</v>
      </c>
      <c r="G2479" s="1">
        <v>0.404296637945519</v>
      </c>
      <c r="H2479" s="1">
        <v>0.397048192769379</v>
      </c>
      <c r="I2479" s="1">
        <v>0.354651790503517</v>
      </c>
    </row>
    <row r="2480" spans="1:9">
      <c r="A2480">
        <v>24.7699999999996</v>
      </c>
      <c r="B2480" s="1">
        <v>0.503973668062978</v>
      </c>
      <c r="C2480" s="1">
        <v>0.405577637373176</v>
      </c>
      <c r="D2480" s="1">
        <v>0.313361974792803</v>
      </c>
      <c r="E2480" s="1">
        <v>0.500660493553359</v>
      </c>
      <c r="F2480" s="1">
        <v>0.442165966330036</v>
      </c>
      <c r="G2480" s="1">
        <v>0.404037164219444</v>
      </c>
      <c r="H2480" s="1">
        <v>0.396888331485428</v>
      </c>
      <c r="I2480" s="1">
        <v>0.354524950079606</v>
      </c>
    </row>
    <row r="2481" spans="1:9">
      <c r="A2481">
        <v>24.7799999999996</v>
      </c>
      <c r="B2481" s="1">
        <v>0.503831377020678</v>
      </c>
      <c r="C2481" s="1">
        <v>0.405409720637902</v>
      </c>
      <c r="D2481" s="1">
        <v>0.313235505091125</v>
      </c>
      <c r="E2481" s="1">
        <v>0.500582728951034</v>
      </c>
      <c r="F2481" s="1">
        <v>0.441883043747715</v>
      </c>
      <c r="G2481" s="1">
        <v>0.403773745543198</v>
      </c>
      <c r="H2481" s="1">
        <v>0.396728521390118</v>
      </c>
      <c r="I2481" s="1">
        <v>0.354398442819997</v>
      </c>
    </row>
    <row r="2482" spans="1:9">
      <c r="A2482">
        <v>24.7899999999996</v>
      </c>
      <c r="B2482" s="1">
        <v>0.503684408556633</v>
      </c>
      <c r="C2482" s="1">
        <v>0.405242156366089</v>
      </c>
      <c r="D2482" s="1">
        <v>0.313109320529952</v>
      </c>
      <c r="E2482" s="1">
        <v>0.500511261094461</v>
      </c>
      <c r="F2482" s="1">
        <v>0.441597432177191</v>
      </c>
      <c r="G2482" s="1">
        <v>0.403507970671586</v>
      </c>
      <c r="H2482" s="1">
        <v>0.396568631329453</v>
      </c>
      <c r="I2482" s="1">
        <v>0.354271960529859</v>
      </c>
    </row>
    <row r="2483" spans="1:9">
      <c r="A2483">
        <v>24.7999999999996</v>
      </c>
      <c r="B2483" s="1">
        <v>0.503533376207213</v>
      </c>
      <c r="C2483" s="1">
        <v>0.405075003885476</v>
      </c>
      <c r="D2483" s="1">
        <v>0.312983422595127</v>
      </c>
      <c r="E2483" s="1">
        <v>0.500446194717377</v>
      </c>
      <c r="F2483" s="1">
        <v>0.441306373305143</v>
      </c>
      <c r="G2483" s="1">
        <v>0.403237094707296</v>
      </c>
      <c r="H2483" s="1">
        <v>0.396409176819152</v>
      </c>
      <c r="I2483" s="1">
        <v>0.354145889554807</v>
      </c>
    </row>
    <row r="2484" spans="1:9">
      <c r="A2484">
        <v>24.8099999999996</v>
      </c>
      <c r="B2484" s="1">
        <v>0.503373831906909</v>
      </c>
      <c r="C2484" s="1">
        <v>0.404908478280261</v>
      </c>
      <c r="D2484" s="1">
        <v>0.312857816613675</v>
      </c>
      <c r="E2484" s="1">
        <v>0.500383274636824</v>
      </c>
      <c r="F2484" s="1">
        <v>0.44101461876405</v>
      </c>
      <c r="G2484" s="1">
        <v>0.402965588262202</v>
      </c>
      <c r="H2484" s="1">
        <v>0.396249751681549</v>
      </c>
      <c r="I2484" s="1">
        <v>0.354019871825128</v>
      </c>
    </row>
    <row r="2485" spans="1:9">
      <c r="A2485">
        <v>24.8199999999996</v>
      </c>
      <c r="B2485" s="1">
        <v>0.50321163150367</v>
      </c>
      <c r="C2485" s="1">
        <v>0.404746799075214</v>
      </c>
      <c r="D2485" s="1">
        <v>0.312735811816622</v>
      </c>
      <c r="E2485" s="1">
        <v>0.500319750603632</v>
      </c>
      <c r="F2485" s="1">
        <v>0.440729992218646</v>
      </c>
      <c r="G2485" s="1">
        <v>0.402700863320792</v>
      </c>
      <c r="H2485" s="1">
        <v>0.396089800698432</v>
      </c>
      <c r="I2485" s="1">
        <v>0.353893539323198</v>
      </c>
    </row>
    <row r="2486" spans="1:9">
      <c r="A2486">
        <v>24.8299999999996</v>
      </c>
      <c r="B2486" s="1">
        <v>0.503045444341462</v>
      </c>
      <c r="C2486" s="1">
        <v>0.40459002347453</v>
      </c>
      <c r="D2486" s="1">
        <v>0.312617372331788</v>
      </c>
      <c r="E2486" s="1">
        <v>0.500256636347814</v>
      </c>
      <c r="F2486" s="1">
        <v>0.440456595241443</v>
      </c>
      <c r="G2486" s="1">
        <v>0.402446807045654</v>
      </c>
      <c r="H2486" s="1">
        <v>0.395930060980591</v>
      </c>
      <c r="I2486" s="1">
        <v>0.35376769621794</v>
      </c>
    </row>
    <row r="2487" spans="1:9">
      <c r="A2487">
        <v>24.8399999999996</v>
      </c>
      <c r="B2487" s="1">
        <v>0.502874647361037</v>
      </c>
      <c r="C2487" s="1">
        <v>0.4044381251191</v>
      </c>
      <c r="D2487" s="1">
        <v>0.312502459535573</v>
      </c>
      <c r="E2487" s="1">
        <v>0.500196032770609</v>
      </c>
      <c r="F2487" s="1">
        <v>0.440196892479042</v>
      </c>
      <c r="G2487" s="1">
        <v>0.402205693768148</v>
      </c>
      <c r="H2487" s="1">
        <v>0.395771311767121</v>
      </c>
      <c r="I2487" s="1">
        <v>0.353643121356972</v>
      </c>
    </row>
    <row r="2488" spans="1:9">
      <c r="A2488">
        <v>24.8499999999996</v>
      </c>
      <c r="B2488" s="1">
        <v>0.502698411902106</v>
      </c>
      <c r="C2488" s="1">
        <v>0.404291085179952</v>
      </c>
      <c r="D2488" s="1">
        <v>0.312391017975813</v>
      </c>
      <c r="E2488" s="1">
        <v>0.500140927067526</v>
      </c>
      <c r="F2488" s="1">
        <v>0.439950495021993</v>
      </c>
      <c r="G2488" s="1">
        <v>0.401977260552926</v>
      </c>
      <c r="H2488" s="1">
        <v>0.395613213965765</v>
      </c>
      <c r="I2488" s="1">
        <v>0.353519349851771</v>
      </c>
    </row>
    <row r="2489" spans="1:9">
      <c r="A2489">
        <v>24.8599999999996</v>
      </c>
      <c r="B2489" s="1">
        <v>0.502514427756689</v>
      </c>
      <c r="C2489" s="1">
        <v>0.404148978021213</v>
      </c>
      <c r="D2489" s="1">
        <v>0.312283038913426</v>
      </c>
      <c r="E2489" s="1">
        <v>0.500092838181663</v>
      </c>
      <c r="F2489" s="1">
        <v>0.439719326884208</v>
      </c>
      <c r="G2489" s="1">
        <v>0.401763206733471</v>
      </c>
      <c r="H2489" s="1">
        <v>0.395455978051731</v>
      </c>
      <c r="I2489" s="1">
        <v>0.353396513731547</v>
      </c>
    </row>
    <row r="2490" spans="1:9">
      <c r="A2490">
        <v>24.8699999999996</v>
      </c>
      <c r="B2490" s="1">
        <v>0.502322318622129</v>
      </c>
      <c r="C2490" s="1">
        <v>0.40401176187826</v>
      </c>
      <c r="D2490" s="1">
        <v>0.312178452933052</v>
      </c>
      <c r="E2490" s="1">
        <v>0.500049412641501</v>
      </c>
      <c r="F2490" s="1">
        <v>0.43950438646216</v>
      </c>
      <c r="G2490" s="1">
        <v>0.401564358019253</v>
      </c>
      <c r="H2490" s="1">
        <v>0.39530036045895</v>
      </c>
      <c r="I2490" s="1">
        <v>0.353275216704633</v>
      </c>
    </row>
    <row r="2491" spans="1:9">
      <c r="A2491">
        <v>24.8799999999996</v>
      </c>
      <c r="B2491" s="1">
        <v>0.502125485609404</v>
      </c>
      <c r="C2491" s="1">
        <v>0.403879383085225</v>
      </c>
      <c r="D2491" s="1">
        <v>0.312077222661498</v>
      </c>
      <c r="E2491" s="1">
        <v>0.500012476871615</v>
      </c>
      <c r="F2491" s="1">
        <v>0.439304320911566</v>
      </c>
      <c r="G2491" s="1">
        <v>0.401379610913376</v>
      </c>
      <c r="H2491" s="1">
        <v>0.395146081963288</v>
      </c>
      <c r="I2491" s="1">
        <v>0.353155162640746</v>
      </c>
    </row>
    <row r="2492" spans="1:9">
      <c r="A2492">
        <v>24.8899999999996</v>
      </c>
      <c r="B2492" s="1">
        <v>0.501924591685966</v>
      </c>
      <c r="C2492" s="1">
        <v>0.403751779704228</v>
      </c>
      <c r="D2492" s="1">
        <v>0.311979260995097</v>
      </c>
      <c r="E2492" s="1">
        <v>0.499980850402832</v>
      </c>
      <c r="F2492" s="1">
        <v>0.439118069297348</v>
      </c>
      <c r="G2492" s="1">
        <v>0.401208022468622</v>
      </c>
      <c r="H2492" s="1">
        <v>0.39499323483303</v>
      </c>
      <c r="I2492" s="1">
        <v>0.353036688876769</v>
      </c>
    </row>
    <row r="2493" spans="1:9">
      <c r="A2493">
        <v>24.8999999999996</v>
      </c>
      <c r="B2493" s="1">
        <v>0.501723126905419</v>
      </c>
      <c r="C2493" s="1">
        <v>0.403628788086247</v>
      </c>
      <c r="D2493" s="1">
        <v>0.311884478875274</v>
      </c>
      <c r="E2493" s="1">
        <v>0.499954607556236</v>
      </c>
      <c r="F2493" s="1">
        <v>0.438944870776155</v>
      </c>
      <c r="G2493" s="1">
        <v>0.401049050707843</v>
      </c>
      <c r="H2493" s="1">
        <v>0.394843266962287</v>
      </c>
      <c r="I2493" s="1">
        <v>0.352921385423765</v>
      </c>
    </row>
    <row r="2494" spans="1:9">
      <c r="A2494">
        <v>24.9099999999996</v>
      </c>
      <c r="B2494" s="1">
        <v>0.501503357702843</v>
      </c>
      <c r="C2494" s="1">
        <v>0.403489478736709</v>
      </c>
      <c r="D2494" s="1">
        <v>0.311777518079704</v>
      </c>
      <c r="E2494" s="1">
        <v>0.499902073523509</v>
      </c>
      <c r="F2494" s="1">
        <v>0.438729790483479</v>
      </c>
      <c r="G2494" s="1">
        <v>0.400849966677191</v>
      </c>
      <c r="H2494" s="1">
        <v>0.39468853993013</v>
      </c>
      <c r="I2494" s="1">
        <v>0.35280065520146</v>
      </c>
    </row>
    <row r="2495" spans="1:9">
      <c r="A2495">
        <v>24.9199999999996</v>
      </c>
      <c r="B2495" s="1">
        <v>0.50128273950603</v>
      </c>
      <c r="C2495" s="1">
        <v>0.403357008785345</v>
      </c>
      <c r="D2495" s="1">
        <v>0.311675300288286</v>
      </c>
      <c r="E2495" s="1">
        <v>0.499856105282885</v>
      </c>
      <c r="F2495" s="1">
        <v>0.438540477215026</v>
      </c>
      <c r="G2495" s="1">
        <v>0.400674828995813</v>
      </c>
      <c r="H2495" s="1">
        <v>0.394534232301797</v>
      </c>
      <c r="I2495" s="1">
        <v>0.35268122494922</v>
      </c>
    </row>
    <row r="2496" spans="1:9">
      <c r="A2496">
        <v>24.9299999999996</v>
      </c>
      <c r="B2496" s="1">
        <v>0.501069060248613</v>
      </c>
      <c r="C2496" s="1">
        <v>0.403234119632488</v>
      </c>
      <c r="D2496" s="1">
        <v>0.311580079882898</v>
      </c>
      <c r="E2496" s="1">
        <v>0.499823170751626</v>
      </c>
      <c r="F2496" s="1">
        <v>0.438374390388497</v>
      </c>
      <c r="G2496" s="1">
        <v>0.400521305688053</v>
      </c>
      <c r="H2496" s="1">
        <v>0.394379026337282</v>
      </c>
      <c r="I2496" s="1">
        <v>0.352562139932801</v>
      </c>
    </row>
    <row r="2497" spans="1:9">
      <c r="A2497">
        <v>24.9399999999996</v>
      </c>
      <c r="B2497" s="1">
        <v>0.500869905461855</v>
      </c>
      <c r="C2497" s="1">
        <v>0.403125231387946</v>
      </c>
      <c r="D2497" s="1">
        <v>0.311495446999303</v>
      </c>
      <c r="E2497" s="1">
        <v>0.49980934059082</v>
      </c>
      <c r="F2497" s="1">
        <v>0.438221965858011</v>
      </c>
      <c r="G2497" s="1">
        <v>0.40038002385264</v>
      </c>
      <c r="H2497" s="1">
        <v>0.394225502933749</v>
      </c>
      <c r="I2497" s="1">
        <v>0.352443952122836</v>
      </c>
    </row>
    <row r="2498" spans="1:9">
      <c r="A2498">
        <v>24.9499999999996</v>
      </c>
      <c r="B2498" s="1">
        <v>0.500690011455409</v>
      </c>
      <c r="C2498" s="1">
        <v>0.403039425543629</v>
      </c>
      <c r="D2498" s="1">
        <v>0.311428421602637</v>
      </c>
      <c r="E2498" s="1">
        <v>0.499785510261809</v>
      </c>
      <c r="F2498" s="1">
        <v>0.438101645271781</v>
      </c>
      <c r="G2498" s="1">
        <v>0.400269206482618</v>
      </c>
      <c r="H2498" s="1">
        <v>0.394072349911143</v>
      </c>
      <c r="I2498" s="1">
        <v>0.352326146753219</v>
      </c>
    </row>
    <row r="2499" spans="1:9">
      <c r="A2499">
        <v>24.9599999999996</v>
      </c>
      <c r="B2499" s="1">
        <v>0.500509510995555</v>
      </c>
      <c r="C2499" s="1">
        <v>0.402961660527462</v>
      </c>
      <c r="D2499" s="1">
        <v>0.311367144791079</v>
      </c>
      <c r="E2499" s="1">
        <v>0.499780777375049</v>
      </c>
      <c r="F2499" s="1">
        <v>0.438010650160005</v>
      </c>
      <c r="G2499" s="1">
        <v>0.400187107985867</v>
      </c>
      <c r="H2499" s="1">
        <v>0.393924974619108</v>
      </c>
      <c r="I2499" s="1">
        <v>0.352214481853988</v>
      </c>
    </row>
    <row r="2500" spans="1:9">
      <c r="A2500">
        <v>24.9699999999996</v>
      </c>
      <c r="B2500" s="1">
        <v>0.50032111681864</v>
      </c>
      <c r="C2500" s="1">
        <v>0.402884183431167</v>
      </c>
      <c r="D2500" s="1">
        <v>0.311305673233949</v>
      </c>
      <c r="E2500" s="1">
        <v>0.499810885014386</v>
      </c>
      <c r="F2500" s="1">
        <v>0.437948329805804</v>
      </c>
      <c r="G2500" s="1">
        <v>0.400133634775364</v>
      </c>
      <c r="H2500" s="1">
        <v>0.393786048028754</v>
      </c>
      <c r="I2500" s="1">
        <v>0.352111590161008</v>
      </c>
    </row>
    <row r="2501" spans="1:9">
      <c r="A2501">
        <v>24.9799999999996</v>
      </c>
      <c r="B2501" s="1">
        <v>0.500142515185227</v>
      </c>
      <c r="C2501" s="1">
        <v>0.402806273326663</v>
      </c>
      <c r="D2501" s="1">
        <v>0.311243375558373</v>
      </c>
      <c r="E2501" s="1">
        <v>0.499883981133809</v>
      </c>
      <c r="F2501" s="1">
        <v>0.437915918786271</v>
      </c>
      <c r="G2501" s="1">
        <v>0.400110485417949</v>
      </c>
      <c r="H2501" s="1">
        <v>0.393658025565981</v>
      </c>
      <c r="I2501" s="1">
        <v>0.352019972125657</v>
      </c>
    </row>
    <row r="2502" spans="1:9">
      <c r="A2502">
        <v>24.9899999999996</v>
      </c>
      <c r="B2502" s="1">
        <v>0.5</v>
      </c>
      <c r="C2502" s="1">
        <v>0.402726687841494</v>
      </c>
      <c r="D2502" s="1">
        <v>0.311179682881032</v>
      </c>
      <c r="E2502" s="1">
        <v>0.5</v>
      </c>
      <c r="F2502" s="1">
        <v>0.43791468670385</v>
      </c>
      <c r="G2502" s="1">
        <v>0.400119381499546</v>
      </c>
      <c r="H2502" s="1">
        <v>0.393543358626927</v>
      </c>
      <c r="I2502" s="1">
        <v>0.351942127184955</v>
      </c>
    </row>
  </sheetData>
  <mergeCells count="8">
    <mergeCell ref="B1:I1"/>
    <mergeCell ref="B2:D2"/>
    <mergeCell ref="E2:G2"/>
    <mergeCell ref="H2:I2"/>
    <mergeCell ref="A1:A3"/>
    <mergeCell ref="K3:S6"/>
    <mergeCell ref="K7:S16"/>
    <mergeCell ref="K17:S20"/>
  </mergeCells>
  <pageMargins left="0.75" right="0.75" top="1" bottom="1" header="0.5" footer="0.5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QLCVR-M10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光学研发一部</cp:lastModifiedBy>
  <dcterms:created xsi:type="dcterms:W3CDTF">2020-04-23T00:13:00Z</dcterms:created>
  <dcterms:modified xsi:type="dcterms:W3CDTF">2024-09-05T13:32:53Z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0EEE2F188D5E4B5F9B608777744420F4_13</vt:lpwstr>
  </property>
  <property fmtid="{D5CDD505-2E9C-101B-9397-08002B2CF9AE}" pid="3" name="KSOProductBuildVer">
    <vt:lpwstr>2052-12.1.0.17857</vt:lpwstr>
  </property>
</Properties>
</file>