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<sst xmlns="http://schemas.openxmlformats.org/spreadsheetml/2006/main" count="6" uniqueCount="6">
  <si>
    <t>Wavelength</t>
  </si>
  <si>
    <t>Reflection</t>
  </si>
  <si>
    <t>(nm)</t>
  </si>
  <si>
    <t>(%)</t>
  </si>
  <si>
    <r>
      <rPr>
        <b/>
        <sz val="12"/>
        <rFont val="Times New Roman"/>
        <charset val="134"/>
      </rPr>
      <t>Product Coating Data
UVFS, B Coating</t>
    </r>
    <r>
      <rPr>
        <b/>
        <sz val="12"/>
        <rFont val="宋体"/>
        <charset val="134"/>
      </rPr>
      <t>：</t>
    </r>
    <r>
      <rPr>
        <b/>
        <sz val="12"/>
        <rFont val="Times New Roman"/>
        <charset val="134"/>
      </rPr>
      <t>700 nm-1100 nm
2 mm Thick Substrate
This file indicates a typical data and there may be differences between product batches.
If you have any questions, please contact LBTEK Technical Support.</t>
    </r>
    <r>
      <rPr>
        <b/>
        <sz val="12"/>
        <color indexed="10"/>
        <rFont val="Times New Roman"/>
        <charset val="134"/>
      </rPr>
      <t xml:space="preserve"> 
To quote this data, please indicate that the data source is from LBTEK.</t>
    </r>
  </si>
  <si>
    <r>
      <rPr>
        <b/>
        <sz val="12"/>
        <color indexed="8"/>
        <rFont val="Times New Roman"/>
        <charset val="134"/>
      </rPr>
      <t>LBTEK Mall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www.lbtek.com
Tel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0731-84165699
LBTEK Technical Support E-mail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service@lbtek.com</t>
    </r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</si>
</sst>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_ "/>
    <numFmt numFmtId="178" formatCode="0.0"/>
  </numFmts>
  <fonts count="30">
    <font>
      <sz val="11"/>
      <color theme="1"/>
      <name val="等线"/>
      <charset val="134"/>
      <scheme val="minor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0"/>
      <color theme="1"/>
      <name val="等线 Light"/>
      <charset val="134"/>
      <scheme val="major"/>
    </font>
    <font>
      <b/>
      <sz val="12"/>
      <color indexed="10"/>
      <name val="Times New Roman"/>
      <charset val="134"/>
    </font>
    <font>
      <b/>
      <sz val="12"/>
      <color theme="1"/>
      <name val="等线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2"/>
      <name val="Times New Roman"/>
      <charset val="134"/>
    </font>
    <font>
      <b/>
      <sz val="12"/>
      <name val="宋体"/>
      <charset val="134"/>
    </font>
    <font>
      <b/>
      <sz val="12"/>
      <color indexed="8"/>
      <name val="Times New Roman"/>
      <charset val="134"/>
    </font>
    <font>
      <b/>
      <sz val="12"/>
      <color indexed="8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10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3" borderId="14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8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>UVFS B Coating: 700 nm-1100 nm (2 mm Thick)</a:t>
            </a:r>
          </a:p>
        </c:rich>
      </c:tx>
      <c:layout>
        <c:manualLayout>
          <c:xMode val="edge"/>
          <c:yMode val="edge"/>
          <c:x val="0.213027250269883"/>
          <c:y val="0.0486111111111111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Sheet1!$B$1:$B$2</c:f>
              <c:strCache>
                <c:ptCount val="1"/>
                <c:pt idx="0">
                  <c:v>Reflection (%)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Sheet1!$A$3:$A$403</c:f>
              <c:numCache>
                <c:formatCode>General</c:formatCode>
                <c:ptCount val="401"/>
                <c:pt idx="0">
                  <c:v>700</c:v>
                </c:pt>
                <c:pt idx="1">
                  <c:v>701</c:v>
                </c:pt>
                <c:pt idx="2">
                  <c:v>702</c:v>
                </c:pt>
                <c:pt idx="3">
                  <c:v>703</c:v>
                </c:pt>
                <c:pt idx="4">
                  <c:v>704</c:v>
                </c:pt>
                <c:pt idx="5">
                  <c:v>705</c:v>
                </c:pt>
                <c:pt idx="6">
                  <c:v>706</c:v>
                </c:pt>
                <c:pt idx="7">
                  <c:v>707</c:v>
                </c:pt>
                <c:pt idx="8">
                  <c:v>708</c:v>
                </c:pt>
                <c:pt idx="9">
                  <c:v>709</c:v>
                </c:pt>
                <c:pt idx="10">
                  <c:v>710</c:v>
                </c:pt>
                <c:pt idx="11">
                  <c:v>711</c:v>
                </c:pt>
                <c:pt idx="12">
                  <c:v>712</c:v>
                </c:pt>
                <c:pt idx="13">
                  <c:v>713</c:v>
                </c:pt>
                <c:pt idx="14">
                  <c:v>714</c:v>
                </c:pt>
                <c:pt idx="15">
                  <c:v>715</c:v>
                </c:pt>
                <c:pt idx="16">
                  <c:v>716</c:v>
                </c:pt>
                <c:pt idx="17">
                  <c:v>717</c:v>
                </c:pt>
                <c:pt idx="18">
                  <c:v>718</c:v>
                </c:pt>
                <c:pt idx="19">
                  <c:v>719</c:v>
                </c:pt>
                <c:pt idx="20">
                  <c:v>720</c:v>
                </c:pt>
                <c:pt idx="21">
                  <c:v>721</c:v>
                </c:pt>
                <c:pt idx="22">
                  <c:v>722</c:v>
                </c:pt>
                <c:pt idx="23">
                  <c:v>723</c:v>
                </c:pt>
                <c:pt idx="24">
                  <c:v>724</c:v>
                </c:pt>
                <c:pt idx="25">
                  <c:v>725</c:v>
                </c:pt>
                <c:pt idx="26">
                  <c:v>726</c:v>
                </c:pt>
                <c:pt idx="27">
                  <c:v>727</c:v>
                </c:pt>
                <c:pt idx="28">
                  <c:v>728</c:v>
                </c:pt>
                <c:pt idx="29">
                  <c:v>729</c:v>
                </c:pt>
                <c:pt idx="30">
                  <c:v>730</c:v>
                </c:pt>
                <c:pt idx="31">
                  <c:v>731</c:v>
                </c:pt>
                <c:pt idx="32">
                  <c:v>732</c:v>
                </c:pt>
                <c:pt idx="33">
                  <c:v>733</c:v>
                </c:pt>
                <c:pt idx="34">
                  <c:v>734</c:v>
                </c:pt>
                <c:pt idx="35">
                  <c:v>735</c:v>
                </c:pt>
                <c:pt idx="36">
                  <c:v>736</c:v>
                </c:pt>
                <c:pt idx="37">
                  <c:v>737</c:v>
                </c:pt>
                <c:pt idx="38">
                  <c:v>738</c:v>
                </c:pt>
                <c:pt idx="39">
                  <c:v>739</c:v>
                </c:pt>
                <c:pt idx="40">
                  <c:v>740</c:v>
                </c:pt>
                <c:pt idx="41">
                  <c:v>741</c:v>
                </c:pt>
                <c:pt idx="42">
                  <c:v>742</c:v>
                </c:pt>
                <c:pt idx="43">
                  <c:v>743</c:v>
                </c:pt>
                <c:pt idx="44">
                  <c:v>744</c:v>
                </c:pt>
                <c:pt idx="45">
                  <c:v>745</c:v>
                </c:pt>
                <c:pt idx="46">
                  <c:v>746</c:v>
                </c:pt>
                <c:pt idx="47">
                  <c:v>747</c:v>
                </c:pt>
                <c:pt idx="48">
                  <c:v>748</c:v>
                </c:pt>
                <c:pt idx="49">
                  <c:v>749</c:v>
                </c:pt>
                <c:pt idx="50">
                  <c:v>750</c:v>
                </c:pt>
                <c:pt idx="51">
                  <c:v>751</c:v>
                </c:pt>
                <c:pt idx="52">
                  <c:v>752</c:v>
                </c:pt>
                <c:pt idx="53">
                  <c:v>753</c:v>
                </c:pt>
                <c:pt idx="54">
                  <c:v>754</c:v>
                </c:pt>
                <c:pt idx="55">
                  <c:v>755</c:v>
                </c:pt>
                <c:pt idx="56">
                  <c:v>756</c:v>
                </c:pt>
                <c:pt idx="57">
                  <c:v>757</c:v>
                </c:pt>
                <c:pt idx="58">
                  <c:v>758</c:v>
                </c:pt>
                <c:pt idx="59">
                  <c:v>759</c:v>
                </c:pt>
                <c:pt idx="60">
                  <c:v>760</c:v>
                </c:pt>
                <c:pt idx="61">
                  <c:v>761</c:v>
                </c:pt>
                <c:pt idx="62">
                  <c:v>762</c:v>
                </c:pt>
                <c:pt idx="63">
                  <c:v>763</c:v>
                </c:pt>
                <c:pt idx="64">
                  <c:v>764</c:v>
                </c:pt>
                <c:pt idx="65">
                  <c:v>765</c:v>
                </c:pt>
                <c:pt idx="66">
                  <c:v>766</c:v>
                </c:pt>
                <c:pt idx="67">
                  <c:v>767</c:v>
                </c:pt>
                <c:pt idx="68">
                  <c:v>768</c:v>
                </c:pt>
                <c:pt idx="69">
                  <c:v>769</c:v>
                </c:pt>
                <c:pt idx="70">
                  <c:v>770</c:v>
                </c:pt>
                <c:pt idx="71">
                  <c:v>771</c:v>
                </c:pt>
                <c:pt idx="72">
                  <c:v>772</c:v>
                </c:pt>
                <c:pt idx="73">
                  <c:v>773</c:v>
                </c:pt>
                <c:pt idx="74">
                  <c:v>774</c:v>
                </c:pt>
                <c:pt idx="75">
                  <c:v>775</c:v>
                </c:pt>
                <c:pt idx="76">
                  <c:v>776</c:v>
                </c:pt>
                <c:pt idx="77">
                  <c:v>777</c:v>
                </c:pt>
                <c:pt idx="78">
                  <c:v>778</c:v>
                </c:pt>
                <c:pt idx="79">
                  <c:v>779</c:v>
                </c:pt>
                <c:pt idx="80">
                  <c:v>780</c:v>
                </c:pt>
                <c:pt idx="81">
                  <c:v>781</c:v>
                </c:pt>
                <c:pt idx="82">
                  <c:v>782</c:v>
                </c:pt>
                <c:pt idx="83">
                  <c:v>783</c:v>
                </c:pt>
                <c:pt idx="84">
                  <c:v>784</c:v>
                </c:pt>
                <c:pt idx="85">
                  <c:v>785</c:v>
                </c:pt>
                <c:pt idx="86">
                  <c:v>786</c:v>
                </c:pt>
                <c:pt idx="87">
                  <c:v>787</c:v>
                </c:pt>
                <c:pt idx="88">
                  <c:v>788</c:v>
                </c:pt>
                <c:pt idx="89">
                  <c:v>789</c:v>
                </c:pt>
                <c:pt idx="90">
                  <c:v>790</c:v>
                </c:pt>
                <c:pt idx="91">
                  <c:v>791</c:v>
                </c:pt>
                <c:pt idx="92">
                  <c:v>792</c:v>
                </c:pt>
                <c:pt idx="93">
                  <c:v>793</c:v>
                </c:pt>
                <c:pt idx="94">
                  <c:v>794</c:v>
                </c:pt>
                <c:pt idx="95">
                  <c:v>795</c:v>
                </c:pt>
                <c:pt idx="96">
                  <c:v>796</c:v>
                </c:pt>
                <c:pt idx="97">
                  <c:v>797</c:v>
                </c:pt>
                <c:pt idx="98">
                  <c:v>798</c:v>
                </c:pt>
                <c:pt idx="99">
                  <c:v>799</c:v>
                </c:pt>
                <c:pt idx="100">
                  <c:v>800</c:v>
                </c:pt>
                <c:pt idx="101">
                  <c:v>801</c:v>
                </c:pt>
                <c:pt idx="102">
                  <c:v>802</c:v>
                </c:pt>
                <c:pt idx="103">
                  <c:v>803</c:v>
                </c:pt>
                <c:pt idx="104">
                  <c:v>804</c:v>
                </c:pt>
                <c:pt idx="105">
                  <c:v>805</c:v>
                </c:pt>
                <c:pt idx="106">
                  <c:v>806</c:v>
                </c:pt>
                <c:pt idx="107">
                  <c:v>807</c:v>
                </c:pt>
                <c:pt idx="108">
                  <c:v>808</c:v>
                </c:pt>
                <c:pt idx="109">
                  <c:v>809</c:v>
                </c:pt>
                <c:pt idx="110">
                  <c:v>810</c:v>
                </c:pt>
                <c:pt idx="111">
                  <c:v>811</c:v>
                </c:pt>
                <c:pt idx="112">
                  <c:v>812</c:v>
                </c:pt>
                <c:pt idx="113">
                  <c:v>813</c:v>
                </c:pt>
                <c:pt idx="114">
                  <c:v>814</c:v>
                </c:pt>
                <c:pt idx="115">
                  <c:v>815</c:v>
                </c:pt>
                <c:pt idx="116">
                  <c:v>816</c:v>
                </c:pt>
                <c:pt idx="117">
                  <c:v>817</c:v>
                </c:pt>
                <c:pt idx="118">
                  <c:v>818</c:v>
                </c:pt>
                <c:pt idx="119">
                  <c:v>819</c:v>
                </c:pt>
                <c:pt idx="120">
                  <c:v>820</c:v>
                </c:pt>
                <c:pt idx="121">
                  <c:v>821</c:v>
                </c:pt>
                <c:pt idx="122">
                  <c:v>822</c:v>
                </c:pt>
                <c:pt idx="123">
                  <c:v>823</c:v>
                </c:pt>
                <c:pt idx="124">
                  <c:v>824</c:v>
                </c:pt>
                <c:pt idx="125">
                  <c:v>825</c:v>
                </c:pt>
                <c:pt idx="126">
                  <c:v>826</c:v>
                </c:pt>
                <c:pt idx="127">
                  <c:v>827</c:v>
                </c:pt>
                <c:pt idx="128">
                  <c:v>828</c:v>
                </c:pt>
                <c:pt idx="129">
                  <c:v>829</c:v>
                </c:pt>
                <c:pt idx="130">
                  <c:v>830</c:v>
                </c:pt>
                <c:pt idx="131">
                  <c:v>831</c:v>
                </c:pt>
                <c:pt idx="132">
                  <c:v>832</c:v>
                </c:pt>
                <c:pt idx="133">
                  <c:v>833</c:v>
                </c:pt>
                <c:pt idx="134">
                  <c:v>834</c:v>
                </c:pt>
                <c:pt idx="135">
                  <c:v>835</c:v>
                </c:pt>
                <c:pt idx="136">
                  <c:v>836</c:v>
                </c:pt>
                <c:pt idx="137">
                  <c:v>837</c:v>
                </c:pt>
                <c:pt idx="138">
                  <c:v>838</c:v>
                </c:pt>
                <c:pt idx="139">
                  <c:v>839</c:v>
                </c:pt>
                <c:pt idx="140">
                  <c:v>840</c:v>
                </c:pt>
                <c:pt idx="141">
                  <c:v>841</c:v>
                </c:pt>
                <c:pt idx="142">
                  <c:v>842</c:v>
                </c:pt>
                <c:pt idx="143">
                  <c:v>843</c:v>
                </c:pt>
                <c:pt idx="144">
                  <c:v>844</c:v>
                </c:pt>
                <c:pt idx="145">
                  <c:v>845</c:v>
                </c:pt>
                <c:pt idx="146">
                  <c:v>846</c:v>
                </c:pt>
                <c:pt idx="147">
                  <c:v>847</c:v>
                </c:pt>
                <c:pt idx="148">
                  <c:v>848</c:v>
                </c:pt>
                <c:pt idx="149">
                  <c:v>849</c:v>
                </c:pt>
                <c:pt idx="150">
                  <c:v>850</c:v>
                </c:pt>
                <c:pt idx="151">
                  <c:v>851</c:v>
                </c:pt>
                <c:pt idx="152">
                  <c:v>852</c:v>
                </c:pt>
                <c:pt idx="153">
                  <c:v>853</c:v>
                </c:pt>
                <c:pt idx="154">
                  <c:v>854</c:v>
                </c:pt>
                <c:pt idx="155">
                  <c:v>855</c:v>
                </c:pt>
                <c:pt idx="156">
                  <c:v>856</c:v>
                </c:pt>
                <c:pt idx="157">
                  <c:v>857</c:v>
                </c:pt>
                <c:pt idx="158">
                  <c:v>858</c:v>
                </c:pt>
                <c:pt idx="159">
                  <c:v>859</c:v>
                </c:pt>
                <c:pt idx="160">
                  <c:v>860</c:v>
                </c:pt>
                <c:pt idx="161">
                  <c:v>861</c:v>
                </c:pt>
                <c:pt idx="162">
                  <c:v>862</c:v>
                </c:pt>
                <c:pt idx="163">
                  <c:v>863</c:v>
                </c:pt>
                <c:pt idx="164">
                  <c:v>864</c:v>
                </c:pt>
                <c:pt idx="165">
                  <c:v>865</c:v>
                </c:pt>
                <c:pt idx="166">
                  <c:v>866</c:v>
                </c:pt>
                <c:pt idx="167">
                  <c:v>867</c:v>
                </c:pt>
                <c:pt idx="168">
                  <c:v>868</c:v>
                </c:pt>
                <c:pt idx="169">
                  <c:v>869</c:v>
                </c:pt>
                <c:pt idx="170">
                  <c:v>870</c:v>
                </c:pt>
                <c:pt idx="171">
                  <c:v>871</c:v>
                </c:pt>
                <c:pt idx="172">
                  <c:v>872</c:v>
                </c:pt>
                <c:pt idx="173">
                  <c:v>873</c:v>
                </c:pt>
                <c:pt idx="174">
                  <c:v>874</c:v>
                </c:pt>
                <c:pt idx="175">
                  <c:v>875</c:v>
                </c:pt>
                <c:pt idx="176">
                  <c:v>876</c:v>
                </c:pt>
                <c:pt idx="177">
                  <c:v>877</c:v>
                </c:pt>
                <c:pt idx="178">
                  <c:v>878</c:v>
                </c:pt>
                <c:pt idx="179">
                  <c:v>879</c:v>
                </c:pt>
                <c:pt idx="180">
                  <c:v>880</c:v>
                </c:pt>
                <c:pt idx="181">
                  <c:v>881</c:v>
                </c:pt>
                <c:pt idx="182">
                  <c:v>882</c:v>
                </c:pt>
                <c:pt idx="183">
                  <c:v>883</c:v>
                </c:pt>
                <c:pt idx="184">
                  <c:v>884</c:v>
                </c:pt>
                <c:pt idx="185">
                  <c:v>885</c:v>
                </c:pt>
                <c:pt idx="186">
                  <c:v>886</c:v>
                </c:pt>
                <c:pt idx="187">
                  <c:v>887</c:v>
                </c:pt>
                <c:pt idx="188">
                  <c:v>888</c:v>
                </c:pt>
                <c:pt idx="189">
                  <c:v>889</c:v>
                </c:pt>
                <c:pt idx="190">
                  <c:v>890</c:v>
                </c:pt>
                <c:pt idx="191">
                  <c:v>891</c:v>
                </c:pt>
                <c:pt idx="192">
                  <c:v>892</c:v>
                </c:pt>
                <c:pt idx="193">
                  <c:v>893</c:v>
                </c:pt>
                <c:pt idx="194">
                  <c:v>894</c:v>
                </c:pt>
                <c:pt idx="195">
                  <c:v>895</c:v>
                </c:pt>
                <c:pt idx="196">
                  <c:v>896</c:v>
                </c:pt>
                <c:pt idx="197">
                  <c:v>897</c:v>
                </c:pt>
                <c:pt idx="198">
                  <c:v>898</c:v>
                </c:pt>
                <c:pt idx="199">
                  <c:v>899</c:v>
                </c:pt>
                <c:pt idx="200">
                  <c:v>900</c:v>
                </c:pt>
                <c:pt idx="201">
                  <c:v>901</c:v>
                </c:pt>
                <c:pt idx="202">
                  <c:v>902</c:v>
                </c:pt>
                <c:pt idx="203">
                  <c:v>903</c:v>
                </c:pt>
                <c:pt idx="204">
                  <c:v>904</c:v>
                </c:pt>
                <c:pt idx="205">
                  <c:v>905</c:v>
                </c:pt>
                <c:pt idx="206">
                  <c:v>906</c:v>
                </c:pt>
                <c:pt idx="207">
                  <c:v>907</c:v>
                </c:pt>
                <c:pt idx="208">
                  <c:v>908</c:v>
                </c:pt>
                <c:pt idx="209">
                  <c:v>909</c:v>
                </c:pt>
                <c:pt idx="210">
                  <c:v>910</c:v>
                </c:pt>
                <c:pt idx="211">
                  <c:v>911</c:v>
                </c:pt>
                <c:pt idx="212">
                  <c:v>912</c:v>
                </c:pt>
                <c:pt idx="213">
                  <c:v>913</c:v>
                </c:pt>
                <c:pt idx="214">
                  <c:v>914</c:v>
                </c:pt>
                <c:pt idx="215">
                  <c:v>915</c:v>
                </c:pt>
                <c:pt idx="216">
                  <c:v>916</c:v>
                </c:pt>
                <c:pt idx="217">
                  <c:v>917</c:v>
                </c:pt>
                <c:pt idx="218">
                  <c:v>918</c:v>
                </c:pt>
                <c:pt idx="219">
                  <c:v>919</c:v>
                </c:pt>
                <c:pt idx="220">
                  <c:v>920</c:v>
                </c:pt>
                <c:pt idx="221">
                  <c:v>921</c:v>
                </c:pt>
                <c:pt idx="222">
                  <c:v>922</c:v>
                </c:pt>
                <c:pt idx="223">
                  <c:v>923</c:v>
                </c:pt>
                <c:pt idx="224">
                  <c:v>924</c:v>
                </c:pt>
                <c:pt idx="225">
                  <c:v>925</c:v>
                </c:pt>
                <c:pt idx="226">
                  <c:v>926</c:v>
                </c:pt>
                <c:pt idx="227">
                  <c:v>927</c:v>
                </c:pt>
                <c:pt idx="228">
                  <c:v>928</c:v>
                </c:pt>
                <c:pt idx="229">
                  <c:v>929</c:v>
                </c:pt>
                <c:pt idx="230">
                  <c:v>930</c:v>
                </c:pt>
                <c:pt idx="231">
                  <c:v>931</c:v>
                </c:pt>
                <c:pt idx="232">
                  <c:v>932</c:v>
                </c:pt>
                <c:pt idx="233">
                  <c:v>933</c:v>
                </c:pt>
                <c:pt idx="234">
                  <c:v>934</c:v>
                </c:pt>
                <c:pt idx="235">
                  <c:v>935</c:v>
                </c:pt>
                <c:pt idx="236">
                  <c:v>936</c:v>
                </c:pt>
                <c:pt idx="237">
                  <c:v>937</c:v>
                </c:pt>
                <c:pt idx="238">
                  <c:v>938</c:v>
                </c:pt>
                <c:pt idx="239">
                  <c:v>939</c:v>
                </c:pt>
                <c:pt idx="240">
                  <c:v>940</c:v>
                </c:pt>
                <c:pt idx="241">
                  <c:v>941</c:v>
                </c:pt>
                <c:pt idx="242">
                  <c:v>942</c:v>
                </c:pt>
                <c:pt idx="243">
                  <c:v>943</c:v>
                </c:pt>
                <c:pt idx="244">
                  <c:v>944</c:v>
                </c:pt>
                <c:pt idx="245">
                  <c:v>945</c:v>
                </c:pt>
                <c:pt idx="246">
                  <c:v>946</c:v>
                </c:pt>
                <c:pt idx="247">
                  <c:v>947</c:v>
                </c:pt>
                <c:pt idx="248">
                  <c:v>948</c:v>
                </c:pt>
                <c:pt idx="249">
                  <c:v>949</c:v>
                </c:pt>
                <c:pt idx="250">
                  <c:v>950</c:v>
                </c:pt>
                <c:pt idx="251">
                  <c:v>951</c:v>
                </c:pt>
                <c:pt idx="252">
                  <c:v>952</c:v>
                </c:pt>
                <c:pt idx="253">
                  <c:v>953</c:v>
                </c:pt>
                <c:pt idx="254">
                  <c:v>954</c:v>
                </c:pt>
                <c:pt idx="255">
                  <c:v>955</c:v>
                </c:pt>
                <c:pt idx="256">
                  <c:v>956</c:v>
                </c:pt>
                <c:pt idx="257">
                  <c:v>957</c:v>
                </c:pt>
                <c:pt idx="258">
                  <c:v>958</c:v>
                </c:pt>
                <c:pt idx="259">
                  <c:v>959</c:v>
                </c:pt>
                <c:pt idx="260">
                  <c:v>960</c:v>
                </c:pt>
                <c:pt idx="261">
                  <c:v>961</c:v>
                </c:pt>
                <c:pt idx="262">
                  <c:v>962</c:v>
                </c:pt>
                <c:pt idx="263">
                  <c:v>963</c:v>
                </c:pt>
                <c:pt idx="264">
                  <c:v>964</c:v>
                </c:pt>
                <c:pt idx="265">
                  <c:v>965</c:v>
                </c:pt>
                <c:pt idx="266">
                  <c:v>966</c:v>
                </c:pt>
                <c:pt idx="267">
                  <c:v>967</c:v>
                </c:pt>
                <c:pt idx="268">
                  <c:v>968</c:v>
                </c:pt>
                <c:pt idx="269">
                  <c:v>969</c:v>
                </c:pt>
                <c:pt idx="270">
                  <c:v>970</c:v>
                </c:pt>
                <c:pt idx="271">
                  <c:v>971</c:v>
                </c:pt>
                <c:pt idx="272">
                  <c:v>972</c:v>
                </c:pt>
                <c:pt idx="273">
                  <c:v>973</c:v>
                </c:pt>
                <c:pt idx="274">
                  <c:v>974</c:v>
                </c:pt>
                <c:pt idx="275">
                  <c:v>975</c:v>
                </c:pt>
                <c:pt idx="276">
                  <c:v>976</c:v>
                </c:pt>
                <c:pt idx="277">
                  <c:v>977</c:v>
                </c:pt>
                <c:pt idx="278">
                  <c:v>978</c:v>
                </c:pt>
                <c:pt idx="279">
                  <c:v>979</c:v>
                </c:pt>
                <c:pt idx="280">
                  <c:v>980</c:v>
                </c:pt>
                <c:pt idx="281">
                  <c:v>981</c:v>
                </c:pt>
                <c:pt idx="282">
                  <c:v>982</c:v>
                </c:pt>
                <c:pt idx="283">
                  <c:v>983</c:v>
                </c:pt>
                <c:pt idx="284">
                  <c:v>984</c:v>
                </c:pt>
                <c:pt idx="285">
                  <c:v>985</c:v>
                </c:pt>
                <c:pt idx="286">
                  <c:v>986</c:v>
                </c:pt>
                <c:pt idx="287">
                  <c:v>987</c:v>
                </c:pt>
                <c:pt idx="288">
                  <c:v>988</c:v>
                </c:pt>
                <c:pt idx="289">
                  <c:v>989</c:v>
                </c:pt>
                <c:pt idx="290">
                  <c:v>990</c:v>
                </c:pt>
                <c:pt idx="291">
                  <c:v>991</c:v>
                </c:pt>
                <c:pt idx="292">
                  <c:v>992</c:v>
                </c:pt>
                <c:pt idx="293">
                  <c:v>993</c:v>
                </c:pt>
                <c:pt idx="294">
                  <c:v>994</c:v>
                </c:pt>
                <c:pt idx="295">
                  <c:v>995</c:v>
                </c:pt>
                <c:pt idx="296">
                  <c:v>996</c:v>
                </c:pt>
                <c:pt idx="297">
                  <c:v>997</c:v>
                </c:pt>
                <c:pt idx="298">
                  <c:v>998</c:v>
                </c:pt>
                <c:pt idx="299">
                  <c:v>999</c:v>
                </c:pt>
                <c:pt idx="300">
                  <c:v>1000</c:v>
                </c:pt>
                <c:pt idx="301">
                  <c:v>1001</c:v>
                </c:pt>
                <c:pt idx="302">
                  <c:v>1002</c:v>
                </c:pt>
                <c:pt idx="303">
                  <c:v>1003</c:v>
                </c:pt>
                <c:pt idx="304">
                  <c:v>1004</c:v>
                </c:pt>
                <c:pt idx="305">
                  <c:v>1005</c:v>
                </c:pt>
                <c:pt idx="306">
                  <c:v>1006</c:v>
                </c:pt>
                <c:pt idx="307">
                  <c:v>1007</c:v>
                </c:pt>
                <c:pt idx="308">
                  <c:v>1008</c:v>
                </c:pt>
                <c:pt idx="309">
                  <c:v>1009</c:v>
                </c:pt>
                <c:pt idx="310">
                  <c:v>1010</c:v>
                </c:pt>
                <c:pt idx="311">
                  <c:v>1011</c:v>
                </c:pt>
                <c:pt idx="312">
                  <c:v>1012</c:v>
                </c:pt>
                <c:pt idx="313">
                  <c:v>1013</c:v>
                </c:pt>
                <c:pt idx="314">
                  <c:v>1014</c:v>
                </c:pt>
                <c:pt idx="315">
                  <c:v>1015</c:v>
                </c:pt>
                <c:pt idx="316">
                  <c:v>1016</c:v>
                </c:pt>
                <c:pt idx="317">
                  <c:v>1017</c:v>
                </c:pt>
                <c:pt idx="318">
                  <c:v>1018</c:v>
                </c:pt>
                <c:pt idx="319">
                  <c:v>1019</c:v>
                </c:pt>
                <c:pt idx="320">
                  <c:v>1020</c:v>
                </c:pt>
                <c:pt idx="321">
                  <c:v>1021</c:v>
                </c:pt>
                <c:pt idx="322">
                  <c:v>1022</c:v>
                </c:pt>
                <c:pt idx="323">
                  <c:v>1023</c:v>
                </c:pt>
                <c:pt idx="324">
                  <c:v>1024</c:v>
                </c:pt>
                <c:pt idx="325">
                  <c:v>1025</c:v>
                </c:pt>
                <c:pt idx="326">
                  <c:v>1026</c:v>
                </c:pt>
                <c:pt idx="327">
                  <c:v>1027</c:v>
                </c:pt>
                <c:pt idx="328">
                  <c:v>1028</c:v>
                </c:pt>
                <c:pt idx="329">
                  <c:v>1029</c:v>
                </c:pt>
                <c:pt idx="330">
                  <c:v>1030</c:v>
                </c:pt>
                <c:pt idx="331">
                  <c:v>1031</c:v>
                </c:pt>
                <c:pt idx="332">
                  <c:v>1032</c:v>
                </c:pt>
                <c:pt idx="333">
                  <c:v>1033</c:v>
                </c:pt>
                <c:pt idx="334">
                  <c:v>1034</c:v>
                </c:pt>
                <c:pt idx="335">
                  <c:v>1035</c:v>
                </c:pt>
                <c:pt idx="336">
                  <c:v>1036</c:v>
                </c:pt>
                <c:pt idx="337">
                  <c:v>1037</c:v>
                </c:pt>
                <c:pt idx="338">
                  <c:v>1038</c:v>
                </c:pt>
                <c:pt idx="339">
                  <c:v>1039</c:v>
                </c:pt>
                <c:pt idx="340">
                  <c:v>1040</c:v>
                </c:pt>
                <c:pt idx="341">
                  <c:v>1041</c:v>
                </c:pt>
                <c:pt idx="342">
                  <c:v>1042</c:v>
                </c:pt>
                <c:pt idx="343">
                  <c:v>1043</c:v>
                </c:pt>
                <c:pt idx="344">
                  <c:v>1044</c:v>
                </c:pt>
                <c:pt idx="345">
                  <c:v>1045</c:v>
                </c:pt>
                <c:pt idx="346">
                  <c:v>1046</c:v>
                </c:pt>
                <c:pt idx="347">
                  <c:v>1047</c:v>
                </c:pt>
                <c:pt idx="348">
                  <c:v>1048</c:v>
                </c:pt>
                <c:pt idx="349">
                  <c:v>1049</c:v>
                </c:pt>
                <c:pt idx="350">
                  <c:v>1050</c:v>
                </c:pt>
                <c:pt idx="351">
                  <c:v>1051</c:v>
                </c:pt>
                <c:pt idx="352">
                  <c:v>1052</c:v>
                </c:pt>
                <c:pt idx="353">
                  <c:v>1053</c:v>
                </c:pt>
                <c:pt idx="354">
                  <c:v>1054</c:v>
                </c:pt>
                <c:pt idx="355">
                  <c:v>1055</c:v>
                </c:pt>
                <c:pt idx="356">
                  <c:v>1056</c:v>
                </c:pt>
                <c:pt idx="357">
                  <c:v>1057</c:v>
                </c:pt>
                <c:pt idx="358">
                  <c:v>1058</c:v>
                </c:pt>
                <c:pt idx="359">
                  <c:v>1059</c:v>
                </c:pt>
                <c:pt idx="360">
                  <c:v>1060</c:v>
                </c:pt>
                <c:pt idx="361">
                  <c:v>1061</c:v>
                </c:pt>
                <c:pt idx="362">
                  <c:v>1062</c:v>
                </c:pt>
                <c:pt idx="363">
                  <c:v>1063</c:v>
                </c:pt>
                <c:pt idx="364">
                  <c:v>1064</c:v>
                </c:pt>
                <c:pt idx="365">
                  <c:v>1065</c:v>
                </c:pt>
                <c:pt idx="366">
                  <c:v>1066</c:v>
                </c:pt>
                <c:pt idx="367">
                  <c:v>1067</c:v>
                </c:pt>
                <c:pt idx="368">
                  <c:v>1068</c:v>
                </c:pt>
                <c:pt idx="369">
                  <c:v>1069</c:v>
                </c:pt>
                <c:pt idx="370">
                  <c:v>1070</c:v>
                </c:pt>
                <c:pt idx="371">
                  <c:v>1071</c:v>
                </c:pt>
                <c:pt idx="372">
                  <c:v>1072</c:v>
                </c:pt>
                <c:pt idx="373">
                  <c:v>1073</c:v>
                </c:pt>
                <c:pt idx="374">
                  <c:v>1074</c:v>
                </c:pt>
                <c:pt idx="375">
                  <c:v>1075</c:v>
                </c:pt>
                <c:pt idx="376">
                  <c:v>1076</c:v>
                </c:pt>
                <c:pt idx="377">
                  <c:v>1077</c:v>
                </c:pt>
                <c:pt idx="378">
                  <c:v>1078</c:v>
                </c:pt>
                <c:pt idx="379">
                  <c:v>1079</c:v>
                </c:pt>
                <c:pt idx="380">
                  <c:v>1080</c:v>
                </c:pt>
                <c:pt idx="381">
                  <c:v>1081</c:v>
                </c:pt>
                <c:pt idx="382">
                  <c:v>1082</c:v>
                </c:pt>
                <c:pt idx="383">
                  <c:v>1083</c:v>
                </c:pt>
                <c:pt idx="384">
                  <c:v>1084</c:v>
                </c:pt>
                <c:pt idx="385">
                  <c:v>1085</c:v>
                </c:pt>
                <c:pt idx="386">
                  <c:v>1086</c:v>
                </c:pt>
                <c:pt idx="387">
                  <c:v>1087</c:v>
                </c:pt>
                <c:pt idx="388">
                  <c:v>1088</c:v>
                </c:pt>
                <c:pt idx="389">
                  <c:v>1089</c:v>
                </c:pt>
                <c:pt idx="390">
                  <c:v>1090</c:v>
                </c:pt>
                <c:pt idx="391">
                  <c:v>1091</c:v>
                </c:pt>
                <c:pt idx="392">
                  <c:v>1092</c:v>
                </c:pt>
                <c:pt idx="393">
                  <c:v>1093</c:v>
                </c:pt>
                <c:pt idx="394">
                  <c:v>1094</c:v>
                </c:pt>
                <c:pt idx="395">
                  <c:v>1095</c:v>
                </c:pt>
                <c:pt idx="396">
                  <c:v>1096</c:v>
                </c:pt>
                <c:pt idx="397">
                  <c:v>1097</c:v>
                </c:pt>
                <c:pt idx="398">
                  <c:v>1098</c:v>
                </c:pt>
                <c:pt idx="399">
                  <c:v>1099</c:v>
                </c:pt>
                <c:pt idx="400">
                  <c:v>1100</c:v>
                </c:pt>
              </c:numCache>
            </c:numRef>
          </c:cat>
          <c:val>
            <c:numRef>
              <c:f>Sheet1!$B$3:$B$403</c:f>
              <c:numCache>
                <c:formatCode>0.000</c:formatCode>
                <c:ptCount val="401"/>
                <c:pt idx="0">
                  <c:v>0.188</c:v>
                </c:pt>
                <c:pt idx="1">
                  <c:v>0.192</c:v>
                </c:pt>
                <c:pt idx="2">
                  <c:v>0.185</c:v>
                </c:pt>
                <c:pt idx="3">
                  <c:v>0.201</c:v>
                </c:pt>
                <c:pt idx="4">
                  <c:v>0.192</c:v>
                </c:pt>
                <c:pt idx="5">
                  <c:v>0.202</c:v>
                </c:pt>
                <c:pt idx="6">
                  <c:v>0.199</c:v>
                </c:pt>
                <c:pt idx="7">
                  <c:v>0.199</c:v>
                </c:pt>
                <c:pt idx="8">
                  <c:v>0.197</c:v>
                </c:pt>
                <c:pt idx="9">
                  <c:v>0.204</c:v>
                </c:pt>
                <c:pt idx="10">
                  <c:v>0.206</c:v>
                </c:pt>
                <c:pt idx="11">
                  <c:v>0.2</c:v>
                </c:pt>
                <c:pt idx="12">
                  <c:v>0.208</c:v>
                </c:pt>
                <c:pt idx="13">
                  <c:v>0.2</c:v>
                </c:pt>
                <c:pt idx="14">
                  <c:v>0.207</c:v>
                </c:pt>
                <c:pt idx="15">
                  <c:v>0.206</c:v>
                </c:pt>
                <c:pt idx="16">
                  <c:v>0.21</c:v>
                </c:pt>
                <c:pt idx="17">
                  <c:v>0.209</c:v>
                </c:pt>
                <c:pt idx="18">
                  <c:v>0.202</c:v>
                </c:pt>
                <c:pt idx="19">
                  <c:v>0.207</c:v>
                </c:pt>
                <c:pt idx="20">
                  <c:v>0.214</c:v>
                </c:pt>
                <c:pt idx="21">
                  <c:v>0.219</c:v>
                </c:pt>
                <c:pt idx="22">
                  <c:v>0.201</c:v>
                </c:pt>
                <c:pt idx="23">
                  <c:v>0.215</c:v>
                </c:pt>
                <c:pt idx="24">
                  <c:v>0.209</c:v>
                </c:pt>
                <c:pt idx="25">
                  <c:v>0.214</c:v>
                </c:pt>
                <c:pt idx="26">
                  <c:v>0.208</c:v>
                </c:pt>
                <c:pt idx="27">
                  <c:v>0.215</c:v>
                </c:pt>
                <c:pt idx="28">
                  <c:v>0.212</c:v>
                </c:pt>
                <c:pt idx="29">
                  <c:v>0.214</c:v>
                </c:pt>
                <c:pt idx="30">
                  <c:v>0.208</c:v>
                </c:pt>
                <c:pt idx="31">
                  <c:v>0.206</c:v>
                </c:pt>
                <c:pt idx="32">
                  <c:v>0.213</c:v>
                </c:pt>
                <c:pt idx="33">
                  <c:v>0.211</c:v>
                </c:pt>
                <c:pt idx="34">
                  <c:v>0.205</c:v>
                </c:pt>
                <c:pt idx="35">
                  <c:v>0.211</c:v>
                </c:pt>
                <c:pt idx="36">
                  <c:v>0.208</c:v>
                </c:pt>
                <c:pt idx="37">
                  <c:v>0.197</c:v>
                </c:pt>
                <c:pt idx="38">
                  <c:v>0.208</c:v>
                </c:pt>
                <c:pt idx="39">
                  <c:v>0.204</c:v>
                </c:pt>
                <c:pt idx="40">
                  <c:v>0.204</c:v>
                </c:pt>
                <c:pt idx="41">
                  <c:v>0.214</c:v>
                </c:pt>
                <c:pt idx="42">
                  <c:v>0.218</c:v>
                </c:pt>
                <c:pt idx="43">
                  <c:v>0.206</c:v>
                </c:pt>
                <c:pt idx="44">
                  <c:v>0.205</c:v>
                </c:pt>
                <c:pt idx="45">
                  <c:v>0.206</c:v>
                </c:pt>
                <c:pt idx="46">
                  <c:v>0.21</c:v>
                </c:pt>
                <c:pt idx="47">
                  <c:v>0.206</c:v>
                </c:pt>
                <c:pt idx="48">
                  <c:v>0.202</c:v>
                </c:pt>
                <c:pt idx="49">
                  <c:v>0.206</c:v>
                </c:pt>
                <c:pt idx="50">
                  <c:v>0.202</c:v>
                </c:pt>
                <c:pt idx="51">
                  <c:v>0.2</c:v>
                </c:pt>
                <c:pt idx="52">
                  <c:v>0.21</c:v>
                </c:pt>
                <c:pt idx="53">
                  <c:v>0.2</c:v>
                </c:pt>
                <c:pt idx="54">
                  <c:v>0.21</c:v>
                </c:pt>
                <c:pt idx="55">
                  <c:v>0.205</c:v>
                </c:pt>
                <c:pt idx="56">
                  <c:v>0.206</c:v>
                </c:pt>
                <c:pt idx="57">
                  <c:v>0.199</c:v>
                </c:pt>
                <c:pt idx="58">
                  <c:v>0.206</c:v>
                </c:pt>
                <c:pt idx="59">
                  <c:v>0.217</c:v>
                </c:pt>
                <c:pt idx="60">
                  <c:v>0.2</c:v>
                </c:pt>
                <c:pt idx="61">
                  <c:v>0.209</c:v>
                </c:pt>
                <c:pt idx="62">
                  <c:v>0.205</c:v>
                </c:pt>
                <c:pt idx="63">
                  <c:v>0.197</c:v>
                </c:pt>
                <c:pt idx="64">
                  <c:v>0.206</c:v>
                </c:pt>
                <c:pt idx="65">
                  <c:v>0.204</c:v>
                </c:pt>
                <c:pt idx="66">
                  <c:v>0.209</c:v>
                </c:pt>
                <c:pt idx="67">
                  <c:v>0.2</c:v>
                </c:pt>
                <c:pt idx="68">
                  <c:v>0.206</c:v>
                </c:pt>
                <c:pt idx="69">
                  <c:v>0.199</c:v>
                </c:pt>
                <c:pt idx="70">
                  <c:v>0.202</c:v>
                </c:pt>
                <c:pt idx="71">
                  <c:v>0.2</c:v>
                </c:pt>
                <c:pt idx="72">
                  <c:v>0.202</c:v>
                </c:pt>
                <c:pt idx="73">
                  <c:v>0.21</c:v>
                </c:pt>
                <c:pt idx="74">
                  <c:v>0.217</c:v>
                </c:pt>
                <c:pt idx="75">
                  <c:v>0.206</c:v>
                </c:pt>
                <c:pt idx="76">
                  <c:v>0.204</c:v>
                </c:pt>
                <c:pt idx="77">
                  <c:v>0.205</c:v>
                </c:pt>
                <c:pt idx="78">
                  <c:v>0.206</c:v>
                </c:pt>
                <c:pt idx="79">
                  <c:v>0.217</c:v>
                </c:pt>
                <c:pt idx="80">
                  <c:v>0.202</c:v>
                </c:pt>
                <c:pt idx="81">
                  <c:v>0.219</c:v>
                </c:pt>
                <c:pt idx="82">
                  <c:v>0.222</c:v>
                </c:pt>
                <c:pt idx="83">
                  <c:v>0.212</c:v>
                </c:pt>
                <c:pt idx="84">
                  <c:v>0.21</c:v>
                </c:pt>
                <c:pt idx="85">
                  <c:v>0.202</c:v>
                </c:pt>
                <c:pt idx="86">
                  <c:v>0.217</c:v>
                </c:pt>
                <c:pt idx="87">
                  <c:v>0.227</c:v>
                </c:pt>
                <c:pt idx="88">
                  <c:v>0.223</c:v>
                </c:pt>
                <c:pt idx="89">
                  <c:v>0.218</c:v>
                </c:pt>
                <c:pt idx="90">
                  <c:v>0.219</c:v>
                </c:pt>
                <c:pt idx="91">
                  <c:v>0.225</c:v>
                </c:pt>
                <c:pt idx="92">
                  <c:v>0.209</c:v>
                </c:pt>
                <c:pt idx="93">
                  <c:v>0.212</c:v>
                </c:pt>
                <c:pt idx="94">
                  <c:v>0.23</c:v>
                </c:pt>
                <c:pt idx="95">
                  <c:v>0.223</c:v>
                </c:pt>
                <c:pt idx="96">
                  <c:v>0.219</c:v>
                </c:pt>
                <c:pt idx="97">
                  <c:v>0.23</c:v>
                </c:pt>
                <c:pt idx="98">
                  <c:v>0.227</c:v>
                </c:pt>
                <c:pt idx="99">
                  <c:v>0.22</c:v>
                </c:pt>
                <c:pt idx="100">
                  <c:v>0.225</c:v>
                </c:pt>
                <c:pt idx="101">
                  <c:v>0.224</c:v>
                </c:pt>
                <c:pt idx="102">
                  <c:v>0.223</c:v>
                </c:pt>
                <c:pt idx="103">
                  <c:v>0.218</c:v>
                </c:pt>
                <c:pt idx="104">
                  <c:v>0.229</c:v>
                </c:pt>
                <c:pt idx="105">
                  <c:v>0.227</c:v>
                </c:pt>
                <c:pt idx="106">
                  <c:v>0.224</c:v>
                </c:pt>
                <c:pt idx="107">
                  <c:v>0.223</c:v>
                </c:pt>
                <c:pt idx="108">
                  <c:v>0.225</c:v>
                </c:pt>
                <c:pt idx="109">
                  <c:v>0.231</c:v>
                </c:pt>
                <c:pt idx="110">
                  <c:v>0.255</c:v>
                </c:pt>
                <c:pt idx="111">
                  <c:v>0.245</c:v>
                </c:pt>
                <c:pt idx="112">
                  <c:v>0.24</c:v>
                </c:pt>
                <c:pt idx="113">
                  <c:v>0.241</c:v>
                </c:pt>
                <c:pt idx="114">
                  <c:v>0.246</c:v>
                </c:pt>
                <c:pt idx="115">
                  <c:v>0.239</c:v>
                </c:pt>
                <c:pt idx="116">
                  <c:v>0.246</c:v>
                </c:pt>
                <c:pt idx="117">
                  <c:v>0.243</c:v>
                </c:pt>
                <c:pt idx="118">
                  <c:v>0.273</c:v>
                </c:pt>
                <c:pt idx="119">
                  <c:v>0.247</c:v>
                </c:pt>
                <c:pt idx="120">
                  <c:v>0.245</c:v>
                </c:pt>
                <c:pt idx="121">
                  <c:v>0.237</c:v>
                </c:pt>
                <c:pt idx="122">
                  <c:v>0.239</c:v>
                </c:pt>
                <c:pt idx="123">
                  <c:v>0.265</c:v>
                </c:pt>
                <c:pt idx="124">
                  <c:v>0.257</c:v>
                </c:pt>
                <c:pt idx="125">
                  <c:v>0.256</c:v>
                </c:pt>
                <c:pt idx="126">
                  <c:v>0.252</c:v>
                </c:pt>
                <c:pt idx="127">
                  <c:v>0.254</c:v>
                </c:pt>
                <c:pt idx="128">
                  <c:v>0.262</c:v>
                </c:pt>
                <c:pt idx="129">
                  <c:v>0.262</c:v>
                </c:pt>
                <c:pt idx="130">
                  <c:v>0.262</c:v>
                </c:pt>
                <c:pt idx="131">
                  <c:v>0.251</c:v>
                </c:pt>
                <c:pt idx="132">
                  <c:v>0.263</c:v>
                </c:pt>
                <c:pt idx="133">
                  <c:v>0.265</c:v>
                </c:pt>
                <c:pt idx="134">
                  <c:v>0.261</c:v>
                </c:pt>
                <c:pt idx="135">
                  <c:v>0.265</c:v>
                </c:pt>
                <c:pt idx="136">
                  <c:v>0.267</c:v>
                </c:pt>
                <c:pt idx="137">
                  <c:v>0.287</c:v>
                </c:pt>
                <c:pt idx="138">
                  <c:v>0.266</c:v>
                </c:pt>
                <c:pt idx="139">
                  <c:v>0.28</c:v>
                </c:pt>
                <c:pt idx="140">
                  <c:v>0.275</c:v>
                </c:pt>
                <c:pt idx="141">
                  <c:v>0.271</c:v>
                </c:pt>
                <c:pt idx="142">
                  <c:v>0.279</c:v>
                </c:pt>
                <c:pt idx="143">
                  <c:v>0.295</c:v>
                </c:pt>
                <c:pt idx="144">
                  <c:v>0.293</c:v>
                </c:pt>
                <c:pt idx="145">
                  <c:v>0.27</c:v>
                </c:pt>
                <c:pt idx="146">
                  <c:v>0.31</c:v>
                </c:pt>
                <c:pt idx="147">
                  <c:v>0.313</c:v>
                </c:pt>
                <c:pt idx="148">
                  <c:v>0.33</c:v>
                </c:pt>
                <c:pt idx="149">
                  <c:v>0.349</c:v>
                </c:pt>
                <c:pt idx="150">
                  <c:v>0.216</c:v>
                </c:pt>
                <c:pt idx="151">
                  <c:v>0.143</c:v>
                </c:pt>
                <c:pt idx="152">
                  <c:v>0.131</c:v>
                </c:pt>
                <c:pt idx="153">
                  <c:v>0.242</c:v>
                </c:pt>
                <c:pt idx="154">
                  <c:v>0.188</c:v>
                </c:pt>
                <c:pt idx="155">
                  <c:v>0.063</c:v>
                </c:pt>
                <c:pt idx="156">
                  <c:v>0.171</c:v>
                </c:pt>
                <c:pt idx="157">
                  <c:v>0.136</c:v>
                </c:pt>
                <c:pt idx="158">
                  <c:v>0.122</c:v>
                </c:pt>
                <c:pt idx="159">
                  <c:v>0.178</c:v>
                </c:pt>
                <c:pt idx="160">
                  <c:v>0.302</c:v>
                </c:pt>
                <c:pt idx="161">
                  <c:v>0.177</c:v>
                </c:pt>
                <c:pt idx="162">
                  <c:v>0.127</c:v>
                </c:pt>
                <c:pt idx="163">
                  <c:v>0.245</c:v>
                </c:pt>
                <c:pt idx="164">
                  <c:v>0.162</c:v>
                </c:pt>
                <c:pt idx="165">
                  <c:v>0.122</c:v>
                </c:pt>
                <c:pt idx="166">
                  <c:v>0.165</c:v>
                </c:pt>
                <c:pt idx="167">
                  <c:v>0.254</c:v>
                </c:pt>
                <c:pt idx="168">
                  <c:v>0.294</c:v>
                </c:pt>
                <c:pt idx="169">
                  <c:v>0.261</c:v>
                </c:pt>
                <c:pt idx="170">
                  <c:v>0.144</c:v>
                </c:pt>
                <c:pt idx="171">
                  <c:v>0.199</c:v>
                </c:pt>
                <c:pt idx="172">
                  <c:v>0.272</c:v>
                </c:pt>
                <c:pt idx="173">
                  <c:v>0.193</c:v>
                </c:pt>
                <c:pt idx="174">
                  <c:v>0.29</c:v>
                </c:pt>
                <c:pt idx="175">
                  <c:v>0.218</c:v>
                </c:pt>
                <c:pt idx="176">
                  <c:v>0.191</c:v>
                </c:pt>
                <c:pt idx="177">
                  <c:v>0.198</c:v>
                </c:pt>
                <c:pt idx="178">
                  <c:v>0.329</c:v>
                </c:pt>
                <c:pt idx="179">
                  <c:v>0.2</c:v>
                </c:pt>
                <c:pt idx="180">
                  <c:v>0.304</c:v>
                </c:pt>
                <c:pt idx="181">
                  <c:v>0.228</c:v>
                </c:pt>
                <c:pt idx="182">
                  <c:v>0.298</c:v>
                </c:pt>
                <c:pt idx="183">
                  <c:v>0.181</c:v>
                </c:pt>
                <c:pt idx="184">
                  <c:v>0.284</c:v>
                </c:pt>
                <c:pt idx="185">
                  <c:v>0.176</c:v>
                </c:pt>
                <c:pt idx="186">
                  <c:v>0.327</c:v>
                </c:pt>
                <c:pt idx="187">
                  <c:v>0.322</c:v>
                </c:pt>
                <c:pt idx="188">
                  <c:v>0.283</c:v>
                </c:pt>
                <c:pt idx="189">
                  <c:v>0.274</c:v>
                </c:pt>
                <c:pt idx="190">
                  <c:v>0.201</c:v>
                </c:pt>
                <c:pt idx="191">
                  <c:v>0.268</c:v>
                </c:pt>
                <c:pt idx="192">
                  <c:v>0.273</c:v>
                </c:pt>
                <c:pt idx="193">
                  <c:v>0.282</c:v>
                </c:pt>
                <c:pt idx="194">
                  <c:v>0.312</c:v>
                </c:pt>
                <c:pt idx="195">
                  <c:v>0.283</c:v>
                </c:pt>
                <c:pt idx="196">
                  <c:v>0.33</c:v>
                </c:pt>
                <c:pt idx="197">
                  <c:v>0.245</c:v>
                </c:pt>
                <c:pt idx="198">
                  <c:v>0.275</c:v>
                </c:pt>
                <c:pt idx="199">
                  <c:v>0.309</c:v>
                </c:pt>
                <c:pt idx="200">
                  <c:v>0.32</c:v>
                </c:pt>
                <c:pt idx="201">
                  <c:v>0.316</c:v>
                </c:pt>
                <c:pt idx="202">
                  <c:v>0.296</c:v>
                </c:pt>
                <c:pt idx="203">
                  <c:v>0.27</c:v>
                </c:pt>
                <c:pt idx="204">
                  <c:v>0.313</c:v>
                </c:pt>
                <c:pt idx="205">
                  <c:v>0.266</c:v>
                </c:pt>
                <c:pt idx="206">
                  <c:v>0.301</c:v>
                </c:pt>
                <c:pt idx="207">
                  <c:v>0.314</c:v>
                </c:pt>
                <c:pt idx="208">
                  <c:v>0.3</c:v>
                </c:pt>
                <c:pt idx="209">
                  <c:v>0.305</c:v>
                </c:pt>
                <c:pt idx="210">
                  <c:v>0.324</c:v>
                </c:pt>
                <c:pt idx="211">
                  <c:v>0.339</c:v>
                </c:pt>
                <c:pt idx="212">
                  <c:v>0.27</c:v>
                </c:pt>
                <c:pt idx="213">
                  <c:v>0.367</c:v>
                </c:pt>
                <c:pt idx="214">
                  <c:v>0.391</c:v>
                </c:pt>
                <c:pt idx="215">
                  <c:v>0.368</c:v>
                </c:pt>
                <c:pt idx="216">
                  <c:v>0.363</c:v>
                </c:pt>
                <c:pt idx="217">
                  <c:v>0.345</c:v>
                </c:pt>
                <c:pt idx="218">
                  <c:v>0.349</c:v>
                </c:pt>
                <c:pt idx="219">
                  <c:v>0.328</c:v>
                </c:pt>
                <c:pt idx="220">
                  <c:v>0.374</c:v>
                </c:pt>
                <c:pt idx="221">
                  <c:v>0.301</c:v>
                </c:pt>
                <c:pt idx="222">
                  <c:v>0.331</c:v>
                </c:pt>
                <c:pt idx="223">
                  <c:v>0.367</c:v>
                </c:pt>
                <c:pt idx="224">
                  <c:v>0.375</c:v>
                </c:pt>
                <c:pt idx="225">
                  <c:v>0.362</c:v>
                </c:pt>
                <c:pt idx="226">
                  <c:v>0.352</c:v>
                </c:pt>
                <c:pt idx="227">
                  <c:v>0.329</c:v>
                </c:pt>
                <c:pt idx="228">
                  <c:v>0.384</c:v>
                </c:pt>
                <c:pt idx="229">
                  <c:v>0.341</c:v>
                </c:pt>
                <c:pt idx="230">
                  <c:v>0.355</c:v>
                </c:pt>
                <c:pt idx="231">
                  <c:v>0.334</c:v>
                </c:pt>
                <c:pt idx="232">
                  <c:v>0.387</c:v>
                </c:pt>
                <c:pt idx="233">
                  <c:v>0.361</c:v>
                </c:pt>
                <c:pt idx="234">
                  <c:v>0.34</c:v>
                </c:pt>
                <c:pt idx="235">
                  <c:v>0.343</c:v>
                </c:pt>
                <c:pt idx="236">
                  <c:v>0.34</c:v>
                </c:pt>
                <c:pt idx="237">
                  <c:v>0.326</c:v>
                </c:pt>
                <c:pt idx="238">
                  <c:v>0.343</c:v>
                </c:pt>
                <c:pt idx="239">
                  <c:v>0.355</c:v>
                </c:pt>
                <c:pt idx="240">
                  <c:v>0.325</c:v>
                </c:pt>
                <c:pt idx="241">
                  <c:v>0.328</c:v>
                </c:pt>
                <c:pt idx="242">
                  <c:v>0.348</c:v>
                </c:pt>
                <c:pt idx="243">
                  <c:v>0.341</c:v>
                </c:pt>
                <c:pt idx="244">
                  <c:v>0.342</c:v>
                </c:pt>
                <c:pt idx="245">
                  <c:v>0.364</c:v>
                </c:pt>
                <c:pt idx="246">
                  <c:v>0.359</c:v>
                </c:pt>
                <c:pt idx="247">
                  <c:v>0.32</c:v>
                </c:pt>
                <c:pt idx="248">
                  <c:v>0.301</c:v>
                </c:pt>
                <c:pt idx="249">
                  <c:v>0.341</c:v>
                </c:pt>
                <c:pt idx="250">
                  <c:v>0.338</c:v>
                </c:pt>
                <c:pt idx="251">
                  <c:v>0.324</c:v>
                </c:pt>
                <c:pt idx="252">
                  <c:v>0.345</c:v>
                </c:pt>
                <c:pt idx="253">
                  <c:v>0.361</c:v>
                </c:pt>
                <c:pt idx="254">
                  <c:v>0.341</c:v>
                </c:pt>
                <c:pt idx="255">
                  <c:v>0.369</c:v>
                </c:pt>
                <c:pt idx="256">
                  <c:v>0.313</c:v>
                </c:pt>
                <c:pt idx="257">
                  <c:v>0.31</c:v>
                </c:pt>
                <c:pt idx="258">
                  <c:v>0.362</c:v>
                </c:pt>
                <c:pt idx="259">
                  <c:v>0.34</c:v>
                </c:pt>
                <c:pt idx="260">
                  <c:v>0.357</c:v>
                </c:pt>
                <c:pt idx="261">
                  <c:v>0.359</c:v>
                </c:pt>
                <c:pt idx="262">
                  <c:v>0.329</c:v>
                </c:pt>
                <c:pt idx="263">
                  <c:v>0.323</c:v>
                </c:pt>
                <c:pt idx="264">
                  <c:v>0.384</c:v>
                </c:pt>
                <c:pt idx="265">
                  <c:v>0.344</c:v>
                </c:pt>
                <c:pt idx="266">
                  <c:v>0.355</c:v>
                </c:pt>
                <c:pt idx="267">
                  <c:v>0.325</c:v>
                </c:pt>
                <c:pt idx="268">
                  <c:v>0.369</c:v>
                </c:pt>
                <c:pt idx="269">
                  <c:v>0.324</c:v>
                </c:pt>
                <c:pt idx="270">
                  <c:v>0.349</c:v>
                </c:pt>
                <c:pt idx="271">
                  <c:v>0.363</c:v>
                </c:pt>
                <c:pt idx="272">
                  <c:v>0.347</c:v>
                </c:pt>
                <c:pt idx="273">
                  <c:v>0.357</c:v>
                </c:pt>
                <c:pt idx="274">
                  <c:v>0.341</c:v>
                </c:pt>
                <c:pt idx="275">
                  <c:v>0.373</c:v>
                </c:pt>
                <c:pt idx="276">
                  <c:v>0.373</c:v>
                </c:pt>
                <c:pt idx="277">
                  <c:v>0.368</c:v>
                </c:pt>
                <c:pt idx="278">
                  <c:v>0.357</c:v>
                </c:pt>
                <c:pt idx="279">
                  <c:v>0.347</c:v>
                </c:pt>
                <c:pt idx="280">
                  <c:v>0.333</c:v>
                </c:pt>
                <c:pt idx="281">
                  <c:v>0.337</c:v>
                </c:pt>
                <c:pt idx="282">
                  <c:v>0.366</c:v>
                </c:pt>
                <c:pt idx="283">
                  <c:v>0.366</c:v>
                </c:pt>
                <c:pt idx="284">
                  <c:v>0.37</c:v>
                </c:pt>
                <c:pt idx="285">
                  <c:v>0.374</c:v>
                </c:pt>
                <c:pt idx="286">
                  <c:v>0.367</c:v>
                </c:pt>
                <c:pt idx="287">
                  <c:v>0.336</c:v>
                </c:pt>
                <c:pt idx="288">
                  <c:v>0.365</c:v>
                </c:pt>
                <c:pt idx="289">
                  <c:v>0.37</c:v>
                </c:pt>
                <c:pt idx="290">
                  <c:v>0.355</c:v>
                </c:pt>
                <c:pt idx="291">
                  <c:v>0.354</c:v>
                </c:pt>
                <c:pt idx="292">
                  <c:v>0.374</c:v>
                </c:pt>
                <c:pt idx="293">
                  <c:v>0.351</c:v>
                </c:pt>
                <c:pt idx="294">
                  <c:v>0.376</c:v>
                </c:pt>
                <c:pt idx="295">
                  <c:v>0.357</c:v>
                </c:pt>
                <c:pt idx="296">
                  <c:v>0.363</c:v>
                </c:pt>
                <c:pt idx="297">
                  <c:v>0.383</c:v>
                </c:pt>
                <c:pt idx="298">
                  <c:v>0.395</c:v>
                </c:pt>
                <c:pt idx="299">
                  <c:v>0.384</c:v>
                </c:pt>
                <c:pt idx="300">
                  <c:v>0.37</c:v>
                </c:pt>
                <c:pt idx="301">
                  <c:v>0.383</c:v>
                </c:pt>
                <c:pt idx="302">
                  <c:v>0.398</c:v>
                </c:pt>
                <c:pt idx="303">
                  <c:v>0.408</c:v>
                </c:pt>
                <c:pt idx="304">
                  <c:v>0.345</c:v>
                </c:pt>
                <c:pt idx="305">
                  <c:v>0.373</c:v>
                </c:pt>
                <c:pt idx="306">
                  <c:v>0.407</c:v>
                </c:pt>
                <c:pt idx="307">
                  <c:v>0.372</c:v>
                </c:pt>
                <c:pt idx="308">
                  <c:v>0.401</c:v>
                </c:pt>
                <c:pt idx="309">
                  <c:v>0.395</c:v>
                </c:pt>
                <c:pt idx="310">
                  <c:v>0.418</c:v>
                </c:pt>
                <c:pt idx="311">
                  <c:v>0.389</c:v>
                </c:pt>
                <c:pt idx="312">
                  <c:v>0.409</c:v>
                </c:pt>
                <c:pt idx="313">
                  <c:v>0.399</c:v>
                </c:pt>
                <c:pt idx="314">
                  <c:v>0.439</c:v>
                </c:pt>
                <c:pt idx="315">
                  <c:v>0.419</c:v>
                </c:pt>
                <c:pt idx="316">
                  <c:v>0.414</c:v>
                </c:pt>
                <c:pt idx="317">
                  <c:v>0.468</c:v>
                </c:pt>
                <c:pt idx="318">
                  <c:v>0.433</c:v>
                </c:pt>
                <c:pt idx="319">
                  <c:v>0.422</c:v>
                </c:pt>
                <c:pt idx="320">
                  <c:v>0.472</c:v>
                </c:pt>
                <c:pt idx="321">
                  <c:v>0.438</c:v>
                </c:pt>
                <c:pt idx="322">
                  <c:v>0.43</c:v>
                </c:pt>
                <c:pt idx="323">
                  <c:v>0.447</c:v>
                </c:pt>
                <c:pt idx="324">
                  <c:v>0.459</c:v>
                </c:pt>
                <c:pt idx="325">
                  <c:v>0.465</c:v>
                </c:pt>
                <c:pt idx="326">
                  <c:v>0.487</c:v>
                </c:pt>
                <c:pt idx="327">
                  <c:v>0.443</c:v>
                </c:pt>
                <c:pt idx="328">
                  <c:v>0.465</c:v>
                </c:pt>
                <c:pt idx="329">
                  <c:v>0.464</c:v>
                </c:pt>
                <c:pt idx="330">
                  <c:v>0.518</c:v>
                </c:pt>
                <c:pt idx="331">
                  <c:v>0.483</c:v>
                </c:pt>
                <c:pt idx="332">
                  <c:v>0.484</c:v>
                </c:pt>
                <c:pt idx="333">
                  <c:v>0.488</c:v>
                </c:pt>
                <c:pt idx="334">
                  <c:v>0.515</c:v>
                </c:pt>
                <c:pt idx="335">
                  <c:v>0.484</c:v>
                </c:pt>
                <c:pt idx="336">
                  <c:v>0.511</c:v>
                </c:pt>
                <c:pt idx="337">
                  <c:v>0.521</c:v>
                </c:pt>
                <c:pt idx="338">
                  <c:v>0.474</c:v>
                </c:pt>
                <c:pt idx="339">
                  <c:v>0.528</c:v>
                </c:pt>
                <c:pt idx="340">
                  <c:v>0.513</c:v>
                </c:pt>
                <c:pt idx="341">
                  <c:v>0.493</c:v>
                </c:pt>
                <c:pt idx="342">
                  <c:v>0.558</c:v>
                </c:pt>
                <c:pt idx="343">
                  <c:v>0.562</c:v>
                </c:pt>
                <c:pt idx="344">
                  <c:v>0.558</c:v>
                </c:pt>
                <c:pt idx="345">
                  <c:v>0.543</c:v>
                </c:pt>
                <c:pt idx="346">
                  <c:v>0.538</c:v>
                </c:pt>
                <c:pt idx="347">
                  <c:v>0.569</c:v>
                </c:pt>
                <c:pt idx="348">
                  <c:v>0.577</c:v>
                </c:pt>
                <c:pt idx="349">
                  <c:v>0.562</c:v>
                </c:pt>
                <c:pt idx="350">
                  <c:v>0.575</c:v>
                </c:pt>
                <c:pt idx="351">
                  <c:v>0.585</c:v>
                </c:pt>
                <c:pt idx="352">
                  <c:v>0.603</c:v>
                </c:pt>
                <c:pt idx="353">
                  <c:v>0.607</c:v>
                </c:pt>
                <c:pt idx="354">
                  <c:v>0.624</c:v>
                </c:pt>
                <c:pt idx="355">
                  <c:v>0.611</c:v>
                </c:pt>
                <c:pt idx="356">
                  <c:v>0.619</c:v>
                </c:pt>
                <c:pt idx="357">
                  <c:v>0.631</c:v>
                </c:pt>
                <c:pt idx="358">
                  <c:v>0.634</c:v>
                </c:pt>
                <c:pt idx="359">
                  <c:v>0.654</c:v>
                </c:pt>
                <c:pt idx="360">
                  <c:v>0.617</c:v>
                </c:pt>
                <c:pt idx="361">
                  <c:v>0.672</c:v>
                </c:pt>
                <c:pt idx="362">
                  <c:v>0.661</c:v>
                </c:pt>
                <c:pt idx="363">
                  <c:v>0.688</c:v>
                </c:pt>
                <c:pt idx="364">
                  <c:v>0.69</c:v>
                </c:pt>
                <c:pt idx="365">
                  <c:v>0.7</c:v>
                </c:pt>
                <c:pt idx="366">
                  <c:v>0.699</c:v>
                </c:pt>
                <c:pt idx="367">
                  <c:v>0.67</c:v>
                </c:pt>
                <c:pt idx="368">
                  <c:v>0.689</c:v>
                </c:pt>
                <c:pt idx="369">
                  <c:v>0.708</c:v>
                </c:pt>
                <c:pt idx="370">
                  <c:v>0.716</c:v>
                </c:pt>
                <c:pt idx="371">
                  <c:v>0.737</c:v>
                </c:pt>
                <c:pt idx="372">
                  <c:v>0.76</c:v>
                </c:pt>
                <c:pt idx="373">
                  <c:v>0.781</c:v>
                </c:pt>
                <c:pt idx="374">
                  <c:v>0.733</c:v>
                </c:pt>
                <c:pt idx="375">
                  <c:v>0.752</c:v>
                </c:pt>
                <c:pt idx="376">
                  <c:v>0.768</c:v>
                </c:pt>
                <c:pt idx="377">
                  <c:v>0.78</c:v>
                </c:pt>
                <c:pt idx="378">
                  <c:v>0.802</c:v>
                </c:pt>
                <c:pt idx="379">
                  <c:v>0.797</c:v>
                </c:pt>
                <c:pt idx="380">
                  <c:v>0.831</c:v>
                </c:pt>
                <c:pt idx="381">
                  <c:v>0.809</c:v>
                </c:pt>
                <c:pt idx="382">
                  <c:v>0.839</c:v>
                </c:pt>
                <c:pt idx="383">
                  <c:v>0.872</c:v>
                </c:pt>
                <c:pt idx="384">
                  <c:v>0.883</c:v>
                </c:pt>
                <c:pt idx="385">
                  <c:v>0.875</c:v>
                </c:pt>
                <c:pt idx="386">
                  <c:v>0.876</c:v>
                </c:pt>
                <c:pt idx="387">
                  <c:v>0.897</c:v>
                </c:pt>
                <c:pt idx="388">
                  <c:v>0.914</c:v>
                </c:pt>
                <c:pt idx="389">
                  <c:v>0.935</c:v>
                </c:pt>
                <c:pt idx="390">
                  <c:v>0.936</c:v>
                </c:pt>
                <c:pt idx="391">
                  <c:v>0.93</c:v>
                </c:pt>
                <c:pt idx="392">
                  <c:v>0.938</c:v>
                </c:pt>
                <c:pt idx="393">
                  <c:v>0.984</c:v>
                </c:pt>
                <c:pt idx="394">
                  <c:v>0.97</c:v>
                </c:pt>
                <c:pt idx="395">
                  <c:v>0.978</c:v>
                </c:pt>
                <c:pt idx="396">
                  <c:v>1.001</c:v>
                </c:pt>
                <c:pt idx="397">
                  <c:v>1.012</c:v>
                </c:pt>
                <c:pt idx="398">
                  <c:v>0.989</c:v>
                </c:pt>
                <c:pt idx="399">
                  <c:v>1.027</c:v>
                </c:pt>
                <c:pt idx="400">
                  <c:v>1.031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422216513"/>
        <c:axId val="963291764"/>
      </c:lineChart>
      <c:dateAx>
        <c:axId val="42221651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t>Wavelength (nm)</a:t>
                </a:r>
              </a:p>
            </c:rich>
          </c:tx>
          <c:layout>
            <c:manualLayout>
              <c:xMode val="edge"/>
              <c:yMode val="edge"/>
              <c:x val="0.4399388549194"/>
              <c:y val="0.819907407407407"/>
            </c:manualLayout>
          </c:layout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63291764"/>
        <c:crosses val="autoZero"/>
        <c:auto val="0"/>
        <c:lblOffset val="100"/>
        <c:baseTimeUnit val="days"/>
        <c:majorUnit val="50"/>
        <c:majorTimeUnit val="days"/>
      </c:dateAx>
      <c:valAx>
        <c:axId val="963291764"/>
        <c:scaling>
          <c:orientation val="minMax"/>
          <c:max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>
                    <a:latin typeface="Times New Roman" panose="02020603050405020304" pitchFamily="18" charset="0"/>
                    <a:ea typeface="微软雅黑" panose="020B0503020204020204" charset="-122"/>
                    <a:cs typeface="Times New Roman" panose="02020603050405020304" pitchFamily="18" charset="0"/>
                  </a:rPr>
                  <a:t>Transmission (%)</a:t>
                </a:r>
                <a:r>
                  <a:t> 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Times New Roman" panose="02020603050405020304" pitchFamily="18" charset="0"/>
                <a:cs typeface="Times New Roman" panose="02020603050405020304" pitchFamily="18" charset="0"/>
                <a:sym typeface="Times New Roman" panose="02020603050405020304" pitchFamily="18" charset="0"/>
              </a:defRPr>
            </a:pPr>
          </a:p>
        </c:txPr>
        <c:crossAx val="422216513"/>
        <c:crosses val="autoZero"/>
        <c:crossBetween val="between"/>
        <c:majorUnit val="0.4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4124513618677"/>
          <c:y val="0.18287037037037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647700</xdr:colOff>
      <xdr:row>2</xdr:row>
      <xdr:rowOff>0</xdr:rowOff>
    </xdr:from>
    <xdr:to>
      <xdr:col>7</xdr:col>
      <xdr:colOff>276225</xdr:colOff>
      <xdr:row>3</xdr:row>
      <xdr:rowOff>171450</xdr:rowOff>
    </xdr:to>
    <xdr:pic>
      <xdr:nvPicPr>
        <xdr:cNvPr id="2" name="图片 1"/>
        <xdr:cNvPicPr>
          <a:picLocks noChangeAspect="1" noChangeArrowheads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37610" y="409575"/>
          <a:ext cx="175323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12700</xdr:colOff>
      <xdr:row>19</xdr:row>
      <xdr:rowOff>22225</xdr:rowOff>
    </xdr:from>
    <xdr:to>
      <xdr:col>9</xdr:col>
      <xdr:colOff>671195</xdr:colOff>
      <xdr:row>35</xdr:row>
      <xdr:rowOff>31750</xdr:rowOff>
    </xdr:to>
    <xdr:graphicFrame>
      <xdr:nvGraphicFramePr>
        <xdr:cNvPr id="4" name="图表 3"/>
        <xdr:cNvGraphicFramePr/>
      </xdr:nvGraphicFramePr>
      <xdr:xfrm>
        <a:off x="1621155" y="3860800"/>
        <a:ext cx="5814060" cy="32099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3"/>
  <sheetViews>
    <sheetView tabSelected="1" workbookViewId="0">
      <selection activeCell="S20" sqref="$A3:$XFD3 S20"/>
    </sheetView>
  </sheetViews>
  <sheetFormatPr defaultColWidth="9" defaultRowHeight="15.75"/>
  <cols>
    <col min="1" max="1" width="12.1083333333333" style="1" customWidth="1"/>
    <col min="2" max="2" width="9" style="2"/>
    <col min="3" max="3" width="10" customWidth="1"/>
    <col min="4" max="4" width="9.44166666666667" customWidth="1"/>
    <col min="7" max="7" width="9.88333333333333" customWidth="1"/>
    <col min="8" max="8" width="10" customWidth="1"/>
    <col min="9" max="9" width="10.3333333333333" customWidth="1"/>
  </cols>
  <sheetData>
    <row r="1" ht="16.5" spans="1:2">
      <c r="A1" s="3" t="s">
        <v>0</v>
      </c>
      <c r="B1" s="1" t="s">
        <v>1</v>
      </c>
    </row>
    <row r="2" spans="1:10">
      <c r="A2" s="4" t="s">
        <v>2</v>
      </c>
      <c r="B2" s="5" t="s">
        <v>3</v>
      </c>
      <c r="C2" s="6"/>
      <c r="D2" s="7"/>
      <c r="E2" s="7"/>
      <c r="F2" s="7"/>
      <c r="G2" s="7"/>
      <c r="H2" s="7"/>
      <c r="I2" s="7"/>
      <c r="J2" s="24"/>
    </row>
    <row r="3" spans="1:10">
      <c r="A3" s="1">
        <v>700</v>
      </c>
      <c r="B3" s="2">
        <v>0.188</v>
      </c>
      <c r="C3" s="8"/>
      <c r="D3" s="9"/>
      <c r="E3" s="9"/>
      <c r="F3" s="9"/>
      <c r="G3" s="9"/>
      <c r="H3" s="9"/>
      <c r="I3" s="9"/>
      <c r="J3" s="25"/>
    </row>
    <row r="4" spans="1:10">
      <c r="A4" s="1">
        <v>701</v>
      </c>
      <c r="B4" s="2">
        <v>0.192</v>
      </c>
      <c r="C4" s="8"/>
      <c r="D4" s="9"/>
      <c r="E4" s="9"/>
      <c r="F4" s="9"/>
      <c r="G4" s="9"/>
      <c r="H4" s="9"/>
      <c r="I4" s="9"/>
      <c r="J4" s="25"/>
    </row>
    <row r="5" ht="16.5" spans="1:10">
      <c r="A5" s="1">
        <v>702</v>
      </c>
      <c r="B5" s="2">
        <v>0.185</v>
      </c>
      <c r="C5" s="10"/>
      <c r="D5" s="11"/>
      <c r="E5" s="11"/>
      <c r="F5" s="11"/>
      <c r="G5" s="11"/>
      <c r="H5" s="11"/>
      <c r="I5" s="11"/>
      <c r="J5" s="26"/>
    </row>
    <row r="6" spans="1:10">
      <c r="A6" s="1">
        <v>703</v>
      </c>
      <c r="B6" s="2">
        <v>0.201</v>
      </c>
      <c r="C6" s="12" t="s">
        <v>4</v>
      </c>
      <c r="D6" s="13"/>
      <c r="E6" s="13"/>
      <c r="F6" s="13"/>
      <c r="G6" s="13"/>
      <c r="H6" s="13"/>
      <c r="I6" s="13"/>
      <c r="J6" s="27"/>
    </row>
    <row r="7" spans="1:10">
      <c r="A7" s="1">
        <v>704</v>
      </c>
      <c r="B7" s="2">
        <v>0.192</v>
      </c>
      <c r="C7" s="14"/>
      <c r="D7" s="15"/>
      <c r="E7" s="15"/>
      <c r="F7" s="15"/>
      <c r="G7" s="15"/>
      <c r="H7" s="15"/>
      <c r="I7" s="15"/>
      <c r="J7" s="28"/>
    </row>
    <row r="8" spans="1:10">
      <c r="A8" s="1">
        <v>705</v>
      </c>
      <c r="B8" s="2">
        <v>0.202</v>
      </c>
      <c r="C8" s="14"/>
      <c r="D8" s="15"/>
      <c r="E8" s="15"/>
      <c r="F8" s="15"/>
      <c r="G8" s="15"/>
      <c r="H8" s="15"/>
      <c r="I8" s="15"/>
      <c r="J8" s="28"/>
    </row>
    <row r="9" spans="1:10">
      <c r="A9" s="1">
        <v>706</v>
      </c>
      <c r="B9" s="2">
        <v>0.199</v>
      </c>
      <c r="C9" s="14"/>
      <c r="D9" s="15"/>
      <c r="E9" s="15"/>
      <c r="F9" s="15"/>
      <c r="G9" s="15"/>
      <c r="H9" s="15"/>
      <c r="I9" s="15"/>
      <c r="J9" s="28"/>
    </row>
    <row r="10" spans="1:10">
      <c r="A10" s="1">
        <v>707</v>
      </c>
      <c r="B10" s="2">
        <v>0.199</v>
      </c>
      <c r="C10" s="14"/>
      <c r="D10" s="15"/>
      <c r="E10" s="15"/>
      <c r="F10" s="15"/>
      <c r="G10" s="15"/>
      <c r="H10" s="15"/>
      <c r="I10" s="15"/>
      <c r="J10" s="28"/>
    </row>
    <row r="11" spans="1:10">
      <c r="A11" s="1">
        <v>708</v>
      </c>
      <c r="B11" s="2">
        <v>0.197</v>
      </c>
      <c r="C11" s="14"/>
      <c r="D11" s="15"/>
      <c r="E11" s="15"/>
      <c r="F11" s="15"/>
      <c r="G11" s="15"/>
      <c r="H11" s="15"/>
      <c r="I11" s="15"/>
      <c r="J11" s="28"/>
    </row>
    <row r="12" spans="1:10">
      <c r="A12" s="1">
        <v>709</v>
      </c>
      <c r="B12" s="2">
        <v>0.204</v>
      </c>
      <c r="C12" s="14"/>
      <c r="D12" s="15"/>
      <c r="E12" s="15"/>
      <c r="F12" s="15"/>
      <c r="G12" s="15"/>
      <c r="H12" s="15"/>
      <c r="I12" s="15"/>
      <c r="J12" s="28"/>
    </row>
    <row r="13" spans="1:10">
      <c r="A13" s="1">
        <v>710</v>
      </c>
      <c r="B13" s="2">
        <v>0.206</v>
      </c>
      <c r="C13" s="14"/>
      <c r="D13" s="15"/>
      <c r="E13" s="15"/>
      <c r="F13" s="15"/>
      <c r="G13" s="15"/>
      <c r="H13" s="15"/>
      <c r="I13" s="15"/>
      <c r="J13" s="28"/>
    </row>
    <row r="14" spans="1:10">
      <c r="A14" s="1">
        <v>711</v>
      </c>
      <c r="B14" s="2">
        <v>0.2</v>
      </c>
      <c r="C14" s="14"/>
      <c r="D14" s="15"/>
      <c r="E14" s="15"/>
      <c r="F14" s="15"/>
      <c r="G14" s="15"/>
      <c r="H14" s="15"/>
      <c r="I14" s="15"/>
      <c r="J14" s="28"/>
    </row>
    <row r="15" ht="16.5" spans="1:10">
      <c r="A15" s="1">
        <v>712</v>
      </c>
      <c r="B15" s="2">
        <v>0.208</v>
      </c>
      <c r="C15" s="16"/>
      <c r="D15" s="17"/>
      <c r="E15" s="17"/>
      <c r="F15" s="17"/>
      <c r="G15" s="17"/>
      <c r="H15" s="17"/>
      <c r="I15" s="17"/>
      <c r="J15" s="29"/>
    </row>
    <row r="16" spans="1:10">
      <c r="A16" s="1">
        <v>713</v>
      </c>
      <c r="B16" s="2">
        <v>0.2</v>
      </c>
      <c r="C16" s="18" t="s">
        <v>5</v>
      </c>
      <c r="D16" s="19"/>
      <c r="E16" s="19"/>
      <c r="F16" s="19"/>
      <c r="G16" s="19"/>
      <c r="H16" s="19"/>
      <c r="I16" s="19"/>
      <c r="J16" s="30"/>
    </row>
    <row r="17" spans="1:10">
      <c r="A17" s="1">
        <v>714</v>
      </c>
      <c r="B17" s="2">
        <v>0.207</v>
      </c>
      <c r="C17" s="20"/>
      <c r="D17" s="21"/>
      <c r="E17" s="21"/>
      <c r="F17" s="21"/>
      <c r="G17" s="21"/>
      <c r="H17" s="21"/>
      <c r="I17" s="21"/>
      <c r="J17" s="31"/>
    </row>
    <row r="18" spans="1:10">
      <c r="A18" s="1">
        <v>715</v>
      </c>
      <c r="B18" s="2">
        <v>0.206</v>
      </c>
      <c r="C18" s="20"/>
      <c r="D18" s="21"/>
      <c r="E18" s="21"/>
      <c r="F18" s="21"/>
      <c r="G18" s="21"/>
      <c r="H18" s="21"/>
      <c r="I18" s="21"/>
      <c r="J18" s="31"/>
    </row>
    <row r="19" ht="16.5" spans="1:10">
      <c r="A19" s="1">
        <v>716</v>
      </c>
      <c r="B19" s="2">
        <v>0.21</v>
      </c>
      <c r="C19" s="22"/>
      <c r="D19" s="23"/>
      <c r="E19" s="23"/>
      <c r="F19" s="23"/>
      <c r="G19" s="23"/>
      <c r="H19" s="23"/>
      <c r="I19" s="23"/>
      <c r="J19" s="32"/>
    </row>
    <row r="20" spans="1:2">
      <c r="A20" s="1">
        <v>717</v>
      </c>
      <c r="B20" s="2">
        <v>0.209</v>
      </c>
    </row>
    <row r="21" spans="1:2">
      <c r="A21" s="1">
        <v>718</v>
      </c>
      <c r="B21" s="2">
        <v>0.202</v>
      </c>
    </row>
    <row r="22" spans="1:2">
      <c r="A22" s="1">
        <v>719</v>
      </c>
      <c r="B22" s="2">
        <v>0.207</v>
      </c>
    </row>
    <row r="23" spans="1:2">
      <c r="A23" s="1">
        <v>720</v>
      </c>
      <c r="B23" s="2">
        <v>0.214</v>
      </c>
    </row>
    <row r="24" spans="1:2">
      <c r="A24" s="1">
        <v>721</v>
      </c>
      <c r="B24" s="2">
        <v>0.219</v>
      </c>
    </row>
    <row r="25" spans="1:2">
      <c r="A25" s="1">
        <v>722</v>
      </c>
      <c r="B25" s="2">
        <v>0.201</v>
      </c>
    </row>
    <row r="26" spans="1:2">
      <c r="A26" s="1">
        <v>723</v>
      </c>
      <c r="B26" s="2">
        <v>0.215</v>
      </c>
    </row>
    <row r="27" spans="1:2">
      <c r="A27" s="1">
        <v>724</v>
      </c>
      <c r="B27" s="2">
        <v>0.209</v>
      </c>
    </row>
    <row r="28" spans="1:2">
      <c r="A28" s="1">
        <v>725</v>
      </c>
      <c r="B28" s="2">
        <v>0.214</v>
      </c>
    </row>
    <row r="29" spans="1:2">
      <c r="A29" s="1">
        <v>726</v>
      </c>
      <c r="B29" s="2">
        <v>0.208</v>
      </c>
    </row>
    <row r="30" spans="1:2">
      <c r="A30" s="1">
        <v>727</v>
      </c>
      <c r="B30" s="2">
        <v>0.215</v>
      </c>
    </row>
    <row r="31" spans="1:2">
      <c r="A31" s="1">
        <v>728</v>
      </c>
      <c r="B31" s="2">
        <v>0.212</v>
      </c>
    </row>
    <row r="32" spans="1:2">
      <c r="A32" s="1">
        <v>729</v>
      </c>
      <c r="B32" s="2">
        <v>0.214</v>
      </c>
    </row>
    <row r="33" spans="1:2">
      <c r="A33" s="1">
        <v>730</v>
      </c>
      <c r="B33" s="2">
        <v>0.208</v>
      </c>
    </row>
    <row r="34" spans="1:2">
      <c r="A34" s="1">
        <v>731</v>
      </c>
      <c r="B34" s="2">
        <v>0.206</v>
      </c>
    </row>
    <row r="35" spans="1:2">
      <c r="A35" s="1">
        <v>732</v>
      </c>
      <c r="B35" s="2">
        <v>0.213</v>
      </c>
    </row>
    <row r="36" spans="1:2">
      <c r="A36" s="1">
        <v>733</v>
      </c>
      <c r="B36" s="2">
        <v>0.211</v>
      </c>
    </row>
    <row r="37" spans="1:2">
      <c r="A37" s="1">
        <v>734</v>
      </c>
      <c r="B37" s="2">
        <v>0.205</v>
      </c>
    </row>
    <row r="38" spans="1:2">
      <c r="A38" s="1">
        <v>735</v>
      </c>
      <c r="B38" s="2">
        <v>0.211</v>
      </c>
    </row>
    <row r="39" spans="1:2">
      <c r="A39" s="1">
        <v>736</v>
      </c>
      <c r="B39" s="2">
        <v>0.208</v>
      </c>
    </row>
    <row r="40" spans="1:2">
      <c r="A40" s="1">
        <v>737</v>
      </c>
      <c r="B40" s="2">
        <v>0.197</v>
      </c>
    </row>
    <row r="41" spans="1:2">
      <c r="A41" s="1">
        <v>738</v>
      </c>
      <c r="B41" s="2">
        <v>0.208</v>
      </c>
    </row>
    <row r="42" spans="1:2">
      <c r="A42" s="1">
        <v>739</v>
      </c>
      <c r="B42" s="2">
        <v>0.204</v>
      </c>
    </row>
    <row r="43" spans="1:2">
      <c r="A43" s="1">
        <v>740</v>
      </c>
      <c r="B43" s="2">
        <v>0.204</v>
      </c>
    </row>
    <row r="44" spans="1:2">
      <c r="A44" s="1">
        <v>741</v>
      </c>
      <c r="B44" s="2">
        <v>0.214</v>
      </c>
    </row>
    <row r="45" spans="1:2">
      <c r="A45" s="1">
        <v>742</v>
      </c>
      <c r="B45" s="2">
        <v>0.218</v>
      </c>
    </row>
    <row r="46" spans="1:2">
      <c r="A46" s="1">
        <v>743</v>
      </c>
      <c r="B46" s="2">
        <v>0.206</v>
      </c>
    </row>
    <row r="47" spans="1:2">
      <c r="A47" s="1">
        <v>744</v>
      </c>
      <c r="B47" s="2">
        <v>0.205</v>
      </c>
    </row>
    <row r="48" spans="1:2">
      <c r="A48" s="1">
        <v>745</v>
      </c>
      <c r="B48" s="2">
        <v>0.206</v>
      </c>
    </row>
    <row r="49" spans="1:2">
      <c r="A49" s="1">
        <v>746</v>
      </c>
      <c r="B49" s="2">
        <v>0.21</v>
      </c>
    </row>
    <row r="50" spans="1:2">
      <c r="A50" s="1">
        <v>747</v>
      </c>
      <c r="B50" s="2">
        <v>0.206</v>
      </c>
    </row>
    <row r="51" spans="1:2">
      <c r="A51" s="1">
        <v>748</v>
      </c>
      <c r="B51" s="2">
        <v>0.202</v>
      </c>
    </row>
    <row r="52" spans="1:2">
      <c r="A52" s="1">
        <v>749</v>
      </c>
      <c r="B52" s="2">
        <v>0.206</v>
      </c>
    </row>
    <row r="53" spans="1:2">
      <c r="A53" s="1">
        <v>750</v>
      </c>
      <c r="B53" s="2">
        <v>0.202</v>
      </c>
    </row>
    <row r="54" spans="1:2">
      <c r="A54" s="1">
        <v>751</v>
      </c>
      <c r="B54" s="2">
        <v>0.2</v>
      </c>
    </row>
    <row r="55" spans="1:2">
      <c r="A55" s="1">
        <v>752</v>
      </c>
      <c r="B55" s="2">
        <v>0.21</v>
      </c>
    </row>
    <row r="56" spans="1:2">
      <c r="A56" s="1">
        <v>753</v>
      </c>
      <c r="B56" s="2">
        <v>0.2</v>
      </c>
    </row>
    <row r="57" spans="1:2">
      <c r="A57" s="1">
        <v>754</v>
      </c>
      <c r="B57" s="2">
        <v>0.21</v>
      </c>
    </row>
    <row r="58" spans="1:2">
      <c r="A58" s="1">
        <v>755</v>
      </c>
      <c r="B58" s="2">
        <v>0.205</v>
      </c>
    </row>
    <row r="59" spans="1:2">
      <c r="A59" s="1">
        <v>756</v>
      </c>
      <c r="B59" s="2">
        <v>0.206</v>
      </c>
    </row>
    <row r="60" spans="1:2">
      <c r="A60" s="1">
        <v>757</v>
      </c>
      <c r="B60" s="2">
        <v>0.199</v>
      </c>
    </row>
    <row r="61" spans="1:2">
      <c r="A61" s="1">
        <v>758</v>
      </c>
      <c r="B61" s="2">
        <v>0.206</v>
      </c>
    </row>
    <row r="62" spans="1:2">
      <c r="A62" s="1">
        <v>759</v>
      </c>
      <c r="B62" s="2">
        <v>0.217</v>
      </c>
    </row>
    <row r="63" spans="1:2">
      <c r="A63" s="1">
        <v>760</v>
      </c>
      <c r="B63" s="2">
        <v>0.2</v>
      </c>
    </row>
    <row r="64" spans="1:2">
      <c r="A64" s="1">
        <v>761</v>
      </c>
      <c r="B64" s="2">
        <v>0.209</v>
      </c>
    </row>
    <row r="65" spans="1:2">
      <c r="A65" s="1">
        <v>762</v>
      </c>
      <c r="B65" s="2">
        <v>0.205</v>
      </c>
    </row>
    <row r="66" spans="1:2">
      <c r="A66" s="1">
        <v>763</v>
      </c>
      <c r="B66" s="2">
        <v>0.197</v>
      </c>
    </row>
    <row r="67" spans="1:2">
      <c r="A67" s="1">
        <v>764</v>
      </c>
      <c r="B67" s="2">
        <v>0.206</v>
      </c>
    </row>
    <row r="68" spans="1:2">
      <c r="A68" s="1">
        <v>765</v>
      </c>
      <c r="B68" s="2">
        <v>0.204</v>
      </c>
    </row>
    <row r="69" spans="1:2">
      <c r="A69" s="1">
        <v>766</v>
      </c>
      <c r="B69" s="2">
        <v>0.209</v>
      </c>
    </row>
    <row r="70" spans="1:2">
      <c r="A70" s="1">
        <v>767</v>
      </c>
      <c r="B70" s="2">
        <v>0.2</v>
      </c>
    </row>
    <row r="71" spans="1:2">
      <c r="A71" s="1">
        <v>768</v>
      </c>
      <c r="B71" s="2">
        <v>0.206</v>
      </c>
    </row>
    <row r="72" spans="1:2">
      <c r="A72" s="1">
        <v>769</v>
      </c>
      <c r="B72" s="2">
        <v>0.199</v>
      </c>
    </row>
    <row r="73" spans="1:2">
      <c r="A73" s="1">
        <v>770</v>
      </c>
      <c r="B73" s="2">
        <v>0.202</v>
      </c>
    </row>
    <row r="74" spans="1:2">
      <c r="A74" s="1">
        <v>771</v>
      </c>
      <c r="B74" s="2">
        <v>0.2</v>
      </c>
    </row>
    <row r="75" spans="1:2">
      <c r="A75" s="1">
        <v>772</v>
      </c>
      <c r="B75" s="2">
        <v>0.202</v>
      </c>
    </row>
    <row r="76" spans="1:2">
      <c r="A76" s="1">
        <v>773</v>
      </c>
      <c r="B76" s="2">
        <v>0.21</v>
      </c>
    </row>
    <row r="77" spans="1:2">
      <c r="A77" s="1">
        <v>774</v>
      </c>
      <c r="B77" s="2">
        <v>0.217</v>
      </c>
    </row>
    <row r="78" spans="1:2">
      <c r="A78" s="1">
        <v>775</v>
      </c>
      <c r="B78" s="2">
        <v>0.206</v>
      </c>
    </row>
    <row r="79" spans="1:2">
      <c r="A79" s="1">
        <v>776</v>
      </c>
      <c r="B79" s="2">
        <v>0.204</v>
      </c>
    </row>
    <row r="80" spans="1:2">
      <c r="A80" s="1">
        <v>777</v>
      </c>
      <c r="B80" s="2">
        <v>0.205</v>
      </c>
    </row>
    <row r="81" spans="1:2">
      <c r="A81" s="1">
        <v>778</v>
      </c>
      <c r="B81" s="2">
        <v>0.206</v>
      </c>
    </row>
    <row r="82" spans="1:2">
      <c r="A82" s="1">
        <v>779</v>
      </c>
      <c r="B82" s="2">
        <v>0.217</v>
      </c>
    </row>
    <row r="83" spans="1:2">
      <c r="A83" s="1">
        <v>780</v>
      </c>
      <c r="B83" s="2">
        <v>0.202</v>
      </c>
    </row>
    <row r="84" spans="1:2">
      <c r="A84" s="1">
        <v>781</v>
      </c>
      <c r="B84" s="2">
        <v>0.219</v>
      </c>
    </row>
    <row r="85" spans="1:2">
      <c r="A85" s="1">
        <v>782</v>
      </c>
      <c r="B85" s="2">
        <v>0.222</v>
      </c>
    </row>
    <row r="86" spans="1:2">
      <c r="A86" s="1">
        <v>783</v>
      </c>
      <c r="B86" s="2">
        <v>0.212</v>
      </c>
    </row>
    <row r="87" spans="1:2">
      <c r="A87" s="1">
        <v>784</v>
      </c>
      <c r="B87" s="2">
        <v>0.21</v>
      </c>
    </row>
    <row r="88" spans="1:2">
      <c r="A88" s="1">
        <v>785</v>
      </c>
      <c r="B88" s="2">
        <v>0.202</v>
      </c>
    </row>
    <row r="89" spans="1:2">
      <c r="A89" s="1">
        <v>786</v>
      </c>
      <c r="B89" s="2">
        <v>0.217</v>
      </c>
    </row>
    <row r="90" spans="1:2">
      <c r="A90" s="1">
        <v>787</v>
      </c>
      <c r="B90" s="2">
        <v>0.227</v>
      </c>
    </row>
    <row r="91" spans="1:2">
      <c r="A91" s="1">
        <v>788</v>
      </c>
      <c r="B91" s="2">
        <v>0.223</v>
      </c>
    </row>
    <row r="92" spans="1:2">
      <c r="A92" s="1">
        <v>789</v>
      </c>
      <c r="B92" s="2">
        <v>0.218</v>
      </c>
    </row>
    <row r="93" spans="1:2">
      <c r="A93" s="1">
        <v>790</v>
      </c>
      <c r="B93" s="2">
        <v>0.219</v>
      </c>
    </row>
    <row r="94" spans="1:2">
      <c r="A94" s="1">
        <v>791</v>
      </c>
      <c r="B94" s="2">
        <v>0.225</v>
      </c>
    </row>
    <row r="95" spans="1:2">
      <c r="A95" s="1">
        <v>792</v>
      </c>
      <c r="B95" s="2">
        <v>0.209</v>
      </c>
    </row>
    <row r="96" spans="1:2">
      <c r="A96" s="1">
        <v>793</v>
      </c>
      <c r="B96" s="2">
        <v>0.212</v>
      </c>
    </row>
    <row r="97" spans="1:2">
      <c r="A97" s="1">
        <v>794</v>
      </c>
      <c r="B97" s="2">
        <v>0.23</v>
      </c>
    </row>
    <row r="98" spans="1:2">
      <c r="A98" s="1">
        <v>795</v>
      </c>
      <c r="B98" s="2">
        <v>0.223</v>
      </c>
    </row>
    <row r="99" spans="1:2">
      <c r="A99" s="1">
        <v>796</v>
      </c>
      <c r="B99" s="2">
        <v>0.219</v>
      </c>
    </row>
    <row r="100" spans="1:2">
      <c r="A100" s="1">
        <v>797</v>
      </c>
      <c r="B100" s="2">
        <v>0.23</v>
      </c>
    </row>
    <row r="101" spans="1:2">
      <c r="A101" s="1">
        <v>798</v>
      </c>
      <c r="B101" s="2">
        <v>0.227</v>
      </c>
    </row>
    <row r="102" spans="1:2">
      <c r="A102" s="1">
        <v>799</v>
      </c>
      <c r="B102" s="2">
        <v>0.22</v>
      </c>
    </row>
    <row r="103" spans="1:2">
      <c r="A103" s="1">
        <v>800</v>
      </c>
      <c r="B103" s="2">
        <v>0.225</v>
      </c>
    </row>
    <row r="104" spans="1:2">
      <c r="A104" s="1">
        <v>801</v>
      </c>
      <c r="B104" s="2">
        <v>0.224</v>
      </c>
    </row>
    <row r="105" spans="1:2">
      <c r="A105" s="1">
        <v>802</v>
      </c>
      <c r="B105" s="2">
        <v>0.223</v>
      </c>
    </row>
    <row r="106" spans="1:2">
      <c r="A106" s="1">
        <v>803</v>
      </c>
      <c r="B106" s="2">
        <v>0.218</v>
      </c>
    </row>
    <row r="107" spans="1:2">
      <c r="A107" s="1">
        <v>804</v>
      </c>
      <c r="B107" s="2">
        <v>0.229</v>
      </c>
    </row>
    <row r="108" spans="1:2">
      <c r="A108" s="1">
        <v>805</v>
      </c>
      <c r="B108" s="2">
        <v>0.227</v>
      </c>
    </row>
    <row r="109" spans="1:2">
      <c r="A109" s="1">
        <v>806</v>
      </c>
      <c r="B109" s="2">
        <v>0.224</v>
      </c>
    </row>
    <row r="110" spans="1:2">
      <c r="A110" s="1">
        <v>807</v>
      </c>
      <c r="B110" s="2">
        <v>0.223</v>
      </c>
    </row>
    <row r="111" spans="1:2">
      <c r="A111" s="1">
        <v>808</v>
      </c>
      <c r="B111" s="2">
        <v>0.225</v>
      </c>
    </row>
    <row r="112" spans="1:2">
      <c r="A112" s="1">
        <v>809</v>
      </c>
      <c r="B112" s="2">
        <v>0.231</v>
      </c>
    </row>
    <row r="113" spans="1:2">
      <c r="A113" s="1">
        <v>810</v>
      </c>
      <c r="B113" s="2">
        <v>0.255</v>
      </c>
    </row>
    <row r="114" spans="1:2">
      <c r="A114" s="1">
        <v>811</v>
      </c>
      <c r="B114" s="2">
        <v>0.245</v>
      </c>
    </row>
    <row r="115" spans="1:2">
      <c r="A115" s="1">
        <v>812</v>
      </c>
      <c r="B115" s="2">
        <v>0.24</v>
      </c>
    </row>
    <row r="116" spans="1:2">
      <c r="A116" s="1">
        <v>813</v>
      </c>
      <c r="B116" s="2">
        <v>0.241</v>
      </c>
    </row>
    <row r="117" spans="1:2">
      <c r="A117" s="1">
        <v>814</v>
      </c>
      <c r="B117" s="2">
        <v>0.246</v>
      </c>
    </row>
    <row r="118" spans="1:2">
      <c r="A118" s="1">
        <v>815</v>
      </c>
      <c r="B118" s="2">
        <v>0.239</v>
      </c>
    </row>
    <row r="119" spans="1:2">
      <c r="A119" s="1">
        <v>816</v>
      </c>
      <c r="B119" s="2">
        <v>0.246</v>
      </c>
    </row>
    <row r="120" spans="1:2">
      <c r="A120" s="1">
        <v>817</v>
      </c>
      <c r="B120" s="2">
        <v>0.243</v>
      </c>
    </row>
    <row r="121" spans="1:2">
      <c r="A121" s="1">
        <v>818</v>
      </c>
      <c r="B121" s="2">
        <v>0.273</v>
      </c>
    </row>
    <row r="122" spans="1:2">
      <c r="A122" s="1">
        <v>819</v>
      </c>
      <c r="B122" s="2">
        <v>0.247</v>
      </c>
    </row>
    <row r="123" spans="1:2">
      <c r="A123" s="1">
        <v>820</v>
      </c>
      <c r="B123" s="2">
        <v>0.245</v>
      </c>
    </row>
    <row r="124" spans="1:2">
      <c r="A124" s="1">
        <v>821</v>
      </c>
      <c r="B124" s="2">
        <v>0.237</v>
      </c>
    </row>
    <row r="125" spans="1:2">
      <c r="A125" s="1">
        <v>822</v>
      </c>
      <c r="B125" s="2">
        <v>0.239</v>
      </c>
    </row>
    <row r="126" spans="1:2">
      <c r="A126" s="1">
        <v>823</v>
      </c>
      <c r="B126" s="2">
        <v>0.265</v>
      </c>
    </row>
    <row r="127" spans="1:2">
      <c r="A127" s="1">
        <v>824</v>
      </c>
      <c r="B127" s="2">
        <v>0.257</v>
      </c>
    </row>
    <row r="128" spans="1:2">
      <c r="A128" s="1">
        <v>825</v>
      </c>
      <c r="B128" s="2">
        <v>0.256</v>
      </c>
    </row>
    <row r="129" spans="1:2">
      <c r="A129" s="1">
        <v>826</v>
      </c>
      <c r="B129" s="2">
        <v>0.252</v>
      </c>
    </row>
    <row r="130" spans="1:2">
      <c r="A130" s="1">
        <v>827</v>
      </c>
      <c r="B130" s="2">
        <v>0.254</v>
      </c>
    </row>
    <row r="131" spans="1:2">
      <c r="A131" s="1">
        <v>828</v>
      </c>
      <c r="B131" s="2">
        <v>0.262</v>
      </c>
    </row>
    <row r="132" spans="1:2">
      <c r="A132" s="1">
        <v>829</v>
      </c>
      <c r="B132" s="2">
        <v>0.262</v>
      </c>
    </row>
    <row r="133" spans="1:2">
      <c r="A133" s="1">
        <v>830</v>
      </c>
      <c r="B133" s="2">
        <v>0.262</v>
      </c>
    </row>
    <row r="134" spans="1:2">
      <c r="A134" s="1">
        <v>831</v>
      </c>
      <c r="B134" s="2">
        <v>0.251</v>
      </c>
    </row>
    <row r="135" spans="1:2">
      <c r="A135" s="1">
        <v>832</v>
      </c>
      <c r="B135" s="2">
        <v>0.263</v>
      </c>
    </row>
    <row r="136" spans="1:2">
      <c r="A136" s="1">
        <v>833</v>
      </c>
      <c r="B136" s="2">
        <v>0.265</v>
      </c>
    </row>
    <row r="137" spans="1:2">
      <c r="A137" s="1">
        <v>834</v>
      </c>
      <c r="B137" s="2">
        <v>0.261</v>
      </c>
    </row>
    <row r="138" spans="1:2">
      <c r="A138" s="1">
        <v>835</v>
      </c>
      <c r="B138" s="2">
        <v>0.265</v>
      </c>
    </row>
    <row r="139" spans="1:2">
      <c r="A139" s="1">
        <v>836</v>
      </c>
      <c r="B139" s="2">
        <v>0.267</v>
      </c>
    </row>
    <row r="140" spans="1:2">
      <c r="A140" s="1">
        <v>837</v>
      </c>
      <c r="B140" s="2">
        <v>0.287</v>
      </c>
    </row>
    <row r="141" spans="1:2">
      <c r="A141" s="1">
        <v>838</v>
      </c>
      <c r="B141" s="2">
        <v>0.266</v>
      </c>
    </row>
    <row r="142" spans="1:2">
      <c r="A142" s="1">
        <v>839</v>
      </c>
      <c r="B142" s="2">
        <v>0.28</v>
      </c>
    </row>
    <row r="143" spans="1:2">
      <c r="A143" s="1">
        <v>840</v>
      </c>
      <c r="B143" s="2">
        <v>0.275</v>
      </c>
    </row>
    <row r="144" spans="1:2">
      <c r="A144" s="1">
        <v>841</v>
      </c>
      <c r="B144" s="2">
        <v>0.271</v>
      </c>
    </row>
    <row r="145" spans="1:2">
      <c r="A145" s="1">
        <v>842</v>
      </c>
      <c r="B145" s="2">
        <v>0.279</v>
      </c>
    </row>
    <row r="146" spans="1:2">
      <c r="A146" s="1">
        <v>843</v>
      </c>
      <c r="B146" s="2">
        <v>0.295</v>
      </c>
    </row>
    <row r="147" spans="1:2">
      <c r="A147" s="1">
        <v>844</v>
      </c>
      <c r="B147" s="2">
        <v>0.293</v>
      </c>
    </row>
    <row r="148" spans="1:2">
      <c r="A148" s="1">
        <v>845</v>
      </c>
      <c r="B148" s="2">
        <v>0.27</v>
      </c>
    </row>
    <row r="149" spans="1:2">
      <c r="A149" s="1">
        <v>846</v>
      </c>
      <c r="B149" s="2">
        <v>0.31</v>
      </c>
    </row>
    <row r="150" spans="1:2">
      <c r="A150" s="1">
        <v>847</v>
      </c>
      <c r="B150" s="2">
        <v>0.313</v>
      </c>
    </row>
    <row r="151" spans="1:2">
      <c r="A151" s="1">
        <v>848</v>
      </c>
      <c r="B151" s="2">
        <v>0.33</v>
      </c>
    </row>
    <row r="152" spans="1:2">
      <c r="A152" s="1">
        <v>849</v>
      </c>
      <c r="B152" s="2">
        <v>0.349</v>
      </c>
    </row>
    <row r="153" spans="1:2">
      <c r="A153" s="1">
        <v>850</v>
      </c>
      <c r="B153" s="2">
        <v>0.216</v>
      </c>
    </row>
    <row r="154" spans="1:2">
      <c r="A154" s="1">
        <v>851</v>
      </c>
      <c r="B154" s="2">
        <v>0.143</v>
      </c>
    </row>
    <row r="155" spans="1:2">
      <c r="A155" s="1">
        <v>852</v>
      </c>
      <c r="B155" s="2">
        <v>0.131</v>
      </c>
    </row>
    <row r="156" spans="1:2">
      <c r="A156" s="1">
        <v>853</v>
      </c>
      <c r="B156" s="2">
        <v>0.242</v>
      </c>
    </row>
    <row r="157" spans="1:2">
      <c r="A157" s="1">
        <v>854</v>
      </c>
      <c r="B157" s="2">
        <v>0.188</v>
      </c>
    </row>
    <row r="158" spans="1:2">
      <c r="A158" s="1">
        <v>855</v>
      </c>
      <c r="B158" s="2">
        <v>0.063</v>
      </c>
    </row>
    <row r="159" spans="1:2">
      <c r="A159" s="1">
        <v>856</v>
      </c>
      <c r="B159" s="2">
        <v>0.171</v>
      </c>
    </row>
    <row r="160" spans="1:2">
      <c r="A160" s="1">
        <v>857</v>
      </c>
      <c r="B160" s="2">
        <v>0.136</v>
      </c>
    </row>
    <row r="161" spans="1:2">
      <c r="A161" s="1">
        <v>858</v>
      </c>
      <c r="B161" s="2">
        <v>0.122</v>
      </c>
    </row>
    <row r="162" spans="1:2">
      <c r="A162" s="1">
        <v>859</v>
      </c>
      <c r="B162" s="2">
        <v>0.178</v>
      </c>
    </row>
    <row r="163" spans="1:2">
      <c r="A163" s="1">
        <v>860</v>
      </c>
      <c r="B163" s="2">
        <v>0.302</v>
      </c>
    </row>
    <row r="164" spans="1:2">
      <c r="A164" s="1">
        <v>861</v>
      </c>
      <c r="B164" s="2">
        <v>0.177</v>
      </c>
    </row>
    <row r="165" spans="1:2">
      <c r="A165" s="1">
        <v>862</v>
      </c>
      <c r="B165" s="2">
        <v>0.127</v>
      </c>
    </row>
    <row r="166" spans="1:2">
      <c r="A166" s="1">
        <v>863</v>
      </c>
      <c r="B166" s="2">
        <v>0.245</v>
      </c>
    </row>
    <row r="167" spans="1:2">
      <c r="A167" s="1">
        <v>864</v>
      </c>
      <c r="B167" s="2">
        <v>0.162</v>
      </c>
    </row>
    <row r="168" spans="1:2">
      <c r="A168" s="1">
        <v>865</v>
      </c>
      <c r="B168" s="2">
        <v>0.122</v>
      </c>
    </row>
    <row r="169" spans="1:2">
      <c r="A169" s="1">
        <v>866</v>
      </c>
      <c r="B169" s="2">
        <v>0.165</v>
      </c>
    </row>
    <row r="170" spans="1:2">
      <c r="A170" s="1">
        <v>867</v>
      </c>
      <c r="B170" s="2">
        <v>0.254</v>
      </c>
    </row>
    <row r="171" spans="1:2">
      <c r="A171" s="1">
        <v>868</v>
      </c>
      <c r="B171" s="2">
        <v>0.294</v>
      </c>
    </row>
    <row r="172" spans="1:2">
      <c r="A172" s="1">
        <v>869</v>
      </c>
      <c r="B172" s="2">
        <v>0.261</v>
      </c>
    </row>
    <row r="173" spans="1:2">
      <c r="A173" s="1">
        <v>870</v>
      </c>
      <c r="B173" s="2">
        <v>0.144</v>
      </c>
    </row>
    <row r="174" spans="1:2">
      <c r="A174" s="1">
        <v>871</v>
      </c>
      <c r="B174" s="2">
        <v>0.199</v>
      </c>
    </row>
    <row r="175" spans="1:2">
      <c r="A175" s="1">
        <v>872</v>
      </c>
      <c r="B175" s="2">
        <v>0.272</v>
      </c>
    </row>
    <row r="176" spans="1:2">
      <c r="A176" s="1">
        <v>873</v>
      </c>
      <c r="B176" s="2">
        <v>0.193</v>
      </c>
    </row>
    <row r="177" spans="1:2">
      <c r="A177" s="1">
        <v>874</v>
      </c>
      <c r="B177" s="2">
        <v>0.29</v>
      </c>
    </row>
    <row r="178" spans="1:2">
      <c r="A178" s="1">
        <v>875</v>
      </c>
      <c r="B178" s="2">
        <v>0.218</v>
      </c>
    </row>
    <row r="179" spans="1:2">
      <c r="A179" s="1">
        <v>876</v>
      </c>
      <c r="B179" s="2">
        <v>0.191</v>
      </c>
    </row>
    <row r="180" spans="1:2">
      <c r="A180" s="1">
        <v>877</v>
      </c>
      <c r="B180" s="2">
        <v>0.198</v>
      </c>
    </row>
    <row r="181" spans="1:2">
      <c r="A181" s="1">
        <v>878</v>
      </c>
      <c r="B181" s="2">
        <v>0.329</v>
      </c>
    </row>
    <row r="182" spans="1:2">
      <c r="A182" s="1">
        <v>879</v>
      </c>
      <c r="B182" s="2">
        <v>0.2</v>
      </c>
    </row>
    <row r="183" spans="1:2">
      <c r="A183" s="1">
        <v>880</v>
      </c>
      <c r="B183" s="2">
        <v>0.304</v>
      </c>
    </row>
    <row r="184" spans="1:2">
      <c r="A184" s="1">
        <v>881</v>
      </c>
      <c r="B184" s="2">
        <v>0.228</v>
      </c>
    </row>
    <row r="185" spans="1:2">
      <c r="A185" s="1">
        <v>882</v>
      </c>
      <c r="B185" s="2">
        <v>0.298</v>
      </c>
    </row>
    <row r="186" spans="1:2">
      <c r="A186" s="1">
        <v>883</v>
      </c>
      <c r="B186" s="2">
        <v>0.181</v>
      </c>
    </row>
    <row r="187" spans="1:2">
      <c r="A187" s="1">
        <v>884</v>
      </c>
      <c r="B187" s="2">
        <v>0.284</v>
      </c>
    </row>
    <row r="188" spans="1:2">
      <c r="A188" s="1">
        <v>885</v>
      </c>
      <c r="B188" s="2">
        <v>0.176</v>
      </c>
    </row>
    <row r="189" spans="1:2">
      <c r="A189" s="1">
        <v>886</v>
      </c>
      <c r="B189" s="2">
        <v>0.327</v>
      </c>
    </row>
    <row r="190" spans="1:2">
      <c r="A190" s="1">
        <v>887</v>
      </c>
      <c r="B190" s="2">
        <v>0.322</v>
      </c>
    </row>
    <row r="191" spans="1:2">
      <c r="A191" s="1">
        <v>888</v>
      </c>
      <c r="B191" s="2">
        <v>0.283</v>
      </c>
    </row>
    <row r="192" spans="1:2">
      <c r="A192" s="1">
        <v>889</v>
      </c>
      <c r="B192" s="2">
        <v>0.274</v>
      </c>
    </row>
    <row r="193" spans="1:2">
      <c r="A193" s="1">
        <v>890</v>
      </c>
      <c r="B193" s="2">
        <v>0.201</v>
      </c>
    </row>
    <row r="194" spans="1:2">
      <c r="A194" s="1">
        <v>891</v>
      </c>
      <c r="B194" s="2">
        <v>0.268</v>
      </c>
    </row>
    <row r="195" spans="1:2">
      <c r="A195" s="1">
        <v>892</v>
      </c>
      <c r="B195" s="2">
        <v>0.273</v>
      </c>
    </row>
    <row r="196" spans="1:2">
      <c r="A196" s="1">
        <v>893</v>
      </c>
      <c r="B196" s="2">
        <v>0.282</v>
      </c>
    </row>
    <row r="197" spans="1:2">
      <c r="A197" s="1">
        <v>894</v>
      </c>
      <c r="B197" s="2">
        <v>0.312</v>
      </c>
    </row>
    <row r="198" spans="1:2">
      <c r="A198" s="1">
        <v>895</v>
      </c>
      <c r="B198" s="2">
        <v>0.283</v>
      </c>
    </row>
    <row r="199" spans="1:2">
      <c r="A199" s="1">
        <v>896</v>
      </c>
      <c r="B199" s="2">
        <v>0.33</v>
      </c>
    </row>
    <row r="200" spans="1:2">
      <c r="A200" s="1">
        <v>897</v>
      </c>
      <c r="B200" s="2">
        <v>0.245</v>
      </c>
    </row>
    <row r="201" spans="1:2">
      <c r="A201" s="1">
        <v>898</v>
      </c>
      <c r="B201" s="2">
        <v>0.275</v>
      </c>
    </row>
    <row r="202" spans="1:2">
      <c r="A202" s="1">
        <v>899</v>
      </c>
      <c r="B202" s="2">
        <v>0.309</v>
      </c>
    </row>
    <row r="203" spans="1:2">
      <c r="A203" s="1">
        <v>900</v>
      </c>
      <c r="B203" s="2">
        <v>0.32</v>
      </c>
    </row>
    <row r="204" spans="1:2">
      <c r="A204" s="1">
        <v>901</v>
      </c>
      <c r="B204" s="2">
        <v>0.316</v>
      </c>
    </row>
    <row r="205" spans="1:2">
      <c r="A205" s="1">
        <v>902</v>
      </c>
      <c r="B205" s="2">
        <v>0.296</v>
      </c>
    </row>
    <row r="206" spans="1:2">
      <c r="A206" s="1">
        <v>903</v>
      </c>
      <c r="B206" s="2">
        <v>0.27</v>
      </c>
    </row>
    <row r="207" spans="1:2">
      <c r="A207" s="1">
        <v>904</v>
      </c>
      <c r="B207" s="2">
        <v>0.313</v>
      </c>
    </row>
    <row r="208" spans="1:2">
      <c r="A208" s="1">
        <v>905</v>
      </c>
      <c r="B208" s="2">
        <v>0.266</v>
      </c>
    </row>
    <row r="209" spans="1:2">
      <c r="A209" s="1">
        <v>906</v>
      </c>
      <c r="B209" s="2">
        <v>0.301</v>
      </c>
    </row>
    <row r="210" spans="1:2">
      <c r="A210" s="1">
        <v>907</v>
      </c>
      <c r="B210" s="2">
        <v>0.314</v>
      </c>
    </row>
    <row r="211" spans="1:2">
      <c r="A211" s="1">
        <v>908</v>
      </c>
      <c r="B211" s="2">
        <v>0.3</v>
      </c>
    </row>
    <row r="212" spans="1:2">
      <c r="A212" s="1">
        <v>909</v>
      </c>
      <c r="B212" s="2">
        <v>0.305</v>
      </c>
    </row>
    <row r="213" spans="1:2">
      <c r="A213" s="1">
        <v>910</v>
      </c>
      <c r="B213" s="2">
        <v>0.324</v>
      </c>
    </row>
    <row r="214" spans="1:2">
      <c r="A214" s="1">
        <v>911</v>
      </c>
      <c r="B214" s="2">
        <v>0.339</v>
      </c>
    </row>
    <row r="215" spans="1:2">
      <c r="A215" s="1">
        <v>912</v>
      </c>
      <c r="B215" s="2">
        <v>0.27</v>
      </c>
    </row>
    <row r="216" spans="1:2">
      <c r="A216" s="1">
        <v>913</v>
      </c>
      <c r="B216" s="2">
        <v>0.367</v>
      </c>
    </row>
    <row r="217" spans="1:2">
      <c r="A217" s="1">
        <v>914</v>
      </c>
      <c r="B217" s="2">
        <v>0.391</v>
      </c>
    </row>
    <row r="218" spans="1:2">
      <c r="A218" s="1">
        <v>915</v>
      </c>
      <c r="B218" s="2">
        <v>0.368</v>
      </c>
    </row>
    <row r="219" spans="1:2">
      <c r="A219" s="1">
        <v>916</v>
      </c>
      <c r="B219" s="2">
        <v>0.363</v>
      </c>
    </row>
    <row r="220" spans="1:2">
      <c r="A220" s="1">
        <v>917</v>
      </c>
      <c r="B220" s="2">
        <v>0.345</v>
      </c>
    </row>
    <row r="221" spans="1:2">
      <c r="A221" s="1">
        <v>918</v>
      </c>
      <c r="B221" s="2">
        <v>0.349</v>
      </c>
    </row>
    <row r="222" spans="1:2">
      <c r="A222" s="1">
        <v>919</v>
      </c>
      <c r="B222" s="2">
        <v>0.328</v>
      </c>
    </row>
    <row r="223" spans="1:2">
      <c r="A223" s="1">
        <v>920</v>
      </c>
      <c r="B223" s="2">
        <v>0.374</v>
      </c>
    </row>
    <row r="224" spans="1:2">
      <c r="A224" s="1">
        <v>921</v>
      </c>
      <c r="B224" s="2">
        <v>0.301</v>
      </c>
    </row>
    <row r="225" spans="1:2">
      <c r="A225" s="1">
        <v>922</v>
      </c>
      <c r="B225" s="2">
        <v>0.331</v>
      </c>
    </row>
    <row r="226" spans="1:2">
      <c r="A226" s="1">
        <v>923</v>
      </c>
      <c r="B226" s="2">
        <v>0.367</v>
      </c>
    </row>
    <row r="227" spans="1:2">
      <c r="A227" s="1">
        <v>924</v>
      </c>
      <c r="B227" s="2">
        <v>0.375</v>
      </c>
    </row>
    <row r="228" spans="1:2">
      <c r="A228" s="1">
        <v>925</v>
      </c>
      <c r="B228" s="2">
        <v>0.362</v>
      </c>
    </row>
    <row r="229" spans="1:2">
      <c r="A229" s="1">
        <v>926</v>
      </c>
      <c r="B229" s="2">
        <v>0.352</v>
      </c>
    </row>
    <row r="230" spans="1:2">
      <c r="A230" s="1">
        <v>927</v>
      </c>
      <c r="B230" s="2">
        <v>0.329</v>
      </c>
    </row>
    <row r="231" spans="1:2">
      <c r="A231" s="1">
        <v>928</v>
      </c>
      <c r="B231" s="2">
        <v>0.384</v>
      </c>
    </row>
    <row r="232" spans="1:2">
      <c r="A232" s="1">
        <v>929</v>
      </c>
      <c r="B232" s="2">
        <v>0.341</v>
      </c>
    </row>
    <row r="233" spans="1:2">
      <c r="A233" s="1">
        <v>930</v>
      </c>
      <c r="B233" s="2">
        <v>0.355</v>
      </c>
    </row>
    <row r="234" spans="1:2">
      <c r="A234" s="1">
        <v>931</v>
      </c>
      <c r="B234" s="2">
        <v>0.334</v>
      </c>
    </row>
    <row r="235" spans="1:2">
      <c r="A235" s="1">
        <v>932</v>
      </c>
      <c r="B235" s="2">
        <v>0.387</v>
      </c>
    </row>
    <row r="236" spans="1:2">
      <c r="A236" s="1">
        <v>933</v>
      </c>
      <c r="B236" s="2">
        <v>0.361</v>
      </c>
    </row>
    <row r="237" spans="1:2">
      <c r="A237" s="1">
        <v>934</v>
      </c>
      <c r="B237" s="2">
        <v>0.34</v>
      </c>
    </row>
    <row r="238" spans="1:2">
      <c r="A238" s="1">
        <v>935</v>
      </c>
      <c r="B238" s="2">
        <v>0.343</v>
      </c>
    </row>
    <row r="239" spans="1:2">
      <c r="A239" s="1">
        <v>936</v>
      </c>
      <c r="B239" s="2">
        <v>0.34</v>
      </c>
    </row>
    <row r="240" spans="1:2">
      <c r="A240" s="1">
        <v>937</v>
      </c>
      <c r="B240" s="2">
        <v>0.326</v>
      </c>
    </row>
    <row r="241" spans="1:2">
      <c r="A241" s="1">
        <v>938</v>
      </c>
      <c r="B241" s="2">
        <v>0.343</v>
      </c>
    </row>
    <row r="242" spans="1:2">
      <c r="A242" s="1">
        <v>939</v>
      </c>
      <c r="B242" s="2">
        <v>0.355</v>
      </c>
    </row>
    <row r="243" spans="1:2">
      <c r="A243" s="1">
        <v>940</v>
      </c>
      <c r="B243" s="2">
        <v>0.325</v>
      </c>
    </row>
    <row r="244" spans="1:2">
      <c r="A244" s="1">
        <v>941</v>
      </c>
      <c r="B244" s="2">
        <v>0.328</v>
      </c>
    </row>
    <row r="245" spans="1:2">
      <c r="A245" s="1">
        <v>942</v>
      </c>
      <c r="B245" s="2">
        <v>0.348</v>
      </c>
    </row>
    <row r="246" spans="1:2">
      <c r="A246" s="1">
        <v>943</v>
      </c>
      <c r="B246" s="2">
        <v>0.341</v>
      </c>
    </row>
    <row r="247" spans="1:2">
      <c r="A247" s="1">
        <v>944</v>
      </c>
      <c r="B247" s="2">
        <v>0.342</v>
      </c>
    </row>
    <row r="248" spans="1:2">
      <c r="A248" s="1">
        <v>945</v>
      </c>
      <c r="B248" s="2">
        <v>0.364</v>
      </c>
    </row>
    <row r="249" spans="1:2">
      <c r="A249" s="1">
        <v>946</v>
      </c>
      <c r="B249" s="2">
        <v>0.359</v>
      </c>
    </row>
    <row r="250" spans="1:2">
      <c r="A250" s="1">
        <v>947</v>
      </c>
      <c r="B250" s="2">
        <v>0.32</v>
      </c>
    </row>
    <row r="251" spans="1:2">
      <c r="A251" s="1">
        <v>948</v>
      </c>
      <c r="B251" s="2">
        <v>0.301</v>
      </c>
    </row>
    <row r="252" spans="1:2">
      <c r="A252" s="1">
        <v>949</v>
      </c>
      <c r="B252" s="2">
        <v>0.341</v>
      </c>
    </row>
    <row r="253" spans="1:2">
      <c r="A253" s="1">
        <v>950</v>
      </c>
      <c r="B253" s="2">
        <v>0.338</v>
      </c>
    </row>
    <row r="254" spans="1:2">
      <c r="A254" s="1">
        <v>951</v>
      </c>
      <c r="B254" s="2">
        <v>0.324</v>
      </c>
    </row>
    <row r="255" spans="1:2">
      <c r="A255" s="1">
        <v>952</v>
      </c>
      <c r="B255" s="2">
        <v>0.345</v>
      </c>
    </row>
    <row r="256" spans="1:2">
      <c r="A256" s="1">
        <v>953</v>
      </c>
      <c r="B256" s="2">
        <v>0.361</v>
      </c>
    </row>
    <row r="257" spans="1:2">
      <c r="A257" s="1">
        <v>954</v>
      </c>
      <c r="B257" s="2">
        <v>0.341</v>
      </c>
    </row>
    <row r="258" spans="1:2">
      <c r="A258" s="1">
        <v>955</v>
      </c>
      <c r="B258" s="2">
        <v>0.369</v>
      </c>
    </row>
    <row r="259" spans="1:2">
      <c r="A259" s="1">
        <v>956</v>
      </c>
      <c r="B259" s="2">
        <v>0.313</v>
      </c>
    </row>
    <row r="260" spans="1:2">
      <c r="A260" s="1">
        <v>957</v>
      </c>
      <c r="B260" s="2">
        <v>0.31</v>
      </c>
    </row>
    <row r="261" spans="1:2">
      <c r="A261" s="1">
        <v>958</v>
      </c>
      <c r="B261" s="2">
        <v>0.362</v>
      </c>
    </row>
    <row r="262" spans="1:2">
      <c r="A262" s="1">
        <v>959</v>
      </c>
      <c r="B262" s="2">
        <v>0.34</v>
      </c>
    </row>
    <row r="263" spans="1:2">
      <c r="A263" s="1">
        <v>960</v>
      </c>
      <c r="B263" s="2">
        <v>0.357</v>
      </c>
    </row>
    <row r="264" spans="1:2">
      <c r="A264" s="1">
        <v>961</v>
      </c>
      <c r="B264" s="2">
        <v>0.359</v>
      </c>
    </row>
    <row r="265" spans="1:2">
      <c r="A265" s="1">
        <v>962</v>
      </c>
      <c r="B265" s="2">
        <v>0.329</v>
      </c>
    </row>
    <row r="266" spans="1:2">
      <c r="A266" s="1">
        <v>963</v>
      </c>
      <c r="B266" s="2">
        <v>0.323</v>
      </c>
    </row>
    <row r="267" spans="1:2">
      <c r="A267" s="1">
        <v>964</v>
      </c>
      <c r="B267" s="2">
        <v>0.384</v>
      </c>
    </row>
    <row r="268" spans="1:2">
      <c r="A268" s="1">
        <v>965</v>
      </c>
      <c r="B268" s="2">
        <v>0.344</v>
      </c>
    </row>
    <row r="269" spans="1:2">
      <c r="A269" s="1">
        <v>966</v>
      </c>
      <c r="B269" s="2">
        <v>0.355</v>
      </c>
    </row>
    <row r="270" spans="1:2">
      <c r="A270" s="1">
        <v>967</v>
      </c>
      <c r="B270" s="2">
        <v>0.325</v>
      </c>
    </row>
    <row r="271" spans="1:2">
      <c r="A271" s="1">
        <v>968</v>
      </c>
      <c r="B271" s="2">
        <v>0.369</v>
      </c>
    </row>
    <row r="272" spans="1:2">
      <c r="A272" s="1">
        <v>969</v>
      </c>
      <c r="B272" s="2">
        <v>0.324</v>
      </c>
    </row>
    <row r="273" spans="1:2">
      <c r="A273" s="1">
        <v>970</v>
      </c>
      <c r="B273" s="2">
        <v>0.349</v>
      </c>
    </row>
    <row r="274" spans="1:2">
      <c r="A274" s="1">
        <v>971</v>
      </c>
      <c r="B274" s="2">
        <v>0.363</v>
      </c>
    </row>
    <row r="275" spans="1:2">
      <c r="A275" s="1">
        <v>972</v>
      </c>
      <c r="B275" s="2">
        <v>0.347</v>
      </c>
    </row>
    <row r="276" spans="1:2">
      <c r="A276" s="1">
        <v>973</v>
      </c>
      <c r="B276" s="2">
        <v>0.357</v>
      </c>
    </row>
    <row r="277" spans="1:2">
      <c r="A277" s="1">
        <v>974</v>
      </c>
      <c r="B277" s="2">
        <v>0.341</v>
      </c>
    </row>
    <row r="278" spans="1:2">
      <c r="A278" s="1">
        <v>975</v>
      </c>
      <c r="B278" s="2">
        <v>0.373</v>
      </c>
    </row>
    <row r="279" spans="1:2">
      <c r="A279" s="1">
        <v>976</v>
      </c>
      <c r="B279" s="2">
        <v>0.373</v>
      </c>
    </row>
    <row r="280" spans="1:2">
      <c r="A280" s="1">
        <v>977</v>
      </c>
      <c r="B280" s="2">
        <v>0.368</v>
      </c>
    </row>
    <row r="281" spans="1:2">
      <c r="A281" s="1">
        <v>978</v>
      </c>
      <c r="B281" s="2">
        <v>0.357</v>
      </c>
    </row>
    <row r="282" spans="1:2">
      <c r="A282" s="1">
        <v>979</v>
      </c>
      <c r="B282" s="2">
        <v>0.347</v>
      </c>
    </row>
    <row r="283" spans="1:2">
      <c r="A283" s="1">
        <v>980</v>
      </c>
      <c r="B283" s="2">
        <v>0.333</v>
      </c>
    </row>
    <row r="284" spans="1:2">
      <c r="A284" s="1">
        <v>981</v>
      </c>
      <c r="B284" s="2">
        <v>0.337</v>
      </c>
    </row>
    <row r="285" spans="1:2">
      <c r="A285" s="1">
        <v>982</v>
      </c>
      <c r="B285" s="2">
        <v>0.366</v>
      </c>
    </row>
    <row r="286" spans="1:2">
      <c r="A286" s="1">
        <v>983</v>
      </c>
      <c r="B286" s="2">
        <v>0.366</v>
      </c>
    </row>
    <row r="287" spans="1:2">
      <c r="A287" s="1">
        <v>984</v>
      </c>
      <c r="B287" s="2">
        <v>0.37</v>
      </c>
    </row>
    <row r="288" spans="1:2">
      <c r="A288" s="1">
        <v>985</v>
      </c>
      <c r="B288" s="2">
        <v>0.374</v>
      </c>
    </row>
    <row r="289" spans="1:2">
      <c r="A289" s="1">
        <v>986</v>
      </c>
      <c r="B289" s="2">
        <v>0.367</v>
      </c>
    </row>
    <row r="290" spans="1:2">
      <c r="A290" s="1">
        <v>987</v>
      </c>
      <c r="B290" s="2">
        <v>0.336</v>
      </c>
    </row>
    <row r="291" spans="1:2">
      <c r="A291" s="1">
        <v>988</v>
      </c>
      <c r="B291" s="2">
        <v>0.365</v>
      </c>
    </row>
    <row r="292" spans="1:2">
      <c r="A292" s="1">
        <v>989</v>
      </c>
      <c r="B292" s="2">
        <v>0.37</v>
      </c>
    </row>
    <row r="293" spans="1:2">
      <c r="A293" s="1">
        <v>990</v>
      </c>
      <c r="B293" s="2">
        <v>0.355</v>
      </c>
    </row>
    <row r="294" spans="1:2">
      <c r="A294" s="1">
        <v>991</v>
      </c>
      <c r="B294" s="2">
        <v>0.354</v>
      </c>
    </row>
    <row r="295" spans="1:2">
      <c r="A295" s="1">
        <v>992</v>
      </c>
      <c r="B295" s="2">
        <v>0.374</v>
      </c>
    </row>
    <row r="296" spans="1:2">
      <c r="A296" s="1">
        <v>993</v>
      </c>
      <c r="B296" s="2">
        <v>0.351</v>
      </c>
    </row>
    <row r="297" spans="1:2">
      <c r="A297" s="1">
        <v>994</v>
      </c>
      <c r="B297" s="2">
        <v>0.376</v>
      </c>
    </row>
    <row r="298" spans="1:2">
      <c r="A298" s="1">
        <v>995</v>
      </c>
      <c r="B298" s="2">
        <v>0.357</v>
      </c>
    </row>
    <row r="299" spans="1:2">
      <c r="A299" s="1">
        <v>996</v>
      </c>
      <c r="B299" s="2">
        <v>0.363</v>
      </c>
    </row>
    <row r="300" spans="1:2">
      <c r="A300" s="1">
        <v>997</v>
      </c>
      <c r="B300" s="2">
        <v>0.383</v>
      </c>
    </row>
    <row r="301" spans="1:2">
      <c r="A301" s="1">
        <v>998</v>
      </c>
      <c r="B301" s="2">
        <v>0.395</v>
      </c>
    </row>
    <row r="302" spans="1:2">
      <c r="A302" s="1">
        <v>999</v>
      </c>
      <c r="B302" s="2">
        <v>0.384</v>
      </c>
    </row>
    <row r="303" spans="1:2">
      <c r="A303" s="1">
        <v>1000</v>
      </c>
      <c r="B303" s="2">
        <v>0.37</v>
      </c>
    </row>
    <row r="304" spans="1:2">
      <c r="A304" s="1">
        <v>1001</v>
      </c>
      <c r="B304" s="2">
        <v>0.383</v>
      </c>
    </row>
    <row r="305" spans="1:2">
      <c r="A305" s="1">
        <v>1002</v>
      </c>
      <c r="B305" s="2">
        <v>0.398</v>
      </c>
    </row>
    <row r="306" spans="1:2">
      <c r="A306" s="1">
        <v>1003</v>
      </c>
      <c r="B306" s="2">
        <v>0.408</v>
      </c>
    </row>
    <row r="307" spans="1:2">
      <c r="A307" s="1">
        <v>1004</v>
      </c>
      <c r="B307" s="2">
        <v>0.345</v>
      </c>
    </row>
    <row r="308" spans="1:2">
      <c r="A308" s="1">
        <v>1005</v>
      </c>
      <c r="B308" s="2">
        <v>0.373</v>
      </c>
    </row>
    <row r="309" spans="1:2">
      <c r="A309" s="1">
        <v>1006</v>
      </c>
      <c r="B309" s="2">
        <v>0.407</v>
      </c>
    </row>
    <row r="310" spans="1:2">
      <c r="A310" s="1">
        <v>1007</v>
      </c>
      <c r="B310" s="2">
        <v>0.372</v>
      </c>
    </row>
    <row r="311" spans="1:2">
      <c r="A311" s="1">
        <v>1008</v>
      </c>
      <c r="B311" s="2">
        <v>0.401</v>
      </c>
    </row>
    <row r="312" spans="1:2">
      <c r="A312" s="1">
        <v>1009</v>
      </c>
      <c r="B312" s="2">
        <v>0.395</v>
      </c>
    </row>
    <row r="313" spans="1:2">
      <c r="A313" s="1">
        <v>1010</v>
      </c>
      <c r="B313" s="2">
        <v>0.418</v>
      </c>
    </row>
    <row r="314" spans="1:2">
      <c r="A314" s="1">
        <v>1011</v>
      </c>
      <c r="B314" s="2">
        <v>0.389</v>
      </c>
    </row>
    <row r="315" spans="1:2">
      <c r="A315" s="1">
        <v>1012</v>
      </c>
      <c r="B315" s="2">
        <v>0.409</v>
      </c>
    </row>
    <row r="316" spans="1:2">
      <c r="A316" s="1">
        <v>1013</v>
      </c>
      <c r="B316" s="2">
        <v>0.399</v>
      </c>
    </row>
    <row r="317" spans="1:2">
      <c r="A317" s="1">
        <v>1014</v>
      </c>
      <c r="B317" s="2">
        <v>0.439</v>
      </c>
    </row>
    <row r="318" spans="1:2">
      <c r="A318" s="1">
        <v>1015</v>
      </c>
      <c r="B318" s="2">
        <v>0.419</v>
      </c>
    </row>
    <row r="319" spans="1:2">
      <c r="A319" s="1">
        <v>1016</v>
      </c>
      <c r="B319" s="2">
        <v>0.414</v>
      </c>
    </row>
    <row r="320" spans="1:2">
      <c r="A320" s="1">
        <v>1017</v>
      </c>
      <c r="B320" s="2">
        <v>0.468</v>
      </c>
    </row>
    <row r="321" spans="1:2">
      <c r="A321" s="1">
        <v>1018</v>
      </c>
      <c r="B321" s="2">
        <v>0.433</v>
      </c>
    </row>
    <row r="322" spans="1:2">
      <c r="A322" s="1">
        <v>1019</v>
      </c>
      <c r="B322" s="2">
        <v>0.422</v>
      </c>
    </row>
    <row r="323" spans="1:2">
      <c r="A323" s="1">
        <v>1020</v>
      </c>
      <c r="B323" s="2">
        <v>0.472</v>
      </c>
    </row>
    <row r="324" spans="1:2">
      <c r="A324" s="1">
        <v>1021</v>
      </c>
      <c r="B324" s="2">
        <v>0.438</v>
      </c>
    </row>
    <row r="325" spans="1:2">
      <c r="A325" s="1">
        <v>1022</v>
      </c>
      <c r="B325" s="2">
        <v>0.43</v>
      </c>
    </row>
    <row r="326" spans="1:2">
      <c r="A326" s="1">
        <v>1023</v>
      </c>
      <c r="B326" s="2">
        <v>0.447</v>
      </c>
    </row>
    <row r="327" spans="1:2">
      <c r="A327" s="1">
        <v>1024</v>
      </c>
      <c r="B327" s="2">
        <v>0.459</v>
      </c>
    </row>
    <row r="328" spans="1:2">
      <c r="A328" s="1">
        <v>1025</v>
      </c>
      <c r="B328" s="2">
        <v>0.465</v>
      </c>
    </row>
    <row r="329" spans="1:2">
      <c r="A329" s="1">
        <v>1026</v>
      </c>
      <c r="B329" s="2">
        <v>0.487</v>
      </c>
    </row>
    <row r="330" spans="1:2">
      <c r="A330" s="1">
        <v>1027</v>
      </c>
      <c r="B330" s="2">
        <v>0.443</v>
      </c>
    </row>
    <row r="331" spans="1:2">
      <c r="A331" s="1">
        <v>1028</v>
      </c>
      <c r="B331" s="2">
        <v>0.465</v>
      </c>
    </row>
    <row r="332" spans="1:2">
      <c r="A332" s="1">
        <v>1029</v>
      </c>
      <c r="B332" s="2">
        <v>0.464</v>
      </c>
    </row>
    <row r="333" spans="1:2">
      <c r="A333" s="1">
        <v>1030</v>
      </c>
      <c r="B333" s="2">
        <v>0.518</v>
      </c>
    </row>
    <row r="334" spans="1:2">
      <c r="A334" s="1">
        <v>1031</v>
      </c>
      <c r="B334" s="2">
        <v>0.483</v>
      </c>
    </row>
    <row r="335" spans="1:2">
      <c r="A335" s="1">
        <v>1032</v>
      </c>
      <c r="B335" s="2">
        <v>0.484</v>
      </c>
    </row>
    <row r="336" spans="1:2">
      <c r="A336" s="1">
        <v>1033</v>
      </c>
      <c r="B336" s="2">
        <v>0.488</v>
      </c>
    </row>
    <row r="337" spans="1:2">
      <c r="A337" s="1">
        <v>1034</v>
      </c>
      <c r="B337" s="2">
        <v>0.515</v>
      </c>
    </row>
    <row r="338" spans="1:2">
      <c r="A338" s="1">
        <v>1035</v>
      </c>
      <c r="B338" s="2">
        <v>0.484</v>
      </c>
    </row>
    <row r="339" spans="1:2">
      <c r="A339" s="1">
        <v>1036</v>
      </c>
      <c r="B339" s="2">
        <v>0.511</v>
      </c>
    </row>
    <row r="340" spans="1:2">
      <c r="A340" s="1">
        <v>1037</v>
      </c>
      <c r="B340" s="2">
        <v>0.521</v>
      </c>
    </row>
    <row r="341" spans="1:2">
      <c r="A341" s="1">
        <v>1038</v>
      </c>
      <c r="B341" s="2">
        <v>0.474</v>
      </c>
    </row>
    <row r="342" spans="1:2">
      <c r="A342" s="1">
        <v>1039</v>
      </c>
      <c r="B342" s="2">
        <v>0.528</v>
      </c>
    </row>
    <row r="343" spans="1:2">
      <c r="A343" s="1">
        <v>1040</v>
      </c>
      <c r="B343" s="2">
        <v>0.513</v>
      </c>
    </row>
    <row r="344" spans="1:2">
      <c r="A344" s="1">
        <v>1041</v>
      </c>
      <c r="B344" s="2">
        <v>0.493</v>
      </c>
    </row>
    <row r="345" spans="1:2">
      <c r="A345" s="1">
        <v>1042</v>
      </c>
      <c r="B345" s="2">
        <v>0.558</v>
      </c>
    </row>
    <row r="346" spans="1:2">
      <c r="A346" s="1">
        <v>1043</v>
      </c>
      <c r="B346" s="2">
        <v>0.562</v>
      </c>
    </row>
    <row r="347" spans="1:2">
      <c r="A347" s="1">
        <v>1044</v>
      </c>
      <c r="B347" s="2">
        <v>0.558</v>
      </c>
    </row>
    <row r="348" spans="1:2">
      <c r="A348" s="1">
        <v>1045</v>
      </c>
      <c r="B348" s="2">
        <v>0.543</v>
      </c>
    </row>
    <row r="349" spans="1:2">
      <c r="A349" s="1">
        <v>1046</v>
      </c>
      <c r="B349" s="2">
        <v>0.538</v>
      </c>
    </row>
    <row r="350" spans="1:2">
      <c r="A350" s="1">
        <v>1047</v>
      </c>
      <c r="B350" s="2">
        <v>0.569</v>
      </c>
    </row>
    <row r="351" spans="1:2">
      <c r="A351" s="1">
        <v>1048</v>
      </c>
      <c r="B351" s="2">
        <v>0.577</v>
      </c>
    </row>
    <row r="352" spans="1:2">
      <c r="A352" s="1">
        <v>1049</v>
      </c>
      <c r="B352" s="2">
        <v>0.562</v>
      </c>
    </row>
    <row r="353" spans="1:2">
      <c r="A353" s="1">
        <v>1050</v>
      </c>
      <c r="B353" s="2">
        <v>0.575</v>
      </c>
    </row>
    <row r="354" spans="1:2">
      <c r="A354" s="1">
        <v>1051</v>
      </c>
      <c r="B354" s="2">
        <v>0.585</v>
      </c>
    </row>
    <row r="355" spans="1:2">
      <c r="A355" s="1">
        <v>1052</v>
      </c>
      <c r="B355" s="2">
        <v>0.603</v>
      </c>
    </row>
    <row r="356" spans="1:2">
      <c r="A356" s="1">
        <v>1053</v>
      </c>
      <c r="B356" s="2">
        <v>0.607</v>
      </c>
    </row>
    <row r="357" spans="1:2">
      <c r="A357" s="1">
        <v>1054</v>
      </c>
      <c r="B357" s="2">
        <v>0.624</v>
      </c>
    </row>
    <row r="358" spans="1:2">
      <c r="A358" s="1">
        <v>1055</v>
      </c>
      <c r="B358" s="2">
        <v>0.611</v>
      </c>
    </row>
    <row r="359" spans="1:2">
      <c r="A359" s="1">
        <v>1056</v>
      </c>
      <c r="B359" s="2">
        <v>0.619</v>
      </c>
    </row>
    <row r="360" spans="1:2">
      <c r="A360" s="1">
        <v>1057</v>
      </c>
      <c r="B360" s="2">
        <v>0.631</v>
      </c>
    </row>
    <row r="361" spans="1:2">
      <c r="A361" s="1">
        <v>1058</v>
      </c>
      <c r="B361" s="2">
        <v>0.634</v>
      </c>
    </row>
    <row r="362" spans="1:2">
      <c r="A362" s="1">
        <v>1059</v>
      </c>
      <c r="B362" s="2">
        <v>0.654</v>
      </c>
    </row>
    <row r="363" spans="1:2">
      <c r="A363" s="1">
        <v>1060</v>
      </c>
      <c r="B363" s="2">
        <v>0.617</v>
      </c>
    </row>
    <row r="364" spans="1:2">
      <c r="A364" s="1">
        <v>1061</v>
      </c>
      <c r="B364" s="2">
        <v>0.672</v>
      </c>
    </row>
    <row r="365" spans="1:2">
      <c r="A365" s="1">
        <v>1062</v>
      </c>
      <c r="B365" s="2">
        <v>0.661</v>
      </c>
    </row>
    <row r="366" spans="1:2">
      <c r="A366" s="1">
        <v>1063</v>
      </c>
      <c r="B366" s="2">
        <v>0.688</v>
      </c>
    </row>
    <row r="367" spans="1:2">
      <c r="A367" s="1">
        <v>1064</v>
      </c>
      <c r="B367" s="2">
        <v>0.69</v>
      </c>
    </row>
    <row r="368" spans="1:2">
      <c r="A368" s="1">
        <v>1065</v>
      </c>
      <c r="B368" s="2">
        <v>0.7</v>
      </c>
    </row>
    <row r="369" spans="1:2">
      <c r="A369" s="1">
        <v>1066</v>
      </c>
      <c r="B369" s="2">
        <v>0.699</v>
      </c>
    </row>
    <row r="370" spans="1:2">
      <c r="A370" s="1">
        <v>1067</v>
      </c>
      <c r="B370" s="2">
        <v>0.67</v>
      </c>
    </row>
    <row r="371" spans="1:2">
      <c r="A371" s="1">
        <v>1068</v>
      </c>
      <c r="B371" s="2">
        <v>0.689</v>
      </c>
    </row>
    <row r="372" spans="1:2">
      <c r="A372" s="1">
        <v>1069</v>
      </c>
      <c r="B372" s="2">
        <v>0.708</v>
      </c>
    </row>
    <row r="373" spans="1:2">
      <c r="A373" s="1">
        <v>1070</v>
      </c>
      <c r="B373" s="2">
        <v>0.716</v>
      </c>
    </row>
    <row r="374" spans="1:2">
      <c r="A374" s="1">
        <v>1071</v>
      </c>
      <c r="B374" s="2">
        <v>0.737</v>
      </c>
    </row>
    <row r="375" spans="1:2">
      <c r="A375" s="1">
        <v>1072</v>
      </c>
      <c r="B375" s="2">
        <v>0.76</v>
      </c>
    </row>
    <row r="376" spans="1:2">
      <c r="A376" s="1">
        <v>1073</v>
      </c>
      <c r="B376" s="2">
        <v>0.781</v>
      </c>
    </row>
    <row r="377" spans="1:2">
      <c r="A377" s="1">
        <v>1074</v>
      </c>
      <c r="B377" s="2">
        <v>0.733</v>
      </c>
    </row>
    <row r="378" spans="1:2">
      <c r="A378" s="1">
        <v>1075</v>
      </c>
      <c r="B378" s="2">
        <v>0.752</v>
      </c>
    </row>
    <row r="379" spans="1:2">
      <c r="A379" s="1">
        <v>1076</v>
      </c>
      <c r="B379" s="2">
        <v>0.768</v>
      </c>
    </row>
    <row r="380" spans="1:2">
      <c r="A380" s="1">
        <v>1077</v>
      </c>
      <c r="B380" s="2">
        <v>0.78</v>
      </c>
    </row>
    <row r="381" spans="1:2">
      <c r="A381" s="1">
        <v>1078</v>
      </c>
      <c r="B381" s="2">
        <v>0.802</v>
      </c>
    </row>
    <row r="382" spans="1:2">
      <c r="A382" s="1">
        <v>1079</v>
      </c>
      <c r="B382" s="2">
        <v>0.797</v>
      </c>
    </row>
    <row r="383" spans="1:2">
      <c r="A383" s="1">
        <v>1080</v>
      </c>
      <c r="B383" s="2">
        <v>0.831</v>
      </c>
    </row>
    <row r="384" spans="1:2">
      <c r="A384" s="1">
        <v>1081</v>
      </c>
      <c r="B384" s="2">
        <v>0.809</v>
      </c>
    </row>
    <row r="385" spans="1:2">
      <c r="A385" s="1">
        <v>1082</v>
      </c>
      <c r="B385" s="2">
        <v>0.839</v>
      </c>
    </row>
    <row r="386" spans="1:2">
      <c r="A386" s="1">
        <v>1083</v>
      </c>
      <c r="B386" s="2">
        <v>0.872</v>
      </c>
    </row>
    <row r="387" spans="1:2">
      <c r="A387" s="1">
        <v>1084</v>
      </c>
      <c r="B387" s="2">
        <v>0.883</v>
      </c>
    </row>
    <row r="388" spans="1:2">
      <c r="A388" s="1">
        <v>1085</v>
      </c>
      <c r="B388" s="2">
        <v>0.875</v>
      </c>
    </row>
    <row r="389" spans="1:2">
      <c r="A389" s="1">
        <v>1086</v>
      </c>
      <c r="B389" s="2">
        <v>0.876</v>
      </c>
    </row>
    <row r="390" spans="1:2">
      <c r="A390" s="1">
        <v>1087</v>
      </c>
      <c r="B390" s="2">
        <v>0.897</v>
      </c>
    </row>
    <row r="391" spans="1:2">
      <c r="A391" s="1">
        <v>1088</v>
      </c>
      <c r="B391" s="2">
        <v>0.914</v>
      </c>
    </row>
    <row r="392" spans="1:2">
      <c r="A392" s="1">
        <v>1089</v>
      </c>
      <c r="B392" s="2">
        <v>0.935</v>
      </c>
    </row>
    <row r="393" spans="1:2">
      <c r="A393" s="1">
        <v>1090</v>
      </c>
      <c r="B393" s="2">
        <v>0.936</v>
      </c>
    </row>
    <row r="394" spans="1:2">
      <c r="A394" s="1">
        <v>1091</v>
      </c>
      <c r="B394" s="2">
        <v>0.93</v>
      </c>
    </row>
    <row r="395" spans="1:2">
      <c r="A395" s="1">
        <v>1092</v>
      </c>
      <c r="B395" s="2">
        <v>0.938</v>
      </c>
    </row>
    <row r="396" spans="1:2">
      <c r="A396" s="1">
        <v>1093</v>
      </c>
      <c r="B396" s="2">
        <v>0.984</v>
      </c>
    </row>
    <row r="397" spans="1:2">
      <c r="A397" s="1">
        <v>1094</v>
      </c>
      <c r="B397" s="2">
        <v>0.97</v>
      </c>
    </row>
    <row r="398" spans="1:2">
      <c r="A398" s="1">
        <v>1095</v>
      </c>
      <c r="B398" s="2">
        <v>0.978</v>
      </c>
    </row>
    <row r="399" spans="1:2">
      <c r="A399" s="1">
        <v>1096</v>
      </c>
      <c r="B399" s="2">
        <v>1.001</v>
      </c>
    </row>
    <row r="400" spans="1:2">
      <c r="A400" s="1">
        <v>1097</v>
      </c>
      <c r="B400" s="2">
        <v>1.012</v>
      </c>
    </row>
    <row r="401" spans="1:2">
      <c r="A401" s="1">
        <v>1098</v>
      </c>
      <c r="B401" s="2">
        <v>0.989</v>
      </c>
    </row>
    <row r="402" spans="1:2">
      <c r="A402" s="1">
        <v>1099</v>
      </c>
      <c r="B402" s="2">
        <v>1.027</v>
      </c>
    </row>
    <row r="403" spans="1:2">
      <c r="A403" s="1">
        <v>1100</v>
      </c>
      <c r="B403" s="2">
        <v>1.031</v>
      </c>
    </row>
  </sheetData>
  <mergeCells count="3">
    <mergeCell ref="C2:J5"/>
    <mergeCell ref="C6:J15"/>
    <mergeCell ref="C16:J19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LYY</dc:creator>
  <cp:lastModifiedBy>℡</cp:lastModifiedBy>
  <dcterms:created xsi:type="dcterms:W3CDTF">2015-06-05T18:19:00Z</dcterms:created>
  <dcterms:modified xsi:type="dcterms:W3CDTF">2022-12-29T09:43:12Z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4E486AD43AE340D4A8E183B0506E9CF3</vt:lpwstr>
  </property>
  <property fmtid="{D5CDD505-2E9C-101B-9397-08002B2CF9AE}" pid="3" name="KSOProductBuildVer">
    <vt:lpwstr>2052-11.1.0.12980</vt:lpwstr>
  </property>
</Properties>
</file>